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i\dose2015\03_games\group5\mancala_game\"/>
    </mc:Choice>
  </mc:AlternateContent>
  <bookViews>
    <workbookView xWindow="0" yWindow="0" windowWidth="23820" windowHeight="9660" activeTab="5"/>
  </bookViews>
  <sheets>
    <sheet name="out" sheetId="1" r:id="rId1"/>
    <sheet name="Foglio1" sheetId="11" r:id="rId2"/>
    <sheet name="Foglio2" sheetId="12" r:id="rId3"/>
    <sheet name="Foglio3" sheetId="13" r:id="rId4"/>
    <sheet name="Foglio7" sheetId="14" r:id="rId5"/>
    <sheet name="Foglio8" sheetId="15" r:id="rId6"/>
    <sheet name="Foglio4" sheetId="5" r:id="rId7"/>
    <sheet name="Foglio5" sheetId="6" r:id="rId8"/>
    <sheet name="Foglio6" sheetId="7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ut" localSheetId="1">Foglio1!$B$3:$G$302</definedName>
    <definedName name="out" localSheetId="2">Foglio2!$B$2:$G$314</definedName>
    <definedName name="out" localSheetId="3">Foglio3!$B$3:$G$304</definedName>
    <definedName name="out" localSheetId="6">Foglio4!$B$3:$G$304</definedName>
    <definedName name="out" localSheetId="7">Foglio5!$B$2:$G$303</definedName>
    <definedName name="out" localSheetId="8">Foglio6!$B$3:$G$304</definedName>
    <definedName name="out" localSheetId="4">Foglio7!$B$2:$G$303</definedName>
    <definedName name="out" localSheetId="5">Foglio8!$C$3:$H$302</definedName>
    <definedName name="out" localSheetId="0">out!$B$1:$G$202</definedName>
  </definedNames>
  <calcPr calcId="152511"/>
</workbook>
</file>

<file path=xl/connections.xml><?xml version="1.0" encoding="utf-8"?>
<connections xmlns="http://schemas.openxmlformats.org/spreadsheetml/2006/main">
  <connection id="1" name="out" type="6" refreshedVersion="5" background="1" saveData="1">
    <textPr codePage="850" sourceFile="D:\Documenti\dose2015\03_games\group5\mancala_game\out.txt" comma="1">
      <textFields count="6">
        <textField/>
        <textField/>
        <textField/>
        <textField/>
        <textField/>
        <textField/>
      </textFields>
    </textPr>
  </connection>
  <connection id="2" name="out1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3" name="out2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4" name="out3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5" name="out4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6" name="out5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7" name="out6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8" name="out7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9" name="out8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Uniform dist. with support 0.08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out!$B$12:$B$202</c:f>
              <c:numCache>
                <c:formatCode>0.000000</c:formatCode>
                <c:ptCount val="191"/>
                <c:pt idx="0">
                  <c:v>0.39590700000000001</c:v>
                </c:pt>
                <c:pt idx="1">
                  <c:v>0.40554200000000001</c:v>
                </c:pt>
                <c:pt idx="2">
                  <c:v>0.368645</c:v>
                </c:pt>
                <c:pt idx="3">
                  <c:v>0.368645</c:v>
                </c:pt>
                <c:pt idx="4">
                  <c:v>0.38358100000000001</c:v>
                </c:pt>
                <c:pt idx="5">
                  <c:v>0.40976699999999999</c:v>
                </c:pt>
                <c:pt idx="6">
                  <c:v>0.40976699999999999</c:v>
                </c:pt>
                <c:pt idx="7">
                  <c:v>0.38980799999999999</c:v>
                </c:pt>
                <c:pt idx="8">
                  <c:v>0.38980799999999999</c:v>
                </c:pt>
                <c:pt idx="9">
                  <c:v>0.38980799999999999</c:v>
                </c:pt>
                <c:pt idx="10">
                  <c:v>0.410638</c:v>
                </c:pt>
                <c:pt idx="11">
                  <c:v>0.410638</c:v>
                </c:pt>
                <c:pt idx="12">
                  <c:v>0.410638</c:v>
                </c:pt>
                <c:pt idx="13">
                  <c:v>0.53159699999999999</c:v>
                </c:pt>
                <c:pt idx="14">
                  <c:v>0.53159699999999999</c:v>
                </c:pt>
                <c:pt idx="15">
                  <c:v>0.53159699999999999</c:v>
                </c:pt>
                <c:pt idx="16">
                  <c:v>0.53159699999999999</c:v>
                </c:pt>
                <c:pt idx="17">
                  <c:v>0.53159699999999999</c:v>
                </c:pt>
                <c:pt idx="18">
                  <c:v>0.53159699999999999</c:v>
                </c:pt>
                <c:pt idx="19">
                  <c:v>0.53159699999999999</c:v>
                </c:pt>
                <c:pt idx="20">
                  <c:v>0.53159699999999999</c:v>
                </c:pt>
                <c:pt idx="21">
                  <c:v>0.53159699999999999</c:v>
                </c:pt>
                <c:pt idx="22">
                  <c:v>0.56186899999999995</c:v>
                </c:pt>
                <c:pt idx="23">
                  <c:v>0.56186899999999995</c:v>
                </c:pt>
                <c:pt idx="24">
                  <c:v>0.58392699999999997</c:v>
                </c:pt>
                <c:pt idx="25">
                  <c:v>0.50232699999999997</c:v>
                </c:pt>
                <c:pt idx="26">
                  <c:v>0.50232699999999997</c:v>
                </c:pt>
                <c:pt idx="27">
                  <c:v>0.53058899999999998</c:v>
                </c:pt>
                <c:pt idx="28">
                  <c:v>0.53058899999999998</c:v>
                </c:pt>
                <c:pt idx="29">
                  <c:v>0.51016799999999995</c:v>
                </c:pt>
                <c:pt idx="30">
                  <c:v>0.48226599999999997</c:v>
                </c:pt>
                <c:pt idx="31">
                  <c:v>0.48226599999999997</c:v>
                </c:pt>
                <c:pt idx="32">
                  <c:v>0.48226599999999997</c:v>
                </c:pt>
                <c:pt idx="33">
                  <c:v>0.44745800000000002</c:v>
                </c:pt>
                <c:pt idx="34">
                  <c:v>0.44745800000000002</c:v>
                </c:pt>
                <c:pt idx="35">
                  <c:v>0.44745800000000002</c:v>
                </c:pt>
                <c:pt idx="36">
                  <c:v>0.47459000000000001</c:v>
                </c:pt>
                <c:pt idx="37">
                  <c:v>0.47459000000000001</c:v>
                </c:pt>
                <c:pt idx="38">
                  <c:v>0.47459000000000001</c:v>
                </c:pt>
                <c:pt idx="39">
                  <c:v>0.47459000000000001</c:v>
                </c:pt>
                <c:pt idx="40">
                  <c:v>0.52351400000000003</c:v>
                </c:pt>
                <c:pt idx="41">
                  <c:v>0.49965700000000002</c:v>
                </c:pt>
                <c:pt idx="42">
                  <c:v>0.48515200000000003</c:v>
                </c:pt>
                <c:pt idx="43">
                  <c:v>0.61366200000000004</c:v>
                </c:pt>
                <c:pt idx="44">
                  <c:v>0.61366200000000004</c:v>
                </c:pt>
                <c:pt idx="45">
                  <c:v>0.69493000000000005</c:v>
                </c:pt>
                <c:pt idx="46">
                  <c:v>0.69493000000000005</c:v>
                </c:pt>
                <c:pt idx="47">
                  <c:v>0.69493000000000005</c:v>
                </c:pt>
                <c:pt idx="48">
                  <c:v>0.57783899999999999</c:v>
                </c:pt>
                <c:pt idx="49">
                  <c:v>0.57783899999999999</c:v>
                </c:pt>
                <c:pt idx="50">
                  <c:v>0.576403</c:v>
                </c:pt>
                <c:pt idx="51">
                  <c:v>0.576403</c:v>
                </c:pt>
                <c:pt idx="52">
                  <c:v>0.576403</c:v>
                </c:pt>
                <c:pt idx="53">
                  <c:v>0.576403</c:v>
                </c:pt>
                <c:pt idx="54">
                  <c:v>0.55431299999999994</c:v>
                </c:pt>
                <c:pt idx="55">
                  <c:v>0.50444</c:v>
                </c:pt>
                <c:pt idx="56">
                  <c:v>0.50444</c:v>
                </c:pt>
                <c:pt idx="57">
                  <c:v>0.50444</c:v>
                </c:pt>
                <c:pt idx="58">
                  <c:v>0.50444</c:v>
                </c:pt>
                <c:pt idx="59">
                  <c:v>0.49720999999999999</c:v>
                </c:pt>
                <c:pt idx="60">
                  <c:v>0.49720999999999999</c:v>
                </c:pt>
                <c:pt idx="61">
                  <c:v>0.41874099999999997</c:v>
                </c:pt>
                <c:pt idx="62">
                  <c:v>0.41874099999999997</c:v>
                </c:pt>
                <c:pt idx="63">
                  <c:v>0.34057700000000002</c:v>
                </c:pt>
                <c:pt idx="64">
                  <c:v>0.299537</c:v>
                </c:pt>
                <c:pt idx="65">
                  <c:v>0.31731100000000001</c:v>
                </c:pt>
                <c:pt idx="66">
                  <c:v>0.40718900000000002</c:v>
                </c:pt>
                <c:pt idx="67">
                  <c:v>0.40718900000000002</c:v>
                </c:pt>
                <c:pt idx="68">
                  <c:v>0.42005100000000001</c:v>
                </c:pt>
                <c:pt idx="69">
                  <c:v>0.42005100000000001</c:v>
                </c:pt>
                <c:pt idx="70">
                  <c:v>0.42804700000000001</c:v>
                </c:pt>
                <c:pt idx="71">
                  <c:v>0.42804700000000001</c:v>
                </c:pt>
                <c:pt idx="72">
                  <c:v>0.51616099999999998</c:v>
                </c:pt>
                <c:pt idx="73">
                  <c:v>0.51616099999999998</c:v>
                </c:pt>
                <c:pt idx="74">
                  <c:v>0.51616099999999998</c:v>
                </c:pt>
                <c:pt idx="75">
                  <c:v>0.51616099999999998</c:v>
                </c:pt>
                <c:pt idx="76">
                  <c:v>0.49625399999999997</c:v>
                </c:pt>
                <c:pt idx="77">
                  <c:v>0.49625399999999997</c:v>
                </c:pt>
                <c:pt idx="78">
                  <c:v>0.46258300000000002</c:v>
                </c:pt>
                <c:pt idx="79">
                  <c:v>0.46258300000000002</c:v>
                </c:pt>
                <c:pt idx="80">
                  <c:v>0.46258300000000002</c:v>
                </c:pt>
                <c:pt idx="81">
                  <c:v>0.510633</c:v>
                </c:pt>
                <c:pt idx="82">
                  <c:v>0.510633</c:v>
                </c:pt>
                <c:pt idx="83">
                  <c:v>0.510633</c:v>
                </c:pt>
                <c:pt idx="84">
                  <c:v>0.44134800000000002</c:v>
                </c:pt>
                <c:pt idx="85">
                  <c:v>0.40776099999999998</c:v>
                </c:pt>
                <c:pt idx="86">
                  <c:v>0.38872000000000001</c:v>
                </c:pt>
                <c:pt idx="87">
                  <c:v>0.38872000000000001</c:v>
                </c:pt>
                <c:pt idx="88">
                  <c:v>0.38872000000000001</c:v>
                </c:pt>
                <c:pt idx="89">
                  <c:v>0.34273700000000001</c:v>
                </c:pt>
                <c:pt idx="90">
                  <c:v>0.30194900000000002</c:v>
                </c:pt>
                <c:pt idx="91">
                  <c:v>0.30194900000000002</c:v>
                </c:pt>
                <c:pt idx="92">
                  <c:v>0.34662500000000002</c:v>
                </c:pt>
                <c:pt idx="93">
                  <c:v>0.34662500000000002</c:v>
                </c:pt>
                <c:pt idx="94">
                  <c:v>0.34662500000000002</c:v>
                </c:pt>
                <c:pt idx="95">
                  <c:v>0.32591399999999998</c:v>
                </c:pt>
                <c:pt idx="96">
                  <c:v>0.36274000000000001</c:v>
                </c:pt>
                <c:pt idx="97">
                  <c:v>0.35050700000000001</c:v>
                </c:pt>
                <c:pt idx="98">
                  <c:v>0.35050700000000001</c:v>
                </c:pt>
                <c:pt idx="99">
                  <c:v>0.31397799999999998</c:v>
                </c:pt>
                <c:pt idx="100">
                  <c:v>0.30026000000000003</c:v>
                </c:pt>
                <c:pt idx="101">
                  <c:v>0.30026000000000003</c:v>
                </c:pt>
                <c:pt idx="102">
                  <c:v>0.37403999999999998</c:v>
                </c:pt>
                <c:pt idx="103">
                  <c:v>0.28738999999999998</c:v>
                </c:pt>
                <c:pt idx="104">
                  <c:v>0.28738999999999998</c:v>
                </c:pt>
                <c:pt idx="105">
                  <c:v>0.28738999999999998</c:v>
                </c:pt>
                <c:pt idx="106">
                  <c:v>0.34009499999999998</c:v>
                </c:pt>
                <c:pt idx="107">
                  <c:v>0.34009499999999998</c:v>
                </c:pt>
                <c:pt idx="108">
                  <c:v>0.34009499999999998</c:v>
                </c:pt>
                <c:pt idx="109">
                  <c:v>0.41534199999999999</c:v>
                </c:pt>
                <c:pt idx="110">
                  <c:v>0.38119900000000001</c:v>
                </c:pt>
                <c:pt idx="111">
                  <c:v>0.38119900000000001</c:v>
                </c:pt>
                <c:pt idx="112">
                  <c:v>0.35858099999999998</c:v>
                </c:pt>
                <c:pt idx="113">
                  <c:v>0.35858099999999998</c:v>
                </c:pt>
                <c:pt idx="114">
                  <c:v>0.35858099999999998</c:v>
                </c:pt>
                <c:pt idx="115">
                  <c:v>0.36584899999999998</c:v>
                </c:pt>
                <c:pt idx="116">
                  <c:v>0.28877999999999998</c:v>
                </c:pt>
                <c:pt idx="117">
                  <c:v>0.28877999999999998</c:v>
                </c:pt>
                <c:pt idx="118">
                  <c:v>0.30735000000000001</c:v>
                </c:pt>
                <c:pt idx="119">
                  <c:v>0.30735000000000001</c:v>
                </c:pt>
                <c:pt idx="120">
                  <c:v>0.30735000000000001</c:v>
                </c:pt>
                <c:pt idx="121">
                  <c:v>0.30735000000000001</c:v>
                </c:pt>
                <c:pt idx="122">
                  <c:v>0.30735000000000001</c:v>
                </c:pt>
                <c:pt idx="123">
                  <c:v>0.30735000000000001</c:v>
                </c:pt>
                <c:pt idx="124">
                  <c:v>0.25081100000000001</c:v>
                </c:pt>
                <c:pt idx="125">
                  <c:v>0.25081100000000001</c:v>
                </c:pt>
                <c:pt idx="126">
                  <c:v>0.25081100000000001</c:v>
                </c:pt>
                <c:pt idx="127">
                  <c:v>0.25081100000000001</c:v>
                </c:pt>
                <c:pt idx="128">
                  <c:v>0.18242800000000001</c:v>
                </c:pt>
                <c:pt idx="129">
                  <c:v>0.26539600000000002</c:v>
                </c:pt>
                <c:pt idx="130">
                  <c:v>0.26539600000000002</c:v>
                </c:pt>
                <c:pt idx="131">
                  <c:v>0.26539600000000002</c:v>
                </c:pt>
                <c:pt idx="132">
                  <c:v>0.27057399999999998</c:v>
                </c:pt>
                <c:pt idx="133">
                  <c:v>0.21775600000000001</c:v>
                </c:pt>
                <c:pt idx="134">
                  <c:v>0.21775600000000001</c:v>
                </c:pt>
                <c:pt idx="135">
                  <c:v>0.15688099999999999</c:v>
                </c:pt>
                <c:pt idx="136">
                  <c:v>0.15688099999999999</c:v>
                </c:pt>
                <c:pt idx="137">
                  <c:v>0.15688099999999999</c:v>
                </c:pt>
                <c:pt idx="138">
                  <c:v>0.112468</c:v>
                </c:pt>
                <c:pt idx="139">
                  <c:v>0.112468</c:v>
                </c:pt>
                <c:pt idx="140">
                  <c:v>6.5891699999999997E-2</c:v>
                </c:pt>
                <c:pt idx="141">
                  <c:v>6.5891699999999997E-2</c:v>
                </c:pt>
                <c:pt idx="142">
                  <c:v>0.11784500000000001</c:v>
                </c:pt>
                <c:pt idx="143">
                  <c:v>0.11784500000000001</c:v>
                </c:pt>
                <c:pt idx="144">
                  <c:v>0.182005</c:v>
                </c:pt>
                <c:pt idx="145">
                  <c:v>0.14443500000000001</c:v>
                </c:pt>
                <c:pt idx="146">
                  <c:v>0.16480600000000001</c:v>
                </c:pt>
                <c:pt idx="147">
                  <c:v>0.16480600000000001</c:v>
                </c:pt>
                <c:pt idx="148">
                  <c:v>0.16480600000000001</c:v>
                </c:pt>
                <c:pt idx="149">
                  <c:v>0.14163600000000001</c:v>
                </c:pt>
                <c:pt idx="150">
                  <c:v>0.182891</c:v>
                </c:pt>
                <c:pt idx="151">
                  <c:v>0.183171</c:v>
                </c:pt>
                <c:pt idx="152">
                  <c:v>0.25133100000000003</c:v>
                </c:pt>
                <c:pt idx="153">
                  <c:v>0.229792</c:v>
                </c:pt>
                <c:pt idx="154">
                  <c:v>0.229792</c:v>
                </c:pt>
                <c:pt idx="155">
                  <c:v>0.32574700000000001</c:v>
                </c:pt>
                <c:pt idx="156">
                  <c:v>0.30999500000000002</c:v>
                </c:pt>
                <c:pt idx="157">
                  <c:v>0.29466300000000001</c:v>
                </c:pt>
                <c:pt idx="158">
                  <c:v>0.32069500000000001</c:v>
                </c:pt>
                <c:pt idx="159">
                  <c:v>0.30969099999999999</c:v>
                </c:pt>
                <c:pt idx="160">
                  <c:v>0.36912899999999998</c:v>
                </c:pt>
                <c:pt idx="161">
                  <c:v>0.36912899999999998</c:v>
                </c:pt>
                <c:pt idx="162">
                  <c:v>0.40571299999999999</c:v>
                </c:pt>
                <c:pt idx="163">
                  <c:v>0.40571299999999999</c:v>
                </c:pt>
                <c:pt idx="164">
                  <c:v>0.40571299999999999</c:v>
                </c:pt>
                <c:pt idx="165">
                  <c:v>0.40571299999999999</c:v>
                </c:pt>
                <c:pt idx="166">
                  <c:v>0.40571299999999999</c:v>
                </c:pt>
                <c:pt idx="167">
                  <c:v>0.42258299999999999</c:v>
                </c:pt>
                <c:pt idx="168">
                  <c:v>0.42258299999999999</c:v>
                </c:pt>
                <c:pt idx="169">
                  <c:v>0.42258299999999999</c:v>
                </c:pt>
                <c:pt idx="170">
                  <c:v>0.35808299999999998</c:v>
                </c:pt>
                <c:pt idx="171">
                  <c:v>0.35808299999999998</c:v>
                </c:pt>
                <c:pt idx="172">
                  <c:v>0.28648099999999999</c:v>
                </c:pt>
                <c:pt idx="173">
                  <c:v>0.27462999999999999</c:v>
                </c:pt>
                <c:pt idx="174">
                  <c:v>0.27462999999999999</c:v>
                </c:pt>
                <c:pt idx="175">
                  <c:v>0.35902699999999999</c:v>
                </c:pt>
                <c:pt idx="176">
                  <c:v>0.42323100000000002</c:v>
                </c:pt>
                <c:pt idx="177">
                  <c:v>0.42323100000000002</c:v>
                </c:pt>
                <c:pt idx="178">
                  <c:v>0.43455700000000003</c:v>
                </c:pt>
                <c:pt idx="179">
                  <c:v>0.43455700000000003</c:v>
                </c:pt>
                <c:pt idx="180">
                  <c:v>0.45093100000000003</c:v>
                </c:pt>
                <c:pt idx="181">
                  <c:v>0.45093100000000003</c:v>
                </c:pt>
                <c:pt idx="182">
                  <c:v>0.45093100000000003</c:v>
                </c:pt>
                <c:pt idx="183">
                  <c:v>0.45093100000000003</c:v>
                </c:pt>
                <c:pt idx="184">
                  <c:v>0.45093100000000003</c:v>
                </c:pt>
                <c:pt idx="185">
                  <c:v>0.45093100000000003</c:v>
                </c:pt>
                <c:pt idx="186">
                  <c:v>0.45093100000000003</c:v>
                </c:pt>
                <c:pt idx="187">
                  <c:v>0.41672500000000001</c:v>
                </c:pt>
                <c:pt idx="188">
                  <c:v>0.41672500000000001</c:v>
                </c:pt>
                <c:pt idx="189">
                  <c:v>0.41062100000000001</c:v>
                </c:pt>
                <c:pt idx="190">
                  <c:v>0.41062100000000001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out!$C$12:$C$202</c:f>
              <c:numCache>
                <c:formatCode>0.000000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6.2004299999999998E-3</c:v>
                </c:pt>
                <c:pt idx="5">
                  <c:v>0</c:v>
                </c:pt>
                <c:pt idx="6">
                  <c:v>0</c:v>
                </c:pt>
                <c:pt idx="7">
                  <c:v>6.0714799999999999E-2</c:v>
                </c:pt>
                <c:pt idx="8">
                  <c:v>6.0714799999999999E-2</c:v>
                </c:pt>
                <c:pt idx="9">
                  <c:v>6.0714799999999999E-2</c:v>
                </c:pt>
                <c:pt idx="10">
                  <c:v>0.100365</c:v>
                </c:pt>
                <c:pt idx="11">
                  <c:v>0.100365</c:v>
                </c:pt>
                <c:pt idx="12">
                  <c:v>0.100365</c:v>
                </c:pt>
                <c:pt idx="13">
                  <c:v>2.2657400000000001E-2</c:v>
                </c:pt>
                <c:pt idx="14">
                  <c:v>2.2657400000000001E-2</c:v>
                </c:pt>
                <c:pt idx="15">
                  <c:v>2.2657400000000001E-2</c:v>
                </c:pt>
                <c:pt idx="16">
                  <c:v>2.2657400000000001E-2</c:v>
                </c:pt>
                <c:pt idx="17">
                  <c:v>2.2657400000000001E-2</c:v>
                </c:pt>
                <c:pt idx="18">
                  <c:v>2.2657400000000001E-2</c:v>
                </c:pt>
                <c:pt idx="19">
                  <c:v>2.2657400000000001E-2</c:v>
                </c:pt>
                <c:pt idx="20">
                  <c:v>2.2657400000000001E-2</c:v>
                </c:pt>
                <c:pt idx="21">
                  <c:v>2.2657400000000001E-2</c:v>
                </c:pt>
                <c:pt idx="22">
                  <c:v>9.0504599999999998E-3</c:v>
                </c:pt>
                <c:pt idx="23">
                  <c:v>9.0504599999999998E-3</c:v>
                </c:pt>
                <c:pt idx="24">
                  <c:v>2.3258600000000001E-2</c:v>
                </c:pt>
                <c:pt idx="25">
                  <c:v>3.88673E-2</c:v>
                </c:pt>
                <c:pt idx="26">
                  <c:v>3.88673E-2</c:v>
                </c:pt>
                <c:pt idx="27">
                  <c:v>5.07962E-2</c:v>
                </c:pt>
                <c:pt idx="28">
                  <c:v>5.07962E-2</c:v>
                </c:pt>
                <c:pt idx="29">
                  <c:v>0.115022</c:v>
                </c:pt>
                <c:pt idx="30">
                  <c:v>0.10412100000000001</c:v>
                </c:pt>
                <c:pt idx="31">
                  <c:v>0.10412100000000001</c:v>
                </c:pt>
                <c:pt idx="32">
                  <c:v>0.10412100000000001</c:v>
                </c:pt>
                <c:pt idx="33">
                  <c:v>8.8485599999999998E-2</c:v>
                </c:pt>
                <c:pt idx="34">
                  <c:v>8.8485599999999998E-2</c:v>
                </c:pt>
                <c:pt idx="35">
                  <c:v>8.8485599999999998E-2</c:v>
                </c:pt>
                <c:pt idx="36">
                  <c:v>3.1031199999999998E-2</c:v>
                </c:pt>
                <c:pt idx="37">
                  <c:v>3.1031199999999998E-2</c:v>
                </c:pt>
                <c:pt idx="38">
                  <c:v>3.1031199999999998E-2</c:v>
                </c:pt>
                <c:pt idx="39">
                  <c:v>3.1031199999999998E-2</c:v>
                </c:pt>
                <c:pt idx="40">
                  <c:v>1.494E-2</c:v>
                </c:pt>
                <c:pt idx="41">
                  <c:v>0</c:v>
                </c:pt>
                <c:pt idx="42">
                  <c:v>0</c:v>
                </c:pt>
                <c:pt idx="43">
                  <c:v>2.0435700000000001E-2</c:v>
                </c:pt>
                <c:pt idx="44">
                  <c:v>2.0435700000000001E-2</c:v>
                </c:pt>
                <c:pt idx="45">
                  <c:v>3.7966600000000003E-2</c:v>
                </c:pt>
                <c:pt idx="46">
                  <c:v>3.7966600000000003E-2</c:v>
                </c:pt>
                <c:pt idx="47">
                  <c:v>3.7966600000000003E-2</c:v>
                </c:pt>
                <c:pt idx="48">
                  <c:v>7.7077599999999996E-2</c:v>
                </c:pt>
                <c:pt idx="49">
                  <c:v>7.7077599999999996E-2</c:v>
                </c:pt>
                <c:pt idx="50">
                  <c:v>0.16317699999999999</c:v>
                </c:pt>
                <c:pt idx="51">
                  <c:v>0.16317699999999999</c:v>
                </c:pt>
                <c:pt idx="52">
                  <c:v>0.16317699999999999</c:v>
                </c:pt>
                <c:pt idx="53">
                  <c:v>0.16317699999999999</c:v>
                </c:pt>
                <c:pt idx="54">
                  <c:v>0.17482500000000001</c:v>
                </c:pt>
                <c:pt idx="55">
                  <c:v>0.17466499999999999</c:v>
                </c:pt>
                <c:pt idx="56">
                  <c:v>0.17466499999999999</c:v>
                </c:pt>
                <c:pt idx="57">
                  <c:v>0.17466499999999999</c:v>
                </c:pt>
                <c:pt idx="58">
                  <c:v>0.17466499999999999</c:v>
                </c:pt>
                <c:pt idx="59">
                  <c:v>0.11124299999999999</c:v>
                </c:pt>
                <c:pt idx="60">
                  <c:v>0.11124299999999999</c:v>
                </c:pt>
                <c:pt idx="61">
                  <c:v>0.14462900000000001</c:v>
                </c:pt>
                <c:pt idx="62">
                  <c:v>0.14462900000000001</c:v>
                </c:pt>
                <c:pt idx="63">
                  <c:v>8.4501300000000001E-2</c:v>
                </c:pt>
                <c:pt idx="64">
                  <c:v>0.17813399999999999</c:v>
                </c:pt>
                <c:pt idx="65">
                  <c:v>0.23064399999999999</c:v>
                </c:pt>
                <c:pt idx="66">
                  <c:v>0.17136399999999999</c:v>
                </c:pt>
                <c:pt idx="67">
                  <c:v>0.17136399999999999</c:v>
                </c:pt>
                <c:pt idx="68">
                  <c:v>0.10717599999999999</c:v>
                </c:pt>
                <c:pt idx="69">
                  <c:v>0.10717599999999999</c:v>
                </c:pt>
                <c:pt idx="70">
                  <c:v>9.2381699999999997E-2</c:v>
                </c:pt>
                <c:pt idx="71">
                  <c:v>9.2381699999999997E-2</c:v>
                </c:pt>
                <c:pt idx="72">
                  <c:v>5.8067300000000002E-2</c:v>
                </c:pt>
                <c:pt idx="73">
                  <c:v>5.8067300000000002E-2</c:v>
                </c:pt>
                <c:pt idx="74">
                  <c:v>5.8067300000000002E-2</c:v>
                </c:pt>
                <c:pt idx="75">
                  <c:v>5.8067300000000002E-2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5.7455100000000002E-2</c:v>
                </c:pt>
                <c:pt idx="85">
                  <c:v>5.0322600000000002E-3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1.4780099999999999E-2</c:v>
                </c:pt>
                <c:pt idx="90">
                  <c:v>2.15008E-2</c:v>
                </c:pt>
                <c:pt idx="91">
                  <c:v>2.15008E-2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2.63907E-2</c:v>
                </c:pt>
                <c:pt idx="103">
                  <c:v>7.4194999999999997E-2</c:v>
                </c:pt>
                <c:pt idx="104">
                  <c:v>7.4194999999999997E-2</c:v>
                </c:pt>
                <c:pt idx="105">
                  <c:v>7.4194999999999997E-2</c:v>
                </c:pt>
                <c:pt idx="106">
                  <c:v>0.12970999999999999</c:v>
                </c:pt>
                <c:pt idx="107">
                  <c:v>0.12970999999999999</c:v>
                </c:pt>
                <c:pt idx="108">
                  <c:v>0.12970999999999999</c:v>
                </c:pt>
                <c:pt idx="109">
                  <c:v>7.8756699999999999E-2</c:v>
                </c:pt>
                <c:pt idx="110">
                  <c:v>6.0986899999999997E-2</c:v>
                </c:pt>
                <c:pt idx="111">
                  <c:v>6.0986899999999997E-2</c:v>
                </c:pt>
                <c:pt idx="112">
                  <c:v>3.8217300000000003E-2</c:v>
                </c:pt>
                <c:pt idx="113">
                  <c:v>3.8217300000000003E-2</c:v>
                </c:pt>
                <c:pt idx="114">
                  <c:v>3.8217300000000003E-2</c:v>
                </c:pt>
                <c:pt idx="115">
                  <c:v>9.5611100000000004E-2</c:v>
                </c:pt>
                <c:pt idx="116">
                  <c:v>0.100825</c:v>
                </c:pt>
                <c:pt idx="117">
                  <c:v>0.100825</c:v>
                </c:pt>
                <c:pt idx="118">
                  <c:v>0.13863300000000001</c:v>
                </c:pt>
                <c:pt idx="119">
                  <c:v>0.13863300000000001</c:v>
                </c:pt>
                <c:pt idx="120">
                  <c:v>0.13863300000000001</c:v>
                </c:pt>
                <c:pt idx="121">
                  <c:v>0.13863300000000001</c:v>
                </c:pt>
                <c:pt idx="122">
                  <c:v>0.13863300000000001</c:v>
                </c:pt>
                <c:pt idx="123">
                  <c:v>0.13863300000000001</c:v>
                </c:pt>
                <c:pt idx="124">
                  <c:v>0.25095499999999998</c:v>
                </c:pt>
                <c:pt idx="125">
                  <c:v>0.25095499999999998</c:v>
                </c:pt>
                <c:pt idx="126">
                  <c:v>0.25095499999999998</c:v>
                </c:pt>
                <c:pt idx="127">
                  <c:v>0.25095499999999998</c:v>
                </c:pt>
                <c:pt idx="128">
                  <c:v>0.29519099999999998</c:v>
                </c:pt>
                <c:pt idx="129">
                  <c:v>0.29494199999999998</c:v>
                </c:pt>
                <c:pt idx="130">
                  <c:v>0.29494199999999998</c:v>
                </c:pt>
                <c:pt idx="131">
                  <c:v>0.29494199999999998</c:v>
                </c:pt>
                <c:pt idx="132">
                  <c:v>0.29864800000000002</c:v>
                </c:pt>
                <c:pt idx="133">
                  <c:v>0.32641900000000001</c:v>
                </c:pt>
                <c:pt idx="134">
                  <c:v>0.32641900000000001</c:v>
                </c:pt>
                <c:pt idx="135">
                  <c:v>0.34013500000000002</c:v>
                </c:pt>
                <c:pt idx="136">
                  <c:v>0.34013500000000002</c:v>
                </c:pt>
                <c:pt idx="137">
                  <c:v>0.34013500000000002</c:v>
                </c:pt>
                <c:pt idx="138">
                  <c:v>0.27967500000000001</c:v>
                </c:pt>
                <c:pt idx="139">
                  <c:v>0.27967500000000001</c:v>
                </c:pt>
                <c:pt idx="140">
                  <c:v>0.294964</c:v>
                </c:pt>
                <c:pt idx="141">
                  <c:v>0.294964</c:v>
                </c:pt>
                <c:pt idx="142">
                  <c:v>0.26593899999999998</c:v>
                </c:pt>
                <c:pt idx="143">
                  <c:v>0.26593899999999998</c:v>
                </c:pt>
                <c:pt idx="144">
                  <c:v>0.22037499999999999</c:v>
                </c:pt>
                <c:pt idx="145">
                  <c:v>0.31288500000000002</c:v>
                </c:pt>
                <c:pt idx="146">
                  <c:v>0.19284000000000001</c:v>
                </c:pt>
                <c:pt idx="147">
                  <c:v>0.19284000000000001</c:v>
                </c:pt>
                <c:pt idx="148">
                  <c:v>0.19284000000000001</c:v>
                </c:pt>
                <c:pt idx="149">
                  <c:v>0.14824799999999999</c:v>
                </c:pt>
                <c:pt idx="150">
                  <c:v>0.154312</c:v>
                </c:pt>
                <c:pt idx="151">
                  <c:v>0.189023</c:v>
                </c:pt>
                <c:pt idx="152">
                  <c:v>0.250693</c:v>
                </c:pt>
                <c:pt idx="153">
                  <c:v>0.22828200000000001</c:v>
                </c:pt>
                <c:pt idx="154">
                  <c:v>0.22828200000000001</c:v>
                </c:pt>
                <c:pt idx="155">
                  <c:v>0.21130499999999999</c:v>
                </c:pt>
                <c:pt idx="156">
                  <c:v>0.142786</c:v>
                </c:pt>
                <c:pt idx="157">
                  <c:v>0.218141</c:v>
                </c:pt>
                <c:pt idx="158">
                  <c:v>0.165988</c:v>
                </c:pt>
                <c:pt idx="159">
                  <c:v>0.14652799999999999</c:v>
                </c:pt>
                <c:pt idx="160">
                  <c:v>0.16780900000000001</c:v>
                </c:pt>
                <c:pt idx="161">
                  <c:v>0.16780900000000001</c:v>
                </c:pt>
                <c:pt idx="162">
                  <c:v>0.124183</c:v>
                </c:pt>
                <c:pt idx="163">
                  <c:v>0.124183</c:v>
                </c:pt>
                <c:pt idx="164">
                  <c:v>0.124183</c:v>
                </c:pt>
                <c:pt idx="165">
                  <c:v>0.124183</c:v>
                </c:pt>
                <c:pt idx="166">
                  <c:v>0.124183</c:v>
                </c:pt>
                <c:pt idx="167">
                  <c:v>0.110942</c:v>
                </c:pt>
                <c:pt idx="168">
                  <c:v>0.110942</c:v>
                </c:pt>
                <c:pt idx="169">
                  <c:v>0.110942</c:v>
                </c:pt>
                <c:pt idx="170">
                  <c:v>0.15468000000000001</c:v>
                </c:pt>
                <c:pt idx="171">
                  <c:v>0.15468000000000001</c:v>
                </c:pt>
                <c:pt idx="172">
                  <c:v>0.17263300000000001</c:v>
                </c:pt>
                <c:pt idx="173">
                  <c:v>0.16136600000000001</c:v>
                </c:pt>
                <c:pt idx="174">
                  <c:v>0.16136600000000001</c:v>
                </c:pt>
                <c:pt idx="175">
                  <c:v>0.113927</c:v>
                </c:pt>
                <c:pt idx="176">
                  <c:v>0.10236199999999999</c:v>
                </c:pt>
                <c:pt idx="177">
                  <c:v>0.10236199999999999</c:v>
                </c:pt>
                <c:pt idx="178">
                  <c:v>2.1362900000000001E-2</c:v>
                </c:pt>
                <c:pt idx="179">
                  <c:v>2.1362900000000001E-2</c:v>
                </c:pt>
                <c:pt idx="180">
                  <c:v>6.4493900000000002E-3</c:v>
                </c:pt>
                <c:pt idx="181">
                  <c:v>6.4493900000000002E-3</c:v>
                </c:pt>
                <c:pt idx="182">
                  <c:v>6.4493900000000002E-3</c:v>
                </c:pt>
                <c:pt idx="183">
                  <c:v>6.4493900000000002E-3</c:v>
                </c:pt>
                <c:pt idx="184">
                  <c:v>6.4493900000000002E-3</c:v>
                </c:pt>
                <c:pt idx="185">
                  <c:v>6.4493900000000002E-3</c:v>
                </c:pt>
                <c:pt idx="186">
                  <c:v>6.4493900000000002E-3</c:v>
                </c:pt>
                <c:pt idx="187">
                  <c:v>9.33931E-3</c:v>
                </c:pt>
                <c:pt idx="188">
                  <c:v>9.33931E-3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out!$D$12:$D$202</c:f>
              <c:numCache>
                <c:formatCode>0.000000</c:formatCode>
                <c:ptCount val="191"/>
                <c:pt idx="0">
                  <c:v>3.9886499999999998E-2</c:v>
                </c:pt>
                <c:pt idx="1">
                  <c:v>6.8763400000000002E-2</c:v>
                </c:pt>
                <c:pt idx="2">
                  <c:v>3.23009E-2</c:v>
                </c:pt>
                <c:pt idx="3">
                  <c:v>3.23009E-2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5.5011999999999998E-2</c:v>
                </c:pt>
                <c:pt idx="8">
                  <c:v>5.5011999999999998E-2</c:v>
                </c:pt>
                <c:pt idx="9">
                  <c:v>5.5011999999999998E-2</c:v>
                </c:pt>
                <c:pt idx="10">
                  <c:v>7.6760200000000001E-2</c:v>
                </c:pt>
                <c:pt idx="11">
                  <c:v>7.6760200000000001E-2</c:v>
                </c:pt>
                <c:pt idx="12">
                  <c:v>7.6760200000000001E-2</c:v>
                </c:pt>
                <c:pt idx="13">
                  <c:v>5.6160799999999997E-2</c:v>
                </c:pt>
                <c:pt idx="14">
                  <c:v>5.6160799999999997E-2</c:v>
                </c:pt>
                <c:pt idx="15">
                  <c:v>5.6160799999999997E-2</c:v>
                </c:pt>
                <c:pt idx="16">
                  <c:v>5.6160799999999997E-2</c:v>
                </c:pt>
                <c:pt idx="17">
                  <c:v>5.6160799999999997E-2</c:v>
                </c:pt>
                <c:pt idx="18">
                  <c:v>5.6160799999999997E-2</c:v>
                </c:pt>
                <c:pt idx="19">
                  <c:v>5.6160799999999997E-2</c:v>
                </c:pt>
                <c:pt idx="20">
                  <c:v>5.6160799999999997E-2</c:v>
                </c:pt>
                <c:pt idx="21">
                  <c:v>5.6160799999999997E-2</c:v>
                </c:pt>
                <c:pt idx="22">
                  <c:v>2.5652999999999999E-2</c:v>
                </c:pt>
                <c:pt idx="23">
                  <c:v>2.5652999999999999E-2</c:v>
                </c:pt>
                <c:pt idx="24">
                  <c:v>0</c:v>
                </c:pt>
                <c:pt idx="25">
                  <c:v>3.6603900000000002E-2</c:v>
                </c:pt>
                <c:pt idx="26">
                  <c:v>3.6603900000000002E-2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2.9139000000000002E-2</c:v>
                </c:pt>
                <c:pt idx="34">
                  <c:v>2.9139000000000002E-2</c:v>
                </c:pt>
                <c:pt idx="35">
                  <c:v>2.9139000000000002E-2</c:v>
                </c:pt>
                <c:pt idx="36">
                  <c:v>0.113649</c:v>
                </c:pt>
                <c:pt idx="37">
                  <c:v>0.113649</c:v>
                </c:pt>
                <c:pt idx="38">
                  <c:v>0.113649</c:v>
                </c:pt>
                <c:pt idx="39">
                  <c:v>0.113649</c:v>
                </c:pt>
                <c:pt idx="40">
                  <c:v>0.13730500000000001</c:v>
                </c:pt>
                <c:pt idx="41">
                  <c:v>8.1187499999999996E-2</c:v>
                </c:pt>
                <c:pt idx="42">
                  <c:v>0.15499199999999999</c:v>
                </c:pt>
                <c:pt idx="43">
                  <c:v>8.2359000000000002E-2</c:v>
                </c:pt>
                <c:pt idx="44">
                  <c:v>8.2359000000000002E-2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5.0186700000000001E-2</c:v>
                </c:pt>
                <c:pt idx="49">
                  <c:v>5.0186700000000001E-2</c:v>
                </c:pt>
                <c:pt idx="50">
                  <c:v>8.0180000000000008E-3</c:v>
                </c:pt>
                <c:pt idx="51">
                  <c:v>8.0180000000000008E-3</c:v>
                </c:pt>
                <c:pt idx="52">
                  <c:v>8.0180000000000008E-3</c:v>
                </c:pt>
                <c:pt idx="53">
                  <c:v>8.0180000000000008E-3</c:v>
                </c:pt>
                <c:pt idx="54">
                  <c:v>4.0238200000000002E-2</c:v>
                </c:pt>
                <c:pt idx="55">
                  <c:v>1.24046E-2</c:v>
                </c:pt>
                <c:pt idx="56">
                  <c:v>1.24046E-2</c:v>
                </c:pt>
                <c:pt idx="57">
                  <c:v>1.24046E-2</c:v>
                </c:pt>
                <c:pt idx="58">
                  <c:v>1.24046E-2</c:v>
                </c:pt>
                <c:pt idx="59">
                  <c:v>0</c:v>
                </c:pt>
                <c:pt idx="60">
                  <c:v>0</c:v>
                </c:pt>
                <c:pt idx="61">
                  <c:v>8.0147800000000005E-2</c:v>
                </c:pt>
                <c:pt idx="62">
                  <c:v>8.0147800000000005E-2</c:v>
                </c:pt>
                <c:pt idx="63">
                  <c:v>0.13772499999999999</c:v>
                </c:pt>
                <c:pt idx="64">
                  <c:v>0.116074</c:v>
                </c:pt>
                <c:pt idx="65">
                  <c:v>7.5746300000000003E-2</c:v>
                </c:pt>
                <c:pt idx="66">
                  <c:v>7.8143900000000002E-2</c:v>
                </c:pt>
                <c:pt idx="67">
                  <c:v>7.8143900000000002E-2</c:v>
                </c:pt>
                <c:pt idx="68">
                  <c:v>1.9341199999999999E-2</c:v>
                </c:pt>
                <c:pt idx="69">
                  <c:v>1.9341199999999999E-2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4.3185400000000001E-3</c:v>
                </c:pt>
                <c:pt idx="82">
                  <c:v>4.3185400000000001E-3</c:v>
                </c:pt>
                <c:pt idx="83">
                  <c:v>4.3185400000000001E-3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7.1836900000000004E-3</c:v>
                </c:pt>
                <c:pt idx="90">
                  <c:v>1.7814099999999999E-2</c:v>
                </c:pt>
                <c:pt idx="91">
                  <c:v>1.7814099999999999E-2</c:v>
                </c:pt>
                <c:pt idx="92">
                  <c:v>6.6407900000000006E-2</c:v>
                </c:pt>
                <c:pt idx="93">
                  <c:v>6.6407900000000006E-2</c:v>
                </c:pt>
                <c:pt idx="94">
                  <c:v>6.6407900000000006E-2</c:v>
                </c:pt>
                <c:pt idx="95">
                  <c:v>7.0574399999999995E-2</c:v>
                </c:pt>
                <c:pt idx="96">
                  <c:v>1.7035100000000001E-2</c:v>
                </c:pt>
                <c:pt idx="97">
                  <c:v>4.1949600000000002E-3</c:v>
                </c:pt>
                <c:pt idx="98">
                  <c:v>4.1949600000000002E-3</c:v>
                </c:pt>
                <c:pt idx="99">
                  <c:v>4.8384999999999997E-2</c:v>
                </c:pt>
                <c:pt idx="100">
                  <c:v>4.55939E-2</c:v>
                </c:pt>
                <c:pt idx="101">
                  <c:v>4.55939E-2</c:v>
                </c:pt>
                <c:pt idx="102">
                  <c:v>6.6620399999999996E-2</c:v>
                </c:pt>
                <c:pt idx="103">
                  <c:v>0.10924300000000001</c:v>
                </c:pt>
                <c:pt idx="104">
                  <c:v>0.10924300000000001</c:v>
                </c:pt>
                <c:pt idx="105">
                  <c:v>0.10924300000000001</c:v>
                </c:pt>
                <c:pt idx="106">
                  <c:v>2.8721300000000002E-2</c:v>
                </c:pt>
                <c:pt idx="107">
                  <c:v>2.8721300000000002E-2</c:v>
                </c:pt>
                <c:pt idx="108">
                  <c:v>2.8721300000000002E-2</c:v>
                </c:pt>
                <c:pt idx="109">
                  <c:v>3.3809699999999998E-2</c:v>
                </c:pt>
                <c:pt idx="110">
                  <c:v>6.8351300000000004E-2</c:v>
                </c:pt>
                <c:pt idx="111">
                  <c:v>6.8351300000000004E-2</c:v>
                </c:pt>
                <c:pt idx="112">
                  <c:v>0.104883</c:v>
                </c:pt>
                <c:pt idx="113">
                  <c:v>0.104883</c:v>
                </c:pt>
                <c:pt idx="114">
                  <c:v>0.104883</c:v>
                </c:pt>
                <c:pt idx="115">
                  <c:v>0.123992</c:v>
                </c:pt>
                <c:pt idx="116">
                  <c:v>0.15237999999999999</c:v>
                </c:pt>
                <c:pt idx="117">
                  <c:v>0.15237999999999999</c:v>
                </c:pt>
                <c:pt idx="118">
                  <c:v>0.13805200000000001</c:v>
                </c:pt>
                <c:pt idx="119">
                  <c:v>0.13805200000000001</c:v>
                </c:pt>
                <c:pt idx="120">
                  <c:v>0.13805200000000001</c:v>
                </c:pt>
                <c:pt idx="121">
                  <c:v>0.13805200000000001</c:v>
                </c:pt>
                <c:pt idx="122">
                  <c:v>0.13805200000000001</c:v>
                </c:pt>
                <c:pt idx="123">
                  <c:v>0.13805200000000001</c:v>
                </c:pt>
                <c:pt idx="124">
                  <c:v>5.9672900000000001E-2</c:v>
                </c:pt>
                <c:pt idx="125">
                  <c:v>5.9672900000000001E-2</c:v>
                </c:pt>
                <c:pt idx="126">
                  <c:v>5.9672900000000001E-2</c:v>
                </c:pt>
                <c:pt idx="127">
                  <c:v>5.9672900000000001E-2</c:v>
                </c:pt>
                <c:pt idx="128">
                  <c:v>7.3429400000000006E-2</c:v>
                </c:pt>
                <c:pt idx="129">
                  <c:v>7.3834899999999995E-2</c:v>
                </c:pt>
                <c:pt idx="130">
                  <c:v>7.3834899999999995E-2</c:v>
                </c:pt>
                <c:pt idx="131">
                  <c:v>7.3834899999999995E-2</c:v>
                </c:pt>
                <c:pt idx="132">
                  <c:v>4.9696999999999998E-2</c:v>
                </c:pt>
                <c:pt idx="133">
                  <c:v>2.1417800000000001E-2</c:v>
                </c:pt>
                <c:pt idx="134">
                  <c:v>2.1417800000000001E-2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5.7795100000000002E-2</c:v>
                </c:pt>
                <c:pt idx="139">
                  <c:v>5.7795100000000002E-2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1.4637600000000001E-2</c:v>
                </c:pt>
                <c:pt idx="146">
                  <c:v>7.3062799999999997E-2</c:v>
                </c:pt>
                <c:pt idx="147">
                  <c:v>7.3062799999999997E-2</c:v>
                </c:pt>
                <c:pt idx="148">
                  <c:v>7.3062799999999997E-2</c:v>
                </c:pt>
                <c:pt idx="149">
                  <c:v>2.65536E-2</c:v>
                </c:pt>
                <c:pt idx="150">
                  <c:v>7.5123499999999996E-2</c:v>
                </c:pt>
                <c:pt idx="151">
                  <c:v>4.3496E-2</c:v>
                </c:pt>
                <c:pt idx="152">
                  <c:v>9.2827900000000008E-3</c:v>
                </c:pt>
                <c:pt idx="153">
                  <c:v>7.2595599999999996E-2</c:v>
                </c:pt>
                <c:pt idx="154">
                  <c:v>7.2595599999999996E-2</c:v>
                </c:pt>
                <c:pt idx="155">
                  <c:v>5.0326200000000001E-2</c:v>
                </c:pt>
                <c:pt idx="156">
                  <c:v>8.2197400000000004E-2</c:v>
                </c:pt>
                <c:pt idx="157">
                  <c:v>7.4089299999999997E-2</c:v>
                </c:pt>
                <c:pt idx="158">
                  <c:v>4.5977600000000002E-3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3.9250300000000002E-2</c:v>
                </c:pt>
                <c:pt idx="163">
                  <c:v>3.9250300000000002E-2</c:v>
                </c:pt>
                <c:pt idx="164">
                  <c:v>3.9250300000000002E-2</c:v>
                </c:pt>
                <c:pt idx="165">
                  <c:v>3.9250300000000002E-2</c:v>
                </c:pt>
                <c:pt idx="166">
                  <c:v>3.9250300000000002E-2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4.5454300000000003E-2</c:v>
                </c:pt>
                <c:pt idx="171">
                  <c:v>4.5454300000000003E-2</c:v>
                </c:pt>
                <c:pt idx="172">
                  <c:v>0.101642</c:v>
                </c:pt>
                <c:pt idx="173">
                  <c:v>0.12751799999999999</c:v>
                </c:pt>
                <c:pt idx="174">
                  <c:v>0.12751799999999999</c:v>
                </c:pt>
                <c:pt idx="175">
                  <c:v>5.4975599999999999E-2</c:v>
                </c:pt>
                <c:pt idx="176">
                  <c:v>5.7385699999999998E-2</c:v>
                </c:pt>
                <c:pt idx="177">
                  <c:v>5.7385699999999998E-2</c:v>
                </c:pt>
                <c:pt idx="178">
                  <c:v>9.6615300000000001E-2</c:v>
                </c:pt>
                <c:pt idx="179">
                  <c:v>9.6615300000000001E-2</c:v>
                </c:pt>
                <c:pt idx="180">
                  <c:v>0.115123</c:v>
                </c:pt>
                <c:pt idx="181">
                  <c:v>0.115123</c:v>
                </c:pt>
                <c:pt idx="182">
                  <c:v>0.115123</c:v>
                </c:pt>
                <c:pt idx="183">
                  <c:v>0.115123</c:v>
                </c:pt>
                <c:pt idx="184">
                  <c:v>0.115123</c:v>
                </c:pt>
                <c:pt idx="185">
                  <c:v>0.115123</c:v>
                </c:pt>
                <c:pt idx="186">
                  <c:v>0.115123</c:v>
                </c:pt>
                <c:pt idx="187">
                  <c:v>0.16502600000000001</c:v>
                </c:pt>
                <c:pt idx="188">
                  <c:v>0.16502600000000001</c:v>
                </c:pt>
                <c:pt idx="189">
                  <c:v>0.226686</c:v>
                </c:pt>
                <c:pt idx="190">
                  <c:v>0.226686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out!$E$12:$E$202</c:f>
              <c:numCache>
                <c:formatCode>0.000000</c:formatCode>
                <c:ptCount val="191"/>
                <c:pt idx="0">
                  <c:v>0.285858</c:v>
                </c:pt>
                <c:pt idx="1">
                  <c:v>0.27412199999999998</c:v>
                </c:pt>
                <c:pt idx="2">
                  <c:v>0.26356800000000002</c:v>
                </c:pt>
                <c:pt idx="3">
                  <c:v>0.26356800000000002</c:v>
                </c:pt>
                <c:pt idx="4">
                  <c:v>0.23030100000000001</c:v>
                </c:pt>
                <c:pt idx="5">
                  <c:v>0.25099900000000003</c:v>
                </c:pt>
                <c:pt idx="6">
                  <c:v>0.25099900000000003</c:v>
                </c:pt>
                <c:pt idx="7">
                  <c:v>0.23180300000000001</c:v>
                </c:pt>
                <c:pt idx="8">
                  <c:v>0.23180300000000001</c:v>
                </c:pt>
                <c:pt idx="9">
                  <c:v>0.23180300000000001</c:v>
                </c:pt>
                <c:pt idx="10">
                  <c:v>0.26218599999999997</c:v>
                </c:pt>
                <c:pt idx="11">
                  <c:v>0.26218599999999997</c:v>
                </c:pt>
                <c:pt idx="12">
                  <c:v>0.26218599999999997</c:v>
                </c:pt>
                <c:pt idx="13">
                  <c:v>0.32849200000000001</c:v>
                </c:pt>
                <c:pt idx="14">
                  <c:v>0.32849200000000001</c:v>
                </c:pt>
                <c:pt idx="15">
                  <c:v>0.32849200000000001</c:v>
                </c:pt>
                <c:pt idx="16">
                  <c:v>0.32849200000000001</c:v>
                </c:pt>
                <c:pt idx="17">
                  <c:v>0.32849200000000001</c:v>
                </c:pt>
                <c:pt idx="18">
                  <c:v>0.32849200000000001</c:v>
                </c:pt>
                <c:pt idx="19">
                  <c:v>0.32849200000000001</c:v>
                </c:pt>
                <c:pt idx="20">
                  <c:v>0.32849200000000001</c:v>
                </c:pt>
                <c:pt idx="21">
                  <c:v>0.32849200000000001</c:v>
                </c:pt>
                <c:pt idx="22">
                  <c:v>0.28301399999999999</c:v>
                </c:pt>
                <c:pt idx="23">
                  <c:v>0.28301399999999999</c:v>
                </c:pt>
                <c:pt idx="24">
                  <c:v>0.31545600000000001</c:v>
                </c:pt>
                <c:pt idx="25">
                  <c:v>0.28630800000000001</c:v>
                </c:pt>
                <c:pt idx="26">
                  <c:v>0.28630800000000001</c:v>
                </c:pt>
                <c:pt idx="27">
                  <c:v>0.207761</c:v>
                </c:pt>
                <c:pt idx="28">
                  <c:v>0.207761</c:v>
                </c:pt>
                <c:pt idx="29">
                  <c:v>0.249914</c:v>
                </c:pt>
                <c:pt idx="30">
                  <c:v>0.239786</c:v>
                </c:pt>
                <c:pt idx="31">
                  <c:v>0.239786</c:v>
                </c:pt>
                <c:pt idx="32">
                  <c:v>0.239786</c:v>
                </c:pt>
                <c:pt idx="33">
                  <c:v>0.200741</c:v>
                </c:pt>
                <c:pt idx="34">
                  <c:v>0.200741</c:v>
                </c:pt>
                <c:pt idx="35">
                  <c:v>0.200741</c:v>
                </c:pt>
                <c:pt idx="36">
                  <c:v>0.14442099999999999</c:v>
                </c:pt>
                <c:pt idx="37">
                  <c:v>0.14442099999999999</c:v>
                </c:pt>
                <c:pt idx="38">
                  <c:v>0.14442099999999999</c:v>
                </c:pt>
                <c:pt idx="39">
                  <c:v>0.14442099999999999</c:v>
                </c:pt>
                <c:pt idx="40">
                  <c:v>8.9558399999999996E-2</c:v>
                </c:pt>
                <c:pt idx="41">
                  <c:v>0.17474000000000001</c:v>
                </c:pt>
                <c:pt idx="42">
                  <c:v>0.18429599999999999</c:v>
                </c:pt>
                <c:pt idx="43">
                  <c:v>0.12885099999999999</c:v>
                </c:pt>
                <c:pt idx="44">
                  <c:v>0.12885099999999999</c:v>
                </c:pt>
                <c:pt idx="45">
                  <c:v>0.17357</c:v>
                </c:pt>
                <c:pt idx="46">
                  <c:v>0.17357</c:v>
                </c:pt>
                <c:pt idx="47">
                  <c:v>0.17357</c:v>
                </c:pt>
                <c:pt idx="48">
                  <c:v>0.14412</c:v>
                </c:pt>
                <c:pt idx="49">
                  <c:v>0.14412</c:v>
                </c:pt>
                <c:pt idx="50">
                  <c:v>0.164078</c:v>
                </c:pt>
                <c:pt idx="51">
                  <c:v>0.164078</c:v>
                </c:pt>
                <c:pt idx="52">
                  <c:v>0.164078</c:v>
                </c:pt>
                <c:pt idx="53">
                  <c:v>0.164078</c:v>
                </c:pt>
                <c:pt idx="54">
                  <c:v>0.20713799999999999</c:v>
                </c:pt>
                <c:pt idx="55">
                  <c:v>0.21054200000000001</c:v>
                </c:pt>
                <c:pt idx="56">
                  <c:v>0.21054200000000001</c:v>
                </c:pt>
                <c:pt idx="57">
                  <c:v>0.21054200000000001</c:v>
                </c:pt>
                <c:pt idx="58">
                  <c:v>0.21054200000000001</c:v>
                </c:pt>
                <c:pt idx="59">
                  <c:v>0.23547399999999999</c:v>
                </c:pt>
                <c:pt idx="60">
                  <c:v>0.23547399999999999</c:v>
                </c:pt>
                <c:pt idx="61">
                  <c:v>0.242758</c:v>
                </c:pt>
                <c:pt idx="62">
                  <c:v>0.242758</c:v>
                </c:pt>
                <c:pt idx="63">
                  <c:v>0.31189299999999998</c:v>
                </c:pt>
                <c:pt idx="64">
                  <c:v>0.25220700000000001</c:v>
                </c:pt>
                <c:pt idx="65">
                  <c:v>0.29013100000000003</c:v>
                </c:pt>
                <c:pt idx="66">
                  <c:v>0.31690299999999999</c:v>
                </c:pt>
                <c:pt idx="67">
                  <c:v>0.31690299999999999</c:v>
                </c:pt>
                <c:pt idx="68">
                  <c:v>0.34986400000000001</c:v>
                </c:pt>
                <c:pt idx="69">
                  <c:v>0.34986400000000001</c:v>
                </c:pt>
                <c:pt idx="70">
                  <c:v>0.36877599999999999</c:v>
                </c:pt>
                <c:pt idx="71">
                  <c:v>0.36877599999999999</c:v>
                </c:pt>
                <c:pt idx="72">
                  <c:v>0.306616</c:v>
                </c:pt>
                <c:pt idx="73">
                  <c:v>0.306616</c:v>
                </c:pt>
                <c:pt idx="74">
                  <c:v>0.306616</c:v>
                </c:pt>
                <c:pt idx="75">
                  <c:v>0.306616</c:v>
                </c:pt>
                <c:pt idx="76">
                  <c:v>0.33975</c:v>
                </c:pt>
                <c:pt idx="77">
                  <c:v>0.33975</c:v>
                </c:pt>
                <c:pt idx="78">
                  <c:v>0.37087199999999998</c:v>
                </c:pt>
                <c:pt idx="79">
                  <c:v>0.37087199999999998</c:v>
                </c:pt>
                <c:pt idx="80">
                  <c:v>0.37087199999999998</c:v>
                </c:pt>
                <c:pt idx="81">
                  <c:v>0.27096700000000001</c:v>
                </c:pt>
                <c:pt idx="82">
                  <c:v>0.27096700000000001</c:v>
                </c:pt>
                <c:pt idx="83">
                  <c:v>0.27096700000000001</c:v>
                </c:pt>
                <c:pt idx="84">
                  <c:v>0.192352</c:v>
                </c:pt>
                <c:pt idx="85">
                  <c:v>0.28028599999999998</c:v>
                </c:pt>
                <c:pt idx="86">
                  <c:v>0.28291899999999998</c:v>
                </c:pt>
                <c:pt idx="87">
                  <c:v>0.28291899999999998</c:v>
                </c:pt>
                <c:pt idx="88">
                  <c:v>0.28291899999999998</c:v>
                </c:pt>
                <c:pt idx="89">
                  <c:v>0.27412500000000001</c:v>
                </c:pt>
                <c:pt idx="90">
                  <c:v>0.27055299999999999</c:v>
                </c:pt>
                <c:pt idx="91">
                  <c:v>0.27055299999999999</c:v>
                </c:pt>
                <c:pt idx="92">
                  <c:v>0.183508</c:v>
                </c:pt>
                <c:pt idx="93">
                  <c:v>0.183508</c:v>
                </c:pt>
                <c:pt idx="94">
                  <c:v>0.183508</c:v>
                </c:pt>
                <c:pt idx="95">
                  <c:v>0.202045</c:v>
                </c:pt>
                <c:pt idx="96">
                  <c:v>0.18749199999999999</c:v>
                </c:pt>
                <c:pt idx="97">
                  <c:v>0.138293</c:v>
                </c:pt>
                <c:pt idx="98">
                  <c:v>0.138293</c:v>
                </c:pt>
                <c:pt idx="99">
                  <c:v>0.116551</c:v>
                </c:pt>
                <c:pt idx="100">
                  <c:v>0.22098300000000001</c:v>
                </c:pt>
                <c:pt idx="101">
                  <c:v>0.22098300000000001</c:v>
                </c:pt>
                <c:pt idx="102">
                  <c:v>0.12878000000000001</c:v>
                </c:pt>
                <c:pt idx="103">
                  <c:v>8.45133E-2</c:v>
                </c:pt>
                <c:pt idx="104">
                  <c:v>8.45133E-2</c:v>
                </c:pt>
                <c:pt idx="105">
                  <c:v>8.45133E-2</c:v>
                </c:pt>
                <c:pt idx="106">
                  <c:v>0.112084</c:v>
                </c:pt>
                <c:pt idx="107">
                  <c:v>0.112084</c:v>
                </c:pt>
                <c:pt idx="108">
                  <c:v>0.112084</c:v>
                </c:pt>
                <c:pt idx="109">
                  <c:v>0.13567000000000001</c:v>
                </c:pt>
                <c:pt idx="110">
                  <c:v>8.2508799999999993E-2</c:v>
                </c:pt>
                <c:pt idx="111">
                  <c:v>8.2508799999999993E-2</c:v>
                </c:pt>
                <c:pt idx="112">
                  <c:v>1.55307E-2</c:v>
                </c:pt>
                <c:pt idx="113">
                  <c:v>1.55307E-2</c:v>
                </c:pt>
                <c:pt idx="114">
                  <c:v>1.55307E-2</c:v>
                </c:pt>
                <c:pt idx="115">
                  <c:v>0</c:v>
                </c:pt>
                <c:pt idx="116">
                  <c:v>6.3400700000000004E-2</c:v>
                </c:pt>
                <c:pt idx="117">
                  <c:v>6.3400700000000004E-2</c:v>
                </c:pt>
                <c:pt idx="118">
                  <c:v>6.5814399999999995E-2</c:v>
                </c:pt>
                <c:pt idx="119">
                  <c:v>6.5814399999999995E-2</c:v>
                </c:pt>
                <c:pt idx="120">
                  <c:v>6.5814399999999995E-2</c:v>
                </c:pt>
                <c:pt idx="121">
                  <c:v>6.5814399999999995E-2</c:v>
                </c:pt>
                <c:pt idx="122">
                  <c:v>6.5814399999999995E-2</c:v>
                </c:pt>
                <c:pt idx="123">
                  <c:v>6.5814399999999995E-2</c:v>
                </c:pt>
                <c:pt idx="124">
                  <c:v>8.8106500000000004E-2</c:v>
                </c:pt>
                <c:pt idx="125">
                  <c:v>8.8106500000000004E-2</c:v>
                </c:pt>
                <c:pt idx="126">
                  <c:v>8.8106500000000004E-2</c:v>
                </c:pt>
                <c:pt idx="127">
                  <c:v>8.8106500000000004E-2</c:v>
                </c:pt>
                <c:pt idx="128">
                  <c:v>0.12715699999999999</c:v>
                </c:pt>
                <c:pt idx="129">
                  <c:v>7.2075799999999995E-2</c:v>
                </c:pt>
                <c:pt idx="130">
                  <c:v>7.2075799999999995E-2</c:v>
                </c:pt>
                <c:pt idx="131">
                  <c:v>7.2075799999999995E-2</c:v>
                </c:pt>
                <c:pt idx="132">
                  <c:v>0.10264</c:v>
                </c:pt>
                <c:pt idx="133">
                  <c:v>9.0445700000000004E-2</c:v>
                </c:pt>
                <c:pt idx="134">
                  <c:v>9.0445700000000004E-2</c:v>
                </c:pt>
                <c:pt idx="135">
                  <c:v>9.6408400000000005E-2</c:v>
                </c:pt>
                <c:pt idx="136">
                  <c:v>9.6408400000000005E-2</c:v>
                </c:pt>
                <c:pt idx="137">
                  <c:v>9.6408400000000005E-2</c:v>
                </c:pt>
                <c:pt idx="138">
                  <c:v>8.2347600000000007E-2</c:v>
                </c:pt>
                <c:pt idx="139">
                  <c:v>8.2347600000000007E-2</c:v>
                </c:pt>
                <c:pt idx="140">
                  <c:v>0.19889899999999999</c:v>
                </c:pt>
                <c:pt idx="141">
                  <c:v>0.19889899999999999</c:v>
                </c:pt>
                <c:pt idx="142">
                  <c:v>0.194962</c:v>
                </c:pt>
                <c:pt idx="143">
                  <c:v>0.194962</c:v>
                </c:pt>
                <c:pt idx="144">
                  <c:v>0.245972</c:v>
                </c:pt>
                <c:pt idx="145">
                  <c:v>0.162079</c:v>
                </c:pt>
                <c:pt idx="146">
                  <c:v>0.21812100000000001</c:v>
                </c:pt>
                <c:pt idx="147">
                  <c:v>0.21812100000000001</c:v>
                </c:pt>
                <c:pt idx="148">
                  <c:v>0.21812100000000001</c:v>
                </c:pt>
                <c:pt idx="149">
                  <c:v>0.22525200000000001</c:v>
                </c:pt>
                <c:pt idx="150">
                  <c:v>0.142622</c:v>
                </c:pt>
                <c:pt idx="151">
                  <c:v>0.20616300000000001</c:v>
                </c:pt>
                <c:pt idx="152">
                  <c:v>0.14982100000000001</c:v>
                </c:pt>
                <c:pt idx="153">
                  <c:v>0.123448</c:v>
                </c:pt>
                <c:pt idx="154">
                  <c:v>0.123448</c:v>
                </c:pt>
                <c:pt idx="155">
                  <c:v>5.4809099999999999E-2</c:v>
                </c:pt>
                <c:pt idx="156">
                  <c:v>0.121028</c:v>
                </c:pt>
                <c:pt idx="157">
                  <c:v>6.99129E-2</c:v>
                </c:pt>
                <c:pt idx="158">
                  <c:v>7.8544500000000003E-2</c:v>
                </c:pt>
                <c:pt idx="159">
                  <c:v>0.11380899999999999</c:v>
                </c:pt>
                <c:pt idx="160">
                  <c:v>2.5494200000000002E-2</c:v>
                </c:pt>
                <c:pt idx="161">
                  <c:v>2.5494200000000002E-2</c:v>
                </c:pt>
                <c:pt idx="162">
                  <c:v>8.1300499999999998E-3</c:v>
                </c:pt>
                <c:pt idx="163">
                  <c:v>8.1300499999999998E-3</c:v>
                </c:pt>
                <c:pt idx="164">
                  <c:v>8.1300499999999998E-3</c:v>
                </c:pt>
                <c:pt idx="165">
                  <c:v>8.1300499999999998E-3</c:v>
                </c:pt>
                <c:pt idx="166">
                  <c:v>8.1300499999999998E-3</c:v>
                </c:pt>
                <c:pt idx="167">
                  <c:v>2.2549400000000001E-2</c:v>
                </c:pt>
                <c:pt idx="168">
                  <c:v>2.2549400000000001E-2</c:v>
                </c:pt>
                <c:pt idx="169">
                  <c:v>2.2549400000000001E-2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3.6496099999999997E-2</c:v>
                </c:pt>
                <c:pt idx="174">
                  <c:v>3.6496099999999997E-2</c:v>
                </c:pt>
                <c:pt idx="175">
                  <c:v>9.2063199999999998E-2</c:v>
                </c:pt>
                <c:pt idx="176">
                  <c:v>8.60842E-2</c:v>
                </c:pt>
                <c:pt idx="177">
                  <c:v>8.60842E-2</c:v>
                </c:pt>
                <c:pt idx="178">
                  <c:v>9.5796300000000001E-2</c:v>
                </c:pt>
                <c:pt idx="179">
                  <c:v>9.5796300000000001E-2</c:v>
                </c:pt>
                <c:pt idx="180">
                  <c:v>0.10552599999999999</c:v>
                </c:pt>
                <c:pt idx="181">
                  <c:v>0.10552599999999999</c:v>
                </c:pt>
                <c:pt idx="182">
                  <c:v>0.10552599999999999</c:v>
                </c:pt>
                <c:pt idx="183">
                  <c:v>0.10552599999999999</c:v>
                </c:pt>
                <c:pt idx="184">
                  <c:v>0.10552599999999999</c:v>
                </c:pt>
                <c:pt idx="185">
                  <c:v>0.10552599999999999</c:v>
                </c:pt>
                <c:pt idx="186">
                  <c:v>0.10552599999999999</c:v>
                </c:pt>
                <c:pt idx="187">
                  <c:v>9.6777100000000005E-2</c:v>
                </c:pt>
                <c:pt idx="188">
                  <c:v>9.6777100000000005E-2</c:v>
                </c:pt>
                <c:pt idx="189">
                  <c:v>0.112682</c:v>
                </c:pt>
                <c:pt idx="190">
                  <c:v>0.112682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out!$F$12:$F$202</c:f>
              <c:numCache>
                <c:formatCode>0.000000</c:formatCode>
                <c:ptCount val="191"/>
                <c:pt idx="0">
                  <c:v>4.6266500000000002E-2</c:v>
                </c:pt>
                <c:pt idx="1">
                  <c:v>7.0664500000000005E-2</c:v>
                </c:pt>
                <c:pt idx="2">
                  <c:v>0.13205700000000001</c:v>
                </c:pt>
                <c:pt idx="3">
                  <c:v>0.13205700000000001</c:v>
                </c:pt>
                <c:pt idx="4">
                  <c:v>0.18216199999999999</c:v>
                </c:pt>
                <c:pt idx="5">
                  <c:v>0.17784700000000001</c:v>
                </c:pt>
                <c:pt idx="6">
                  <c:v>0.17784700000000001</c:v>
                </c:pt>
                <c:pt idx="7">
                  <c:v>0.12035999999999999</c:v>
                </c:pt>
                <c:pt idx="8">
                  <c:v>0.12035999999999999</c:v>
                </c:pt>
                <c:pt idx="9">
                  <c:v>0.12035999999999999</c:v>
                </c:pt>
                <c:pt idx="10">
                  <c:v>5.3269999999999998E-2</c:v>
                </c:pt>
                <c:pt idx="11">
                  <c:v>5.3269999999999998E-2</c:v>
                </c:pt>
                <c:pt idx="12">
                  <c:v>5.3269999999999998E-2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2.2310099999999999E-2</c:v>
                </c:pt>
                <c:pt idx="34">
                  <c:v>2.2310099999999999E-2</c:v>
                </c:pt>
                <c:pt idx="35">
                  <c:v>2.2310099999999999E-2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2.6355900000000002E-2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3.8126800000000002E-2</c:v>
                </c:pt>
                <c:pt idx="49">
                  <c:v>3.8126800000000002E-2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7.9095200000000004E-2</c:v>
                </c:pt>
                <c:pt idx="60">
                  <c:v>7.9095200000000004E-2</c:v>
                </c:pt>
                <c:pt idx="61">
                  <c:v>5.7076599999999998E-2</c:v>
                </c:pt>
                <c:pt idx="62">
                  <c:v>5.7076599999999998E-2</c:v>
                </c:pt>
                <c:pt idx="63">
                  <c:v>1.35751E-2</c:v>
                </c:pt>
                <c:pt idx="64">
                  <c:v>1.11898E-2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6.0043300000000001E-2</c:v>
                </c:pt>
                <c:pt idx="71">
                  <c:v>6.0043300000000001E-2</c:v>
                </c:pt>
                <c:pt idx="72">
                  <c:v>7.9307500000000003E-2</c:v>
                </c:pt>
                <c:pt idx="73">
                  <c:v>7.9307500000000003E-2</c:v>
                </c:pt>
                <c:pt idx="74">
                  <c:v>7.9307500000000003E-2</c:v>
                </c:pt>
                <c:pt idx="75">
                  <c:v>7.9307500000000003E-2</c:v>
                </c:pt>
                <c:pt idx="76">
                  <c:v>8.5723199999999999E-2</c:v>
                </c:pt>
                <c:pt idx="77">
                  <c:v>8.5723199999999999E-2</c:v>
                </c:pt>
                <c:pt idx="78">
                  <c:v>0.15468399999999999</c:v>
                </c:pt>
                <c:pt idx="79">
                  <c:v>0.15468399999999999</c:v>
                </c:pt>
                <c:pt idx="80">
                  <c:v>0.15468399999999999</c:v>
                </c:pt>
                <c:pt idx="81">
                  <c:v>0.21408199999999999</c:v>
                </c:pt>
                <c:pt idx="82">
                  <c:v>0.21408199999999999</c:v>
                </c:pt>
                <c:pt idx="83">
                  <c:v>0.21408199999999999</c:v>
                </c:pt>
                <c:pt idx="84">
                  <c:v>0.24737999999999999</c:v>
                </c:pt>
                <c:pt idx="85">
                  <c:v>0.302145</c:v>
                </c:pt>
                <c:pt idx="86">
                  <c:v>0.30266599999999999</c:v>
                </c:pt>
                <c:pt idx="87">
                  <c:v>0.30266599999999999</c:v>
                </c:pt>
                <c:pt idx="88">
                  <c:v>0.30266599999999999</c:v>
                </c:pt>
                <c:pt idx="89">
                  <c:v>0.33892800000000001</c:v>
                </c:pt>
                <c:pt idx="90">
                  <c:v>0.31194100000000002</c:v>
                </c:pt>
                <c:pt idx="91">
                  <c:v>0.31194100000000002</c:v>
                </c:pt>
                <c:pt idx="92">
                  <c:v>0.32209900000000002</c:v>
                </c:pt>
                <c:pt idx="93">
                  <c:v>0.32209900000000002</c:v>
                </c:pt>
                <c:pt idx="94">
                  <c:v>0.32209900000000002</c:v>
                </c:pt>
                <c:pt idx="95">
                  <c:v>0.309311</c:v>
                </c:pt>
                <c:pt idx="96">
                  <c:v>0.34592000000000001</c:v>
                </c:pt>
                <c:pt idx="97">
                  <c:v>0.34582099999999999</c:v>
                </c:pt>
                <c:pt idx="98">
                  <c:v>0.34582099999999999</c:v>
                </c:pt>
                <c:pt idx="99">
                  <c:v>0.41762899999999997</c:v>
                </c:pt>
                <c:pt idx="100">
                  <c:v>0.374363</c:v>
                </c:pt>
                <c:pt idx="101">
                  <c:v>0.374363</c:v>
                </c:pt>
                <c:pt idx="102">
                  <c:v>0.29517199999999999</c:v>
                </c:pt>
                <c:pt idx="103">
                  <c:v>0.33897500000000003</c:v>
                </c:pt>
                <c:pt idx="104">
                  <c:v>0.33897500000000003</c:v>
                </c:pt>
                <c:pt idx="105">
                  <c:v>0.33897500000000003</c:v>
                </c:pt>
                <c:pt idx="106">
                  <c:v>0.356846</c:v>
                </c:pt>
                <c:pt idx="107">
                  <c:v>0.356846</c:v>
                </c:pt>
                <c:pt idx="108">
                  <c:v>0.356846</c:v>
                </c:pt>
                <c:pt idx="109">
                  <c:v>0.31224499999999999</c:v>
                </c:pt>
                <c:pt idx="110">
                  <c:v>0.31990299999999999</c:v>
                </c:pt>
                <c:pt idx="111">
                  <c:v>0.31990299999999999</c:v>
                </c:pt>
                <c:pt idx="112">
                  <c:v>0.35816599999999998</c:v>
                </c:pt>
                <c:pt idx="113">
                  <c:v>0.35816599999999998</c:v>
                </c:pt>
                <c:pt idx="114">
                  <c:v>0.35816599999999998</c:v>
                </c:pt>
                <c:pt idx="115">
                  <c:v>0.35236200000000001</c:v>
                </c:pt>
                <c:pt idx="116">
                  <c:v>0.257295</c:v>
                </c:pt>
                <c:pt idx="117">
                  <c:v>0.257295</c:v>
                </c:pt>
                <c:pt idx="118">
                  <c:v>0.18393599999999999</c:v>
                </c:pt>
                <c:pt idx="119">
                  <c:v>0.18393599999999999</c:v>
                </c:pt>
                <c:pt idx="120">
                  <c:v>0.18393599999999999</c:v>
                </c:pt>
                <c:pt idx="121">
                  <c:v>0.18393599999999999</c:v>
                </c:pt>
                <c:pt idx="122">
                  <c:v>0.18393599999999999</c:v>
                </c:pt>
                <c:pt idx="123">
                  <c:v>0.18393599999999999</c:v>
                </c:pt>
                <c:pt idx="124">
                  <c:v>0.162387</c:v>
                </c:pt>
                <c:pt idx="125">
                  <c:v>0.162387</c:v>
                </c:pt>
                <c:pt idx="126">
                  <c:v>0.162387</c:v>
                </c:pt>
                <c:pt idx="127">
                  <c:v>0.162387</c:v>
                </c:pt>
                <c:pt idx="128">
                  <c:v>0.20063800000000001</c:v>
                </c:pt>
                <c:pt idx="129">
                  <c:v>0.202711</c:v>
                </c:pt>
                <c:pt idx="130">
                  <c:v>0.202711</c:v>
                </c:pt>
                <c:pt idx="131">
                  <c:v>0.202711</c:v>
                </c:pt>
                <c:pt idx="132">
                  <c:v>0.20613799999999999</c:v>
                </c:pt>
                <c:pt idx="133">
                  <c:v>0.27978399999999998</c:v>
                </c:pt>
                <c:pt idx="134">
                  <c:v>0.27978399999999998</c:v>
                </c:pt>
                <c:pt idx="135">
                  <c:v>0.40657599999999999</c:v>
                </c:pt>
                <c:pt idx="136">
                  <c:v>0.40657599999999999</c:v>
                </c:pt>
                <c:pt idx="137">
                  <c:v>0.40657599999999999</c:v>
                </c:pt>
                <c:pt idx="138">
                  <c:v>0.41251399999999999</c:v>
                </c:pt>
                <c:pt idx="139">
                  <c:v>0.41251399999999999</c:v>
                </c:pt>
                <c:pt idx="140">
                  <c:v>0.440245</c:v>
                </c:pt>
                <c:pt idx="141">
                  <c:v>0.440245</c:v>
                </c:pt>
                <c:pt idx="142">
                  <c:v>0.42125299999999999</c:v>
                </c:pt>
                <c:pt idx="143">
                  <c:v>0.42125299999999999</c:v>
                </c:pt>
                <c:pt idx="144">
                  <c:v>0.35164800000000002</c:v>
                </c:pt>
                <c:pt idx="145">
                  <c:v>0.34050000000000002</c:v>
                </c:pt>
                <c:pt idx="146">
                  <c:v>0.299844</c:v>
                </c:pt>
                <c:pt idx="147">
                  <c:v>0.299844</c:v>
                </c:pt>
                <c:pt idx="148">
                  <c:v>0.299844</c:v>
                </c:pt>
                <c:pt idx="149">
                  <c:v>0.32368599999999997</c:v>
                </c:pt>
                <c:pt idx="150">
                  <c:v>0.331007</c:v>
                </c:pt>
                <c:pt idx="151">
                  <c:v>0.29232000000000002</c:v>
                </c:pt>
                <c:pt idx="152">
                  <c:v>0.26449800000000001</c:v>
                </c:pt>
                <c:pt idx="153">
                  <c:v>0.26703100000000002</c:v>
                </c:pt>
                <c:pt idx="154">
                  <c:v>0.26703100000000002</c:v>
                </c:pt>
                <c:pt idx="155">
                  <c:v>0.26109100000000002</c:v>
                </c:pt>
                <c:pt idx="156">
                  <c:v>0.26533099999999998</c:v>
                </c:pt>
                <c:pt idx="157">
                  <c:v>0.242923</c:v>
                </c:pt>
                <c:pt idx="158">
                  <c:v>0.322243</c:v>
                </c:pt>
                <c:pt idx="159">
                  <c:v>0.32689299999999999</c:v>
                </c:pt>
                <c:pt idx="160">
                  <c:v>0.28449200000000002</c:v>
                </c:pt>
                <c:pt idx="161">
                  <c:v>0.28449200000000002</c:v>
                </c:pt>
                <c:pt idx="162">
                  <c:v>0.23171700000000001</c:v>
                </c:pt>
                <c:pt idx="163">
                  <c:v>0.23171700000000001</c:v>
                </c:pt>
                <c:pt idx="164">
                  <c:v>0.23171700000000001</c:v>
                </c:pt>
                <c:pt idx="165">
                  <c:v>0.23171700000000001</c:v>
                </c:pt>
                <c:pt idx="166">
                  <c:v>0.23171700000000001</c:v>
                </c:pt>
                <c:pt idx="167">
                  <c:v>0.249084</c:v>
                </c:pt>
                <c:pt idx="168">
                  <c:v>0.249084</c:v>
                </c:pt>
                <c:pt idx="169">
                  <c:v>0.249084</c:v>
                </c:pt>
                <c:pt idx="170">
                  <c:v>0.226913</c:v>
                </c:pt>
                <c:pt idx="171">
                  <c:v>0.226913</c:v>
                </c:pt>
                <c:pt idx="172">
                  <c:v>0.26031300000000002</c:v>
                </c:pt>
                <c:pt idx="173">
                  <c:v>0.192047</c:v>
                </c:pt>
                <c:pt idx="174">
                  <c:v>0.192047</c:v>
                </c:pt>
                <c:pt idx="175">
                  <c:v>0.16575100000000001</c:v>
                </c:pt>
                <c:pt idx="176">
                  <c:v>0.15170600000000001</c:v>
                </c:pt>
                <c:pt idx="177">
                  <c:v>0.15170600000000001</c:v>
                </c:pt>
                <c:pt idx="178">
                  <c:v>0.157554</c:v>
                </c:pt>
                <c:pt idx="179">
                  <c:v>0.157554</c:v>
                </c:pt>
                <c:pt idx="180">
                  <c:v>8.87381E-2</c:v>
                </c:pt>
                <c:pt idx="181">
                  <c:v>8.87381E-2</c:v>
                </c:pt>
                <c:pt idx="182">
                  <c:v>8.87381E-2</c:v>
                </c:pt>
                <c:pt idx="183">
                  <c:v>8.87381E-2</c:v>
                </c:pt>
                <c:pt idx="184">
                  <c:v>8.87381E-2</c:v>
                </c:pt>
                <c:pt idx="185">
                  <c:v>8.87381E-2</c:v>
                </c:pt>
                <c:pt idx="186">
                  <c:v>8.87381E-2</c:v>
                </c:pt>
                <c:pt idx="187">
                  <c:v>3.00951E-2</c:v>
                </c:pt>
                <c:pt idx="188">
                  <c:v>3.00951E-2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out!$G$12:$G$202</c:f>
              <c:numCache>
                <c:formatCode>0.000000</c:formatCode>
                <c:ptCount val="191"/>
                <c:pt idx="0">
                  <c:v>0.23208300000000001</c:v>
                </c:pt>
                <c:pt idx="1">
                  <c:v>0.18090800000000001</c:v>
                </c:pt>
                <c:pt idx="2">
                  <c:v>0.203429</c:v>
                </c:pt>
                <c:pt idx="3">
                  <c:v>0.203429</c:v>
                </c:pt>
                <c:pt idx="4">
                  <c:v>0.19775699999999999</c:v>
                </c:pt>
                <c:pt idx="5">
                  <c:v>0.161386</c:v>
                </c:pt>
                <c:pt idx="6">
                  <c:v>0.161386</c:v>
                </c:pt>
                <c:pt idx="7">
                  <c:v>0.14230200000000001</c:v>
                </c:pt>
                <c:pt idx="8">
                  <c:v>0.14230200000000001</c:v>
                </c:pt>
                <c:pt idx="9">
                  <c:v>0.14230200000000001</c:v>
                </c:pt>
                <c:pt idx="10">
                  <c:v>9.6780599999999994E-2</c:v>
                </c:pt>
                <c:pt idx="11">
                  <c:v>9.6780599999999994E-2</c:v>
                </c:pt>
                <c:pt idx="12">
                  <c:v>9.6780599999999994E-2</c:v>
                </c:pt>
                <c:pt idx="13">
                  <c:v>6.1093000000000001E-2</c:v>
                </c:pt>
                <c:pt idx="14">
                  <c:v>6.1093000000000001E-2</c:v>
                </c:pt>
                <c:pt idx="15">
                  <c:v>6.1093000000000001E-2</c:v>
                </c:pt>
                <c:pt idx="16">
                  <c:v>6.1093000000000001E-2</c:v>
                </c:pt>
                <c:pt idx="17">
                  <c:v>6.1093000000000001E-2</c:v>
                </c:pt>
                <c:pt idx="18">
                  <c:v>6.1093000000000001E-2</c:v>
                </c:pt>
                <c:pt idx="19">
                  <c:v>6.1093000000000001E-2</c:v>
                </c:pt>
                <c:pt idx="20">
                  <c:v>6.1093000000000001E-2</c:v>
                </c:pt>
                <c:pt idx="21">
                  <c:v>6.1093000000000001E-2</c:v>
                </c:pt>
                <c:pt idx="22">
                  <c:v>0.12041300000000001</c:v>
                </c:pt>
                <c:pt idx="23">
                  <c:v>0.12041300000000001</c:v>
                </c:pt>
                <c:pt idx="24">
                  <c:v>7.7357800000000004E-2</c:v>
                </c:pt>
                <c:pt idx="25">
                  <c:v>0.13589399999999999</c:v>
                </c:pt>
                <c:pt idx="26">
                  <c:v>0.13589399999999999</c:v>
                </c:pt>
                <c:pt idx="27">
                  <c:v>0.21085300000000001</c:v>
                </c:pt>
                <c:pt idx="28">
                  <c:v>0.21085300000000001</c:v>
                </c:pt>
                <c:pt idx="29">
                  <c:v>0.12489599999999999</c:v>
                </c:pt>
                <c:pt idx="30">
                  <c:v>0.17382700000000001</c:v>
                </c:pt>
                <c:pt idx="31">
                  <c:v>0.17382700000000001</c:v>
                </c:pt>
                <c:pt idx="32">
                  <c:v>0.17382700000000001</c:v>
                </c:pt>
                <c:pt idx="33">
                  <c:v>0.211866</c:v>
                </c:pt>
                <c:pt idx="34">
                  <c:v>0.211866</c:v>
                </c:pt>
                <c:pt idx="35">
                  <c:v>0.211866</c:v>
                </c:pt>
                <c:pt idx="36">
                  <c:v>0.23630899999999999</c:v>
                </c:pt>
                <c:pt idx="37">
                  <c:v>0.23630899999999999</c:v>
                </c:pt>
                <c:pt idx="38">
                  <c:v>0.23630899999999999</c:v>
                </c:pt>
                <c:pt idx="39">
                  <c:v>0.23630899999999999</c:v>
                </c:pt>
                <c:pt idx="40">
                  <c:v>0.234682</c:v>
                </c:pt>
                <c:pt idx="41">
                  <c:v>0.21806</c:v>
                </c:pt>
                <c:pt idx="42">
                  <c:v>0.17556099999999999</c:v>
                </c:pt>
                <c:pt idx="43">
                  <c:v>0.154692</c:v>
                </c:pt>
                <c:pt idx="44">
                  <c:v>0.154692</c:v>
                </c:pt>
                <c:pt idx="45">
                  <c:v>9.3533400000000003E-2</c:v>
                </c:pt>
                <c:pt idx="46">
                  <c:v>9.3533400000000003E-2</c:v>
                </c:pt>
                <c:pt idx="47">
                  <c:v>9.3533400000000003E-2</c:v>
                </c:pt>
                <c:pt idx="48">
                  <c:v>0.11265</c:v>
                </c:pt>
                <c:pt idx="49">
                  <c:v>0.11265</c:v>
                </c:pt>
                <c:pt idx="50">
                  <c:v>8.8324299999999994E-2</c:v>
                </c:pt>
                <c:pt idx="51">
                  <c:v>8.8324299999999994E-2</c:v>
                </c:pt>
                <c:pt idx="52">
                  <c:v>8.8324299999999994E-2</c:v>
                </c:pt>
                <c:pt idx="53">
                  <c:v>8.8324299999999994E-2</c:v>
                </c:pt>
                <c:pt idx="54">
                  <c:v>2.3486400000000001E-2</c:v>
                </c:pt>
                <c:pt idx="55">
                  <c:v>9.7949300000000003E-2</c:v>
                </c:pt>
                <c:pt idx="56">
                  <c:v>9.7949300000000003E-2</c:v>
                </c:pt>
                <c:pt idx="57">
                  <c:v>9.7949300000000003E-2</c:v>
                </c:pt>
                <c:pt idx="58">
                  <c:v>9.7949300000000003E-2</c:v>
                </c:pt>
                <c:pt idx="59">
                  <c:v>7.6977699999999996E-2</c:v>
                </c:pt>
                <c:pt idx="60">
                  <c:v>7.6977699999999996E-2</c:v>
                </c:pt>
                <c:pt idx="61">
                  <c:v>5.6648200000000003E-2</c:v>
                </c:pt>
                <c:pt idx="62">
                  <c:v>5.6648200000000003E-2</c:v>
                </c:pt>
                <c:pt idx="63">
                  <c:v>0.11172899999999999</c:v>
                </c:pt>
                <c:pt idx="64">
                  <c:v>0.14285900000000001</c:v>
                </c:pt>
                <c:pt idx="65">
                  <c:v>8.6167300000000002E-2</c:v>
                </c:pt>
                <c:pt idx="66">
                  <c:v>2.6400099999999999E-2</c:v>
                </c:pt>
                <c:pt idx="67">
                  <c:v>2.6400099999999999E-2</c:v>
                </c:pt>
                <c:pt idx="68">
                  <c:v>0.10356799999999999</c:v>
                </c:pt>
                <c:pt idx="69">
                  <c:v>0.10356799999999999</c:v>
                </c:pt>
                <c:pt idx="70">
                  <c:v>5.0751999999999999E-2</c:v>
                </c:pt>
                <c:pt idx="71">
                  <c:v>5.0751999999999999E-2</c:v>
                </c:pt>
                <c:pt idx="72">
                  <c:v>3.98477E-2</c:v>
                </c:pt>
                <c:pt idx="73">
                  <c:v>3.98477E-2</c:v>
                </c:pt>
                <c:pt idx="74">
                  <c:v>3.98477E-2</c:v>
                </c:pt>
                <c:pt idx="75">
                  <c:v>3.98477E-2</c:v>
                </c:pt>
                <c:pt idx="76">
                  <c:v>7.8272499999999995E-2</c:v>
                </c:pt>
                <c:pt idx="77">
                  <c:v>7.8272499999999995E-2</c:v>
                </c:pt>
                <c:pt idx="78">
                  <c:v>1.1860799999999999E-2</c:v>
                </c:pt>
                <c:pt idx="79">
                  <c:v>1.1860799999999999E-2</c:v>
                </c:pt>
                <c:pt idx="80">
                  <c:v>1.1860799999999999E-2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6.1465600000000002E-2</c:v>
                </c:pt>
                <c:pt idx="85">
                  <c:v>4.7757900000000002E-3</c:v>
                </c:pt>
                <c:pt idx="86">
                  <c:v>2.56955E-2</c:v>
                </c:pt>
                <c:pt idx="87">
                  <c:v>2.56955E-2</c:v>
                </c:pt>
                <c:pt idx="88">
                  <c:v>2.56955E-2</c:v>
                </c:pt>
                <c:pt idx="89">
                  <c:v>2.22458E-2</c:v>
                </c:pt>
                <c:pt idx="90">
                  <c:v>7.6241000000000003E-2</c:v>
                </c:pt>
                <c:pt idx="91">
                  <c:v>7.6241000000000003E-2</c:v>
                </c:pt>
                <c:pt idx="92">
                  <c:v>8.1359299999999996E-2</c:v>
                </c:pt>
                <c:pt idx="93">
                  <c:v>8.1359299999999996E-2</c:v>
                </c:pt>
                <c:pt idx="94">
                  <c:v>8.1359299999999996E-2</c:v>
                </c:pt>
                <c:pt idx="95">
                  <c:v>9.2154899999999998E-2</c:v>
                </c:pt>
                <c:pt idx="96">
                  <c:v>8.6813699999999994E-2</c:v>
                </c:pt>
                <c:pt idx="97">
                  <c:v>0.16118399999999999</c:v>
                </c:pt>
                <c:pt idx="98">
                  <c:v>0.16118399999999999</c:v>
                </c:pt>
                <c:pt idx="99">
                  <c:v>0.10345699999999999</c:v>
                </c:pt>
                <c:pt idx="100">
                  <c:v>5.8799299999999999E-2</c:v>
                </c:pt>
                <c:pt idx="101">
                  <c:v>5.8799299999999999E-2</c:v>
                </c:pt>
                <c:pt idx="102">
                  <c:v>0.108997</c:v>
                </c:pt>
                <c:pt idx="103">
                  <c:v>0.105684</c:v>
                </c:pt>
                <c:pt idx="104">
                  <c:v>0.105684</c:v>
                </c:pt>
                <c:pt idx="105">
                  <c:v>0.105684</c:v>
                </c:pt>
                <c:pt idx="106">
                  <c:v>3.25446E-2</c:v>
                </c:pt>
                <c:pt idx="107">
                  <c:v>3.25446E-2</c:v>
                </c:pt>
                <c:pt idx="108">
                  <c:v>3.25446E-2</c:v>
                </c:pt>
                <c:pt idx="109">
                  <c:v>2.4176199999999998E-2</c:v>
                </c:pt>
                <c:pt idx="110">
                  <c:v>8.7050699999999995E-2</c:v>
                </c:pt>
                <c:pt idx="111">
                  <c:v>8.7050699999999995E-2</c:v>
                </c:pt>
                <c:pt idx="112">
                  <c:v>0.124622</c:v>
                </c:pt>
                <c:pt idx="113">
                  <c:v>0.124622</c:v>
                </c:pt>
                <c:pt idx="114">
                  <c:v>0.124622</c:v>
                </c:pt>
                <c:pt idx="115">
                  <c:v>6.2185900000000002E-2</c:v>
                </c:pt>
                <c:pt idx="116">
                  <c:v>0.137319</c:v>
                </c:pt>
                <c:pt idx="117">
                  <c:v>0.137319</c:v>
                </c:pt>
                <c:pt idx="118">
                  <c:v>0.166215</c:v>
                </c:pt>
                <c:pt idx="119">
                  <c:v>0.166215</c:v>
                </c:pt>
                <c:pt idx="120">
                  <c:v>0.166215</c:v>
                </c:pt>
                <c:pt idx="121">
                  <c:v>0.166215</c:v>
                </c:pt>
                <c:pt idx="122">
                  <c:v>0.166215</c:v>
                </c:pt>
                <c:pt idx="123">
                  <c:v>0.166215</c:v>
                </c:pt>
                <c:pt idx="124">
                  <c:v>0.18806700000000001</c:v>
                </c:pt>
                <c:pt idx="125">
                  <c:v>0.18806700000000001</c:v>
                </c:pt>
                <c:pt idx="126">
                  <c:v>0.18806700000000001</c:v>
                </c:pt>
                <c:pt idx="127">
                  <c:v>0.18806700000000001</c:v>
                </c:pt>
                <c:pt idx="128">
                  <c:v>0.121157</c:v>
                </c:pt>
                <c:pt idx="129">
                  <c:v>9.1040300000000005E-2</c:v>
                </c:pt>
                <c:pt idx="130">
                  <c:v>9.1040300000000005E-2</c:v>
                </c:pt>
                <c:pt idx="131">
                  <c:v>9.1040300000000005E-2</c:v>
                </c:pt>
                <c:pt idx="132">
                  <c:v>7.2303300000000001E-2</c:v>
                </c:pt>
                <c:pt idx="133">
                  <c:v>6.4176800000000006E-2</c:v>
                </c:pt>
                <c:pt idx="134">
                  <c:v>6.4176800000000006E-2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5.5200199999999998E-2</c:v>
                </c:pt>
                <c:pt idx="139">
                  <c:v>5.5200199999999998E-2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2.5462599999999998E-2</c:v>
                </c:pt>
                <c:pt idx="146">
                  <c:v>5.1325700000000002E-2</c:v>
                </c:pt>
                <c:pt idx="147">
                  <c:v>5.1325700000000002E-2</c:v>
                </c:pt>
                <c:pt idx="148">
                  <c:v>5.1325700000000002E-2</c:v>
                </c:pt>
                <c:pt idx="149">
                  <c:v>0.13462499999999999</c:v>
                </c:pt>
                <c:pt idx="150">
                  <c:v>0.11404499999999999</c:v>
                </c:pt>
                <c:pt idx="151">
                  <c:v>8.5827000000000001E-2</c:v>
                </c:pt>
                <c:pt idx="152">
                  <c:v>7.4374599999999999E-2</c:v>
                </c:pt>
                <c:pt idx="153">
                  <c:v>7.8851599999999994E-2</c:v>
                </c:pt>
                <c:pt idx="154">
                  <c:v>7.8851599999999994E-2</c:v>
                </c:pt>
                <c:pt idx="155">
                  <c:v>9.6722299999999997E-2</c:v>
                </c:pt>
                <c:pt idx="156">
                  <c:v>7.8661800000000004E-2</c:v>
                </c:pt>
                <c:pt idx="157">
                  <c:v>0.100271</c:v>
                </c:pt>
                <c:pt idx="158">
                  <c:v>0.107932</c:v>
                </c:pt>
                <c:pt idx="159">
                  <c:v>0.103079</c:v>
                </c:pt>
                <c:pt idx="160">
                  <c:v>0.15307599999999999</c:v>
                </c:pt>
                <c:pt idx="161">
                  <c:v>0.15307599999999999</c:v>
                </c:pt>
                <c:pt idx="162">
                  <c:v>0.19100600000000001</c:v>
                </c:pt>
                <c:pt idx="163">
                  <c:v>0.19100600000000001</c:v>
                </c:pt>
                <c:pt idx="164">
                  <c:v>0.19100600000000001</c:v>
                </c:pt>
                <c:pt idx="165">
                  <c:v>0.19100600000000001</c:v>
                </c:pt>
                <c:pt idx="166">
                  <c:v>0.19100600000000001</c:v>
                </c:pt>
                <c:pt idx="167">
                  <c:v>0.19484199999999999</c:v>
                </c:pt>
                <c:pt idx="168">
                  <c:v>0.19484199999999999</c:v>
                </c:pt>
                <c:pt idx="169">
                  <c:v>0.19484199999999999</c:v>
                </c:pt>
                <c:pt idx="170">
                  <c:v>0.21487000000000001</c:v>
                </c:pt>
                <c:pt idx="171">
                  <c:v>0.21487000000000001</c:v>
                </c:pt>
                <c:pt idx="172">
                  <c:v>0.17893100000000001</c:v>
                </c:pt>
                <c:pt idx="173">
                  <c:v>0.20794299999999999</c:v>
                </c:pt>
                <c:pt idx="174">
                  <c:v>0.20794299999999999</c:v>
                </c:pt>
                <c:pt idx="175">
                  <c:v>0.214256</c:v>
                </c:pt>
                <c:pt idx="176">
                  <c:v>0.179231</c:v>
                </c:pt>
                <c:pt idx="177">
                  <c:v>0.179231</c:v>
                </c:pt>
                <c:pt idx="178">
                  <c:v>0.19411400000000001</c:v>
                </c:pt>
                <c:pt idx="179">
                  <c:v>0.19411400000000001</c:v>
                </c:pt>
                <c:pt idx="180">
                  <c:v>0.23323199999999999</c:v>
                </c:pt>
                <c:pt idx="181">
                  <c:v>0.23323199999999999</c:v>
                </c:pt>
                <c:pt idx="182">
                  <c:v>0.23323199999999999</c:v>
                </c:pt>
                <c:pt idx="183">
                  <c:v>0.23323199999999999</c:v>
                </c:pt>
                <c:pt idx="184">
                  <c:v>0.23323199999999999</c:v>
                </c:pt>
                <c:pt idx="185">
                  <c:v>0.23323199999999999</c:v>
                </c:pt>
                <c:pt idx="186">
                  <c:v>0.23323199999999999</c:v>
                </c:pt>
                <c:pt idx="187">
                  <c:v>0.28203800000000001</c:v>
                </c:pt>
                <c:pt idx="188">
                  <c:v>0.28203800000000001</c:v>
                </c:pt>
                <c:pt idx="189">
                  <c:v>0.25001000000000001</c:v>
                </c:pt>
                <c:pt idx="190">
                  <c:v>0.25001000000000001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506000"/>
        <c:axId val="346504432"/>
      </c:lineChart>
      <c:catAx>
        <c:axId val="34650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504432"/>
        <c:crosses val="autoZero"/>
        <c:auto val="1"/>
        <c:lblAlgn val="ctr"/>
        <c:lblOffset val="100"/>
        <c:noMultiLvlLbl val="0"/>
      </c:catAx>
      <c:valAx>
        <c:axId val="3465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5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Uniform dist. with support 0.04, starting from winner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Foglio1!$B$3:$B$302</c:f>
              <c:numCache>
                <c:formatCode>0.000000</c:formatCode>
                <c:ptCount val="300"/>
                <c:pt idx="0">
                  <c:v>0.19387799999999999</c:v>
                </c:pt>
                <c:pt idx="1">
                  <c:v>0.19387799999999999</c:v>
                </c:pt>
                <c:pt idx="2">
                  <c:v>0.187474</c:v>
                </c:pt>
                <c:pt idx="3">
                  <c:v>0.18920200000000001</c:v>
                </c:pt>
                <c:pt idx="4">
                  <c:v>0.17491499999999999</c:v>
                </c:pt>
                <c:pt idx="5">
                  <c:v>0.17491499999999999</c:v>
                </c:pt>
                <c:pt idx="6">
                  <c:v>0.18847700000000001</c:v>
                </c:pt>
                <c:pt idx="7">
                  <c:v>0.18847700000000001</c:v>
                </c:pt>
                <c:pt idx="8">
                  <c:v>0.18714500000000001</c:v>
                </c:pt>
                <c:pt idx="9">
                  <c:v>0.18714500000000001</c:v>
                </c:pt>
                <c:pt idx="10">
                  <c:v>0.18714500000000001</c:v>
                </c:pt>
                <c:pt idx="11">
                  <c:v>0.204343</c:v>
                </c:pt>
                <c:pt idx="12">
                  <c:v>0.19045200000000001</c:v>
                </c:pt>
                <c:pt idx="13">
                  <c:v>0.18940299999999999</c:v>
                </c:pt>
                <c:pt idx="14">
                  <c:v>0.18940299999999999</c:v>
                </c:pt>
                <c:pt idx="15">
                  <c:v>0.18940299999999999</c:v>
                </c:pt>
                <c:pt idx="16">
                  <c:v>0.18940299999999999</c:v>
                </c:pt>
                <c:pt idx="17">
                  <c:v>0.18940299999999999</c:v>
                </c:pt>
                <c:pt idx="18">
                  <c:v>0.19228600000000001</c:v>
                </c:pt>
                <c:pt idx="19">
                  <c:v>0.18455199999999999</c:v>
                </c:pt>
                <c:pt idx="20">
                  <c:v>0.20994599999999999</c:v>
                </c:pt>
                <c:pt idx="21">
                  <c:v>0.20994599999999999</c:v>
                </c:pt>
                <c:pt idx="22">
                  <c:v>0.20994599999999999</c:v>
                </c:pt>
                <c:pt idx="23">
                  <c:v>0.200657</c:v>
                </c:pt>
                <c:pt idx="24">
                  <c:v>0.21091599999999999</c:v>
                </c:pt>
                <c:pt idx="25">
                  <c:v>0.196354</c:v>
                </c:pt>
                <c:pt idx="26">
                  <c:v>0.21044199999999999</c:v>
                </c:pt>
                <c:pt idx="27">
                  <c:v>0.19716900000000001</c:v>
                </c:pt>
                <c:pt idx="28">
                  <c:v>0.194187</c:v>
                </c:pt>
                <c:pt idx="29">
                  <c:v>0.194187</c:v>
                </c:pt>
                <c:pt idx="30">
                  <c:v>0.194187</c:v>
                </c:pt>
                <c:pt idx="31">
                  <c:v>0.19434399999999999</c:v>
                </c:pt>
                <c:pt idx="32">
                  <c:v>0.19434399999999999</c:v>
                </c:pt>
                <c:pt idx="33">
                  <c:v>0.200988</c:v>
                </c:pt>
                <c:pt idx="34">
                  <c:v>0.19409399999999999</c:v>
                </c:pt>
                <c:pt idx="35">
                  <c:v>0.19409399999999999</c:v>
                </c:pt>
                <c:pt idx="36">
                  <c:v>0.19228300000000001</c:v>
                </c:pt>
                <c:pt idx="37">
                  <c:v>0.19228300000000001</c:v>
                </c:pt>
                <c:pt idx="38">
                  <c:v>0.19228300000000001</c:v>
                </c:pt>
                <c:pt idx="39">
                  <c:v>0.18080099999999999</c:v>
                </c:pt>
                <c:pt idx="40">
                  <c:v>0.194213</c:v>
                </c:pt>
                <c:pt idx="41">
                  <c:v>0.194213</c:v>
                </c:pt>
                <c:pt idx="42">
                  <c:v>0.194213</c:v>
                </c:pt>
                <c:pt idx="43">
                  <c:v>0.194213</c:v>
                </c:pt>
                <c:pt idx="44">
                  <c:v>0.194213</c:v>
                </c:pt>
                <c:pt idx="45">
                  <c:v>0.194213</c:v>
                </c:pt>
                <c:pt idx="46">
                  <c:v>0.194213</c:v>
                </c:pt>
                <c:pt idx="47">
                  <c:v>0.196328</c:v>
                </c:pt>
                <c:pt idx="48">
                  <c:v>0.196328</c:v>
                </c:pt>
                <c:pt idx="49">
                  <c:v>0.18818099999999999</c:v>
                </c:pt>
                <c:pt idx="50">
                  <c:v>0.20594000000000001</c:v>
                </c:pt>
                <c:pt idx="51">
                  <c:v>0.20594000000000001</c:v>
                </c:pt>
                <c:pt idx="52">
                  <c:v>0.19994200000000001</c:v>
                </c:pt>
                <c:pt idx="53">
                  <c:v>0.19994200000000001</c:v>
                </c:pt>
                <c:pt idx="54">
                  <c:v>0.19994200000000001</c:v>
                </c:pt>
                <c:pt idx="55">
                  <c:v>0.19994200000000001</c:v>
                </c:pt>
                <c:pt idx="56">
                  <c:v>0.19994200000000001</c:v>
                </c:pt>
                <c:pt idx="57">
                  <c:v>0.21795300000000001</c:v>
                </c:pt>
                <c:pt idx="58">
                  <c:v>0.21795300000000001</c:v>
                </c:pt>
                <c:pt idx="59">
                  <c:v>0.21021699999999999</c:v>
                </c:pt>
                <c:pt idx="60">
                  <c:v>0.213814</c:v>
                </c:pt>
                <c:pt idx="61">
                  <c:v>0.213814</c:v>
                </c:pt>
                <c:pt idx="62">
                  <c:v>0.22009600000000001</c:v>
                </c:pt>
                <c:pt idx="63">
                  <c:v>0.22009600000000001</c:v>
                </c:pt>
                <c:pt idx="64">
                  <c:v>0.22009600000000001</c:v>
                </c:pt>
                <c:pt idx="65">
                  <c:v>0.22009600000000001</c:v>
                </c:pt>
                <c:pt idx="66">
                  <c:v>0.22009600000000001</c:v>
                </c:pt>
                <c:pt idx="67">
                  <c:v>0.22009600000000001</c:v>
                </c:pt>
                <c:pt idx="68">
                  <c:v>0.22009600000000001</c:v>
                </c:pt>
                <c:pt idx="69">
                  <c:v>0.217361</c:v>
                </c:pt>
                <c:pt idx="70">
                  <c:v>0.22267600000000001</c:v>
                </c:pt>
                <c:pt idx="71">
                  <c:v>0.21183399999999999</c:v>
                </c:pt>
                <c:pt idx="72">
                  <c:v>0.220196</c:v>
                </c:pt>
                <c:pt idx="73">
                  <c:v>0.220196</c:v>
                </c:pt>
                <c:pt idx="74">
                  <c:v>0.20341400000000001</c:v>
                </c:pt>
                <c:pt idx="75">
                  <c:v>0.20456099999999999</c:v>
                </c:pt>
                <c:pt idx="76">
                  <c:v>0.21135999999999999</c:v>
                </c:pt>
                <c:pt idx="77">
                  <c:v>0.21135999999999999</c:v>
                </c:pt>
                <c:pt idx="78">
                  <c:v>0.204405</c:v>
                </c:pt>
                <c:pt idx="79">
                  <c:v>0.204405</c:v>
                </c:pt>
                <c:pt idx="80">
                  <c:v>0.20316000000000001</c:v>
                </c:pt>
                <c:pt idx="81">
                  <c:v>0.210533</c:v>
                </c:pt>
                <c:pt idx="82">
                  <c:v>0.210533</c:v>
                </c:pt>
                <c:pt idx="83">
                  <c:v>0.22277</c:v>
                </c:pt>
                <c:pt idx="84">
                  <c:v>0.22277</c:v>
                </c:pt>
                <c:pt idx="85">
                  <c:v>0.22277</c:v>
                </c:pt>
                <c:pt idx="86">
                  <c:v>0.22277</c:v>
                </c:pt>
                <c:pt idx="87">
                  <c:v>0.229267</c:v>
                </c:pt>
                <c:pt idx="88">
                  <c:v>0.229267</c:v>
                </c:pt>
                <c:pt idx="89">
                  <c:v>0.22337399999999999</c:v>
                </c:pt>
                <c:pt idx="90">
                  <c:v>0.22337399999999999</c:v>
                </c:pt>
                <c:pt idx="91">
                  <c:v>0.206569</c:v>
                </c:pt>
                <c:pt idx="92">
                  <c:v>0.206569</c:v>
                </c:pt>
                <c:pt idx="93">
                  <c:v>0.206569</c:v>
                </c:pt>
                <c:pt idx="94">
                  <c:v>0.206569</c:v>
                </c:pt>
                <c:pt idx="95">
                  <c:v>0.21817900000000001</c:v>
                </c:pt>
                <c:pt idx="96">
                  <c:v>0.21817900000000001</c:v>
                </c:pt>
                <c:pt idx="97">
                  <c:v>0.21817900000000001</c:v>
                </c:pt>
                <c:pt idx="98">
                  <c:v>0.21609100000000001</c:v>
                </c:pt>
                <c:pt idx="99">
                  <c:v>0.21609100000000001</c:v>
                </c:pt>
                <c:pt idx="100">
                  <c:v>0.222911</c:v>
                </c:pt>
                <c:pt idx="101">
                  <c:v>0.227441</c:v>
                </c:pt>
                <c:pt idx="102">
                  <c:v>0.22370399999999999</c:v>
                </c:pt>
                <c:pt idx="103">
                  <c:v>0.22370399999999999</c:v>
                </c:pt>
                <c:pt idx="104">
                  <c:v>0.227689</c:v>
                </c:pt>
                <c:pt idx="105">
                  <c:v>0.227689</c:v>
                </c:pt>
                <c:pt idx="106">
                  <c:v>0.227689</c:v>
                </c:pt>
                <c:pt idx="107">
                  <c:v>0.227689</c:v>
                </c:pt>
                <c:pt idx="108">
                  <c:v>0.21010200000000001</c:v>
                </c:pt>
                <c:pt idx="109">
                  <c:v>0.21010200000000001</c:v>
                </c:pt>
                <c:pt idx="110">
                  <c:v>0.21010200000000001</c:v>
                </c:pt>
                <c:pt idx="111">
                  <c:v>0.22272400000000001</c:v>
                </c:pt>
                <c:pt idx="112">
                  <c:v>0.22272400000000001</c:v>
                </c:pt>
                <c:pt idx="113">
                  <c:v>0.22272400000000001</c:v>
                </c:pt>
                <c:pt idx="114">
                  <c:v>0.20574100000000001</c:v>
                </c:pt>
                <c:pt idx="115">
                  <c:v>0.20574100000000001</c:v>
                </c:pt>
                <c:pt idx="116">
                  <c:v>0.189771</c:v>
                </c:pt>
                <c:pt idx="117">
                  <c:v>0.189771</c:v>
                </c:pt>
                <c:pt idx="118">
                  <c:v>0.189771</c:v>
                </c:pt>
                <c:pt idx="119">
                  <c:v>0.189771</c:v>
                </c:pt>
                <c:pt idx="120">
                  <c:v>0.194165</c:v>
                </c:pt>
                <c:pt idx="121">
                  <c:v>0.194165</c:v>
                </c:pt>
                <c:pt idx="122">
                  <c:v>0.194165</c:v>
                </c:pt>
                <c:pt idx="123">
                  <c:v>0.20257</c:v>
                </c:pt>
                <c:pt idx="124">
                  <c:v>0.207542</c:v>
                </c:pt>
                <c:pt idx="125">
                  <c:v>0.207542</c:v>
                </c:pt>
                <c:pt idx="126">
                  <c:v>0.207542</c:v>
                </c:pt>
                <c:pt idx="127">
                  <c:v>0.207542</c:v>
                </c:pt>
                <c:pt idx="128">
                  <c:v>0.22031000000000001</c:v>
                </c:pt>
                <c:pt idx="129">
                  <c:v>0.22031000000000001</c:v>
                </c:pt>
                <c:pt idx="130">
                  <c:v>0.21540300000000001</c:v>
                </c:pt>
                <c:pt idx="131">
                  <c:v>0.21540300000000001</c:v>
                </c:pt>
                <c:pt idx="132">
                  <c:v>0.22764499999999999</c:v>
                </c:pt>
                <c:pt idx="133">
                  <c:v>0.22018299999999999</c:v>
                </c:pt>
                <c:pt idx="134">
                  <c:v>0.229879</c:v>
                </c:pt>
                <c:pt idx="135">
                  <c:v>0.24760399999999999</c:v>
                </c:pt>
                <c:pt idx="136">
                  <c:v>0.230907</c:v>
                </c:pt>
                <c:pt idx="137">
                  <c:v>0.230907</c:v>
                </c:pt>
                <c:pt idx="138">
                  <c:v>0.230907</c:v>
                </c:pt>
                <c:pt idx="139">
                  <c:v>0.218835</c:v>
                </c:pt>
                <c:pt idx="140">
                  <c:v>0.22276399999999999</c:v>
                </c:pt>
                <c:pt idx="141">
                  <c:v>0.22276399999999999</c:v>
                </c:pt>
                <c:pt idx="142">
                  <c:v>0.22583900000000001</c:v>
                </c:pt>
                <c:pt idx="143">
                  <c:v>0.22396199999999999</c:v>
                </c:pt>
                <c:pt idx="144">
                  <c:v>0.22163099999999999</c:v>
                </c:pt>
                <c:pt idx="145">
                  <c:v>0.22163099999999999</c:v>
                </c:pt>
                <c:pt idx="146">
                  <c:v>0.23001099999999999</c:v>
                </c:pt>
                <c:pt idx="147">
                  <c:v>0.23039100000000001</c:v>
                </c:pt>
                <c:pt idx="148">
                  <c:v>0.238011</c:v>
                </c:pt>
                <c:pt idx="149">
                  <c:v>0.238011</c:v>
                </c:pt>
                <c:pt idx="150">
                  <c:v>0.238011</c:v>
                </c:pt>
                <c:pt idx="151">
                  <c:v>0.238011</c:v>
                </c:pt>
                <c:pt idx="152">
                  <c:v>0.238011</c:v>
                </c:pt>
                <c:pt idx="153">
                  <c:v>0.238011</c:v>
                </c:pt>
                <c:pt idx="154">
                  <c:v>0.238011</c:v>
                </c:pt>
                <c:pt idx="155">
                  <c:v>0.238011</c:v>
                </c:pt>
                <c:pt idx="156">
                  <c:v>0.23855000000000001</c:v>
                </c:pt>
                <c:pt idx="157">
                  <c:v>0.23855000000000001</c:v>
                </c:pt>
                <c:pt idx="158">
                  <c:v>0.234602</c:v>
                </c:pt>
                <c:pt idx="159">
                  <c:v>0.234602</c:v>
                </c:pt>
                <c:pt idx="160">
                  <c:v>0.234602</c:v>
                </c:pt>
                <c:pt idx="161">
                  <c:v>0.22616800000000001</c:v>
                </c:pt>
                <c:pt idx="162">
                  <c:v>0.22616800000000001</c:v>
                </c:pt>
                <c:pt idx="163">
                  <c:v>0.22616800000000001</c:v>
                </c:pt>
                <c:pt idx="164">
                  <c:v>0.224887</c:v>
                </c:pt>
                <c:pt idx="165">
                  <c:v>0.224887</c:v>
                </c:pt>
                <c:pt idx="166">
                  <c:v>0.224887</c:v>
                </c:pt>
                <c:pt idx="167">
                  <c:v>0.224887</c:v>
                </c:pt>
                <c:pt idx="168">
                  <c:v>0.20533799999999999</c:v>
                </c:pt>
                <c:pt idx="169">
                  <c:v>0.19647899999999999</c:v>
                </c:pt>
                <c:pt idx="170">
                  <c:v>0.20538400000000001</c:v>
                </c:pt>
                <c:pt idx="171">
                  <c:v>0.20538400000000001</c:v>
                </c:pt>
                <c:pt idx="172">
                  <c:v>0.19825699999999999</c:v>
                </c:pt>
                <c:pt idx="173">
                  <c:v>0.19825699999999999</c:v>
                </c:pt>
                <c:pt idx="174">
                  <c:v>0.19825699999999999</c:v>
                </c:pt>
                <c:pt idx="175">
                  <c:v>0.21110300000000001</c:v>
                </c:pt>
                <c:pt idx="176">
                  <c:v>0.21110300000000001</c:v>
                </c:pt>
                <c:pt idx="177">
                  <c:v>0.18276600000000001</c:v>
                </c:pt>
                <c:pt idx="178">
                  <c:v>0.20523</c:v>
                </c:pt>
                <c:pt idx="179">
                  <c:v>0.20523</c:v>
                </c:pt>
                <c:pt idx="180">
                  <c:v>0.20523</c:v>
                </c:pt>
                <c:pt idx="181">
                  <c:v>0.20261199999999999</c:v>
                </c:pt>
                <c:pt idx="182">
                  <c:v>0.21249399999999999</c:v>
                </c:pt>
                <c:pt idx="183">
                  <c:v>0.21249399999999999</c:v>
                </c:pt>
                <c:pt idx="184">
                  <c:v>0.21249399999999999</c:v>
                </c:pt>
                <c:pt idx="185">
                  <c:v>0.21249399999999999</c:v>
                </c:pt>
                <c:pt idx="186">
                  <c:v>0.21249399999999999</c:v>
                </c:pt>
                <c:pt idx="187">
                  <c:v>0.207339</c:v>
                </c:pt>
                <c:pt idx="188">
                  <c:v>0.207339</c:v>
                </c:pt>
                <c:pt idx="189">
                  <c:v>0.207339</c:v>
                </c:pt>
                <c:pt idx="190">
                  <c:v>0.197737</c:v>
                </c:pt>
                <c:pt idx="191">
                  <c:v>0.197737</c:v>
                </c:pt>
                <c:pt idx="192">
                  <c:v>0.197737</c:v>
                </c:pt>
                <c:pt idx="193">
                  <c:v>0.197737</c:v>
                </c:pt>
                <c:pt idx="194">
                  <c:v>0.187774</c:v>
                </c:pt>
                <c:pt idx="195">
                  <c:v>0.20504</c:v>
                </c:pt>
                <c:pt idx="196">
                  <c:v>0.20504</c:v>
                </c:pt>
                <c:pt idx="197">
                  <c:v>0.20504</c:v>
                </c:pt>
                <c:pt idx="198">
                  <c:v>0.20504</c:v>
                </c:pt>
                <c:pt idx="199">
                  <c:v>0.20504</c:v>
                </c:pt>
                <c:pt idx="200">
                  <c:v>0.18994900000000001</c:v>
                </c:pt>
                <c:pt idx="201">
                  <c:v>0.18994900000000001</c:v>
                </c:pt>
                <c:pt idx="202">
                  <c:v>0.18994900000000001</c:v>
                </c:pt>
                <c:pt idx="203">
                  <c:v>0.20719699999999999</c:v>
                </c:pt>
                <c:pt idx="204">
                  <c:v>0.20719699999999999</c:v>
                </c:pt>
                <c:pt idx="205">
                  <c:v>0.22564899999999999</c:v>
                </c:pt>
                <c:pt idx="206">
                  <c:v>0.21956000000000001</c:v>
                </c:pt>
                <c:pt idx="207">
                  <c:v>0.23747399999999999</c:v>
                </c:pt>
                <c:pt idx="208">
                  <c:v>0.23747399999999999</c:v>
                </c:pt>
                <c:pt idx="209">
                  <c:v>0.23747399999999999</c:v>
                </c:pt>
                <c:pt idx="210">
                  <c:v>0.25470999999999999</c:v>
                </c:pt>
                <c:pt idx="211">
                  <c:v>0.2394</c:v>
                </c:pt>
                <c:pt idx="212">
                  <c:v>0.2394</c:v>
                </c:pt>
                <c:pt idx="213">
                  <c:v>0.2394</c:v>
                </c:pt>
                <c:pt idx="214">
                  <c:v>0.237508</c:v>
                </c:pt>
                <c:pt idx="215">
                  <c:v>0.22273899999999999</c:v>
                </c:pt>
                <c:pt idx="216">
                  <c:v>0.211816</c:v>
                </c:pt>
                <c:pt idx="217">
                  <c:v>0.211816</c:v>
                </c:pt>
                <c:pt idx="218">
                  <c:v>0.211816</c:v>
                </c:pt>
                <c:pt idx="219">
                  <c:v>0.211816</c:v>
                </c:pt>
                <c:pt idx="220">
                  <c:v>0.211816</c:v>
                </c:pt>
                <c:pt idx="221">
                  <c:v>0.20321</c:v>
                </c:pt>
                <c:pt idx="222">
                  <c:v>0.20321</c:v>
                </c:pt>
                <c:pt idx="223">
                  <c:v>0.20321</c:v>
                </c:pt>
                <c:pt idx="224">
                  <c:v>0.20321</c:v>
                </c:pt>
                <c:pt idx="225">
                  <c:v>0.189747</c:v>
                </c:pt>
                <c:pt idx="226">
                  <c:v>0.189747</c:v>
                </c:pt>
                <c:pt idx="227">
                  <c:v>0.189747</c:v>
                </c:pt>
                <c:pt idx="228">
                  <c:v>0.189747</c:v>
                </c:pt>
                <c:pt idx="229">
                  <c:v>0.184535</c:v>
                </c:pt>
                <c:pt idx="230">
                  <c:v>0.184535</c:v>
                </c:pt>
                <c:pt idx="231">
                  <c:v>0.184535</c:v>
                </c:pt>
                <c:pt idx="232">
                  <c:v>0.184535</c:v>
                </c:pt>
                <c:pt idx="233">
                  <c:v>0.184535</c:v>
                </c:pt>
                <c:pt idx="234">
                  <c:v>0.16522899999999999</c:v>
                </c:pt>
                <c:pt idx="235">
                  <c:v>0.157357</c:v>
                </c:pt>
                <c:pt idx="236">
                  <c:v>0.17580200000000001</c:v>
                </c:pt>
                <c:pt idx="237">
                  <c:v>0.17580200000000001</c:v>
                </c:pt>
                <c:pt idx="238">
                  <c:v>0.177096</c:v>
                </c:pt>
                <c:pt idx="239">
                  <c:v>0.18387999999999999</c:v>
                </c:pt>
                <c:pt idx="240">
                  <c:v>0.18387999999999999</c:v>
                </c:pt>
                <c:pt idx="241">
                  <c:v>0.18387999999999999</c:v>
                </c:pt>
                <c:pt idx="242">
                  <c:v>0.18387999999999999</c:v>
                </c:pt>
                <c:pt idx="243">
                  <c:v>0.17391300000000001</c:v>
                </c:pt>
                <c:pt idx="244">
                  <c:v>0.17391300000000001</c:v>
                </c:pt>
                <c:pt idx="245">
                  <c:v>0.17391300000000001</c:v>
                </c:pt>
                <c:pt idx="246">
                  <c:v>0.16433900000000001</c:v>
                </c:pt>
                <c:pt idx="247">
                  <c:v>0.16011400000000001</c:v>
                </c:pt>
                <c:pt idx="248">
                  <c:v>0.16011400000000001</c:v>
                </c:pt>
                <c:pt idx="249">
                  <c:v>0.16952900000000001</c:v>
                </c:pt>
                <c:pt idx="250">
                  <c:v>0.149838</c:v>
                </c:pt>
                <c:pt idx="251">
                  <c:v>0.169043</c:v>
                </c:pt>
                <c:pt idx="252">
                  <c:v>0.169043</c:v>
                </c:pt>
                <c:pt idx="253">
                  <c:v>0.15931000000000001</c:v>
                </c:pt>
                <c:pt idx="254">
                  <c:v>0.15931000000000001</c:v>
                </c:pt>
                <c:pt idx="255">
                  <c:v>0.17349400000000001</c:v>
                </c:pt>
                <c:pt idx="256">
                  <c:v>0.192691</c:v>
                </c:pt>
                <c:pt idx="257">
                  <c:v>0.192691</c:v>
                </c:pt>
                <c:pt idx="258">
                  <c:v>0.186778</c:v>
                </c:pt>
                <c:pt idx="259">
                  <c:v>0.19445699999999999</c:v>
                </c:pt>
                <c:pt idx="260">
                  <c:v>0.19445699999999999</c:v>
                </c:pt>
                <c:pt idx="261">
                  <c:v>0.19445699999999999</c:v>
                </c:pt>
                <c:pt idx="262">
                  <c:v>0.19445699999999999</c:v>
                </c:pt>
                <c:pt idx="263">
                  <c:v>0.20263800000000001</c:v>
                </c:pt>
                <c:pt idx="264">
                  <c:v>0.18921499999999999</c:v>
                </c:pt>
                <c:pt idx="265">
                  <c:v>0.20322299999999999</c:v>
                </c:pt>
                <c:pt idx="266">
                  <c:v>0.20322299999999999</c:v>
                </c:pt>
                <c:pt idx="267">
                  <c:v>0.20322299999999999</c:v>
                </c:pt>
                <c:pt idx="268">
                  <c:v>0.20322299999999999</c:v>
                </c:pt>
                <c:pt idx="269">
                  <c:v>0.21939900000000001</c:v>
                </c:pt>
                <c:pt idx="270">
                  <c:v>0.21939900000000001</c:v>
                </c:pt>
                <c:pt idx="271">
                  <c:v>0.21939900000000001</c:v>
                </c:pt>
                <c:pt idx="272">
                  <c:v>0.207595</c:v>
                </c:pt>
                <c:pt idx="273">
                  <c:v>0.207595</c:v>
                </c:pt>
                <c:pt idx="274">
                  <c:v>0.21382200000000001</c:v>
                </c:pt>
                <c:pt idx="275">
                  <c:v>0.20417099999999999</c:v>
                </c:pt>
                <c:pt idx="276">
                  <c:v>0.187829</c:v>
                </c:pt>
                <c:pt idx="277">
                  <c:v>0.19861500000000001</c:v>
                </c:pt>
                <c:pt idx="278">
                  <c:v>0.20436099999999999</c:v>
                </c:pt>
                <c:pt idx="279">
                  <c:v>0.20196</c:v>
                </c:pt>
                <c:pt idx="280">
                  <c:v>0.197881</c:v>
                </c:pt>
                <c:pt idx="281">
                  <c:v>0.192355</c:v>
                </c:pt>
                <c:pt idx="282">
                  <c:v>0.192355</c:v>
                </c:pt>
                <c:pt idx="283">
                  <c:v>0.192355</c:v>
                </c:pt>
                <c:pt idx="284">
                  <c:v>0.192355</c:v>
                </c:pt>
                <c:pt idx="285">
                  <c:v>0.20644999999999999</c:v>
                </c:pt>
                <c:pt idx="286">
                  <c:v>0.20644999999999999</c:v>
                </c:pt>
                <c:pt idx="287">
                  <c:v>0.211316</c:v>
                </c:pt>
                <c:pt idx="288">
                  <c:v>0.211316</c:v>
                </c:pt>
                <c:pt idx="289">
                  <c:v>0.19559299999999999</c:v>
                </c:pt>
                <c:pt idx="290">
                  <c:v>0.19559299999999999</c:v>
                </c:pt>
                <c:pt idx="291">
                  <c:v>0.19559299999999999</c:v>
                </c:pt>
                <c:pt idx="292">
                  <c:v>0.195997</c:v>
                </c:pt>
                <c:pt idx="293">
                  <c:v>0.195997</c:v>
                </c:pt>
                <c:pt idx="294">
                  <c:v>0.195997</c:v>
                </c:pt>
                <c:pt idx="295">
                  <c:v>0.18926299999999999</c:v>
                </c:pt>
                <c:pt idx="296">
                  <c:v>0.18926299999999999</c:v>
                </c:pt>
                <c:pt idx="297">
                  <c:v>0.18926299999999999</c:v>
                </c:pt>
                <c:pt idx="298">
                  <c:v>0.182583</c:v>
                </c:pt>
                <c:pt idx="299">
                  <c:v>0.177033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Foglio1!$C$3:$C$302</c:f>
              <c:numCache>
                <c:formatCode>0.000000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7.4249700000000004E-3</c:v>
                </c:pt>
                <c:pt idx="3">
                  <c:v>1.248E-2</c:v>
                </c:pt>
                <c:pt idx="4">
                  <c:v>1.5691299999999998E-2</c:v>
                </c:pt>
                <c:pt idx="5">
                  <c:v>1.5691299999999998E-2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7.91181E-3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8.2072299999999998E-4</c:v>
                </c:pt>
                <c:pt idx="19">
                  <c:v>1.8786799999999999E-2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9.8780099999999996E-4</c:v>
                </c:pt>
                <c:pt idx="25">
                  <c:v>0</c:v>
                </c:pt>
                <c:pt idx="26">
                  <c:v>0</c:v>
                </c:pt>
                <c:pt idx="27">
                  <c:v>1.53376E-2</c:v>
                </c:pt>
                <c:pt idx="28">
                  <c:v>1.08215E-2</c:v>
                </c:pt>
                <c:pt idx="29">
                  <c:v>1.08215E-2</c:v>
                </c:pt>
                <c:pt idx="30">
                  <c:v>1.08215E-2</c:v>
                </c:pt>
                <c:pt idx="31">
                  <c:v>0</c:v>
                </c:pt>
                <c:pt idx="32">
                  <c:v>0</c:v>
                </c:pt>
                <c:pt idx="33">
                  <c:v>1.4065600000000001E-3</c:v>
                </c:pt>
                <c:pt idx="34">
                  <c:v>7.7634899999999996E-3</c:v>
                </c:pt>
                <c:pt idx="35">
                  <c:v>7.7634899999999996E-3</c:v>
                </c:pt>
                <c:pt idx="36">
                  <c:v>1.2330499999999999E-2</c:v>
                </c:pt>
                <c:pt idx="37">
                  <c:v>1.2330499999999999E-2</c:v>
                </c:pt>
                <c:pt idx="38">
                  <c:v>1.2330499999999999E-2</c:v>
                </c:pt>
                <c:pt idx="39">
                  <c:v>1.5136E-2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1.25576E-2</c:v>
                </c:pt>
                <c:pt idx="48">
                  <c:v>1.25576E-2</c:v>
                </c:pt>
                <c:pt idx="49">
                  <c:v>2.3361300000000002E-2</c:v>
                </c:pt>
                <c:pt idx="50">
                  <c:v>1.2006299999999999E-2</c:v>
                </c:pt>
                <c:pt idx="51">
                  <c:v>1.2006299999999999E-2</c:v>
                </c:pt>
                <c:pt idx="52">
                  <c:v>1.4159999999999999E-3</c:v>
                </c:pt>
                <c:pt idx="53">
                  <c:v>1.4159999999999999E-3</c:v>
                </c:pt>
                <c:pt idx="54">
                  <c:v>1.4159999999999999E-3</c:v>
                </c:pt>
                <c:pt idx="55">
                  <c:v>1.4159999999999999E-3</c:v>
                </c:pt>
                <c:pt idx="56">
                  <c:v>1.4159999999999999E-3</c:v>
                </c:pt>
                <c:pt idx="57">
                  <c:v>1.8983099999999999E-2</c:v>
                </c:pt>
                <c:pt idx="58">
                  <c:v>1.8983099999999999E-2</c:v>
                </c:pt>
                <c:pt idx="59">
                  <c:v>3.0524300000000001E-2</c:v>
                </c:pt>
                <c:pt idx="60">
                  <c:v>2.5372700000000002E-2</c:v>
                </c:pt>
                <c:pt idx="61">
                  <c:v>2.5372700000000002E-2</c:v>
                </c:pt>
                <c:pt idx="62">
                  <c:v>7.1754799999999997E-3</c:v>
                </c:pt>
                <c:pt idx="63">
                  <c:v>7.1754799999999997E-3</c:v>
                </c:pt>
                <c:pt idx="64">
                  <c:v>7.1754799999999997E-3</c:v>
                </c:pt>
                <c:pt idx="65">
                  <c:v>7.1754799999999997E-3</c:v>
                </c:pt>
                <c:pt idx="66">
                  <c:v>7.1754799999999997E-3</c:v>
                </c:pt>
                <c:pt idx="67">
                  <c:v>7.1754799999999997E-3</c:v>
                </c:pt>
                <c:pt idx="68">
                  <c:v>7.1754799999999997E-3</c:v>
                </c:pt>
                <c:pt idx="69">
                  <c:v>0</c:v>
                </c:pt>
                <c:pt idx="70">
                  <c:v>0</c:v>
                </c:pt>
                <c:pt idx="71">
                  <c:v>1.42431E-2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1.7994099999999999E-2</c:v>
                </c:pt>
                <c:pt idx="77">
                  <c:v>1.7994099999999999E-2</c:v>
                </c:pt>
                <c:pt idx="78">
                  <c:v>1.92493E-2</c:v>
                </c:pt>
                <c:pt idx="79">
                  <c:v>1.92493E-2</c:v>
                </c:pt>
                <c:pt idx="80">
                  <c:v>1.7409500000000001E-2</c:v>
                </c:pt>
                <c:pt idx="81">
                  <c:v>1.49246E-2</c:v>
                </c:pt>
                <c:pt idx="82">
                  <c:v>1.49246E-2</c:v>
                </c:pt>
                <c:pt idx="83">
                  <c:v>1.0342799999999999E-2</c:v>
                </c:pt>
                <c:pt idx="84">
                  <c:v>1.0342799999999999E-2</c:v>
                </c:pt>
                <c:pt idx="85">
                  <c:v>1.0342799999999999E-2</c:v>
                </c:pt>
                <c:pt idx="86">
                  <c:v>1.0342799999999999E-2</c:v>
                </c:pt>
                <c:pt idx="87">
                  <c:v>2.3860699999999999E-2</c:v>
                </c:pt>
                <c:pt idx="88">
                  <c:v>2.3860699999999999E-2</c:v>
                </c:pt>
                <c:pt idx="89">
                  <c:v>4.3812900000000002E-2</c:v>
                </c:pt>
                <c:pt idx="90">
                  <c:v>4.3812900000000002E-2</c:v>
                </c:pt>
                <c:pt idx="91">
                  <c:v>3.4305099999999998E-2</c:v>
                </c:pt>
                <c:pt idx="92">
                  <c:v>3.4305099999999998E-2</c:v>
                </c:pt>
                <c:pt idx="93">
                  <c:v>3.4305099999999998E-2</c:v>
                </c:pt>
                <c:pt idx="94">
                  <c:v>3.4305099999999998E-2</c:v>
                </c:pt>
                <c:pt idx="95">
                  <c:v>3.9710200000000001E-2</c:v>
                </c:pt>
                <c:pt idx="96">
                  <c:v>3.9710200000000001E-2</c:v>
                </c:pt>
                <c:pt idx="97">
                  <c:v>3.9710200000000001E-2</c:v>
                </c:pt>
                <c:pt idx="98">
                  <c:v>2.27675E-2</c:v>
                </c:pt>
                <c:pt idx="99">
                  <c:v>2.27675E-2</c:v>
                </c:pt>
                <c:pt idx="100">
                  <c:v>2.5951100000000001E-2</c:v>
                </c:pt>
                <c:pt idx="101">
                  <c:v>3.8351099999999999E-2</c:v>
                </c:pt>
                <c:pt idx="102">
                  <c:v>3.3619000000000003E-2</c:v>
                </c:pt>
                <c:pt idx="103">
                  <c:v>3.3619000000000003E-2</c:v>
                </c:pt>
                <c:pt idx="104">
                  <c:v>2.2489599999999998E-2</c:v>
                </c:pt>
                <c:pt idx="105">
                  <c:v>2.2489599999999998E-2</c:v>
                </c:pt>
                <c:pt idx="106">
                  <c:v>2.2489599999999998E-2</c:v>
                </c:pt>
                <c:pt idx="107">
                  <c:v>2.2489599999999998E-2</c:v>
                </c:pt>
                <c:pt idx="108">
                  <c:v>1.2175500000000001E-2</c:v>
                </c:pt>
                <c:pt idx="109">
                  <c:v>1.2175500000000001E-2</c:v>
                </c:pt>
                <c:pt idx="110">
                  <c:v>1.2175500000000001E-2</c:v>
                </c:pt>
                <c:pt idx="111">
                  <c:v>1.73297E-2</c:v>
                </c:pt>
                <c:pt idx="112">
                  <c:v>1.73297E-2</c:v>
                </c:pt>
                <c:pt idx="113">
                  <c:v>1.73297E-2</c:v>
                </c:pt>
                <c:pt idx="114">
                  <c:v>1.7285200000000001E-2</c:v>
                </c:pt>
                <c:pt idx="115">
                  <c:v>1.7285200000000001E-2</c:v>
                </c:pt>
                <c:pt idx="116">
                  <c:v>2.9816599999999999E-2</c:v>
                </c:pt>
                <c:pt idx="117">
                  <c:v>2.9816599999999999E-2</c:v>
                </c:pt>
                <c:pt idx="118">
                  <c:v>2.9816599999999999E-2</c:v>
                </c:pt>
                <c:pt idx="119">
                  <c:v>2.9816599999999999E-2</c:v>
                </c:pt>
                <c:pt idx="120">
                  <c:v>3.84689E-2</c:v>
                </c:pt>
                <c:pt idx="121">
                  <c:v>3.84689E-2</c:v>
                </c:pt>
                <c:pt idx="122">
                  <c:v>3.84689E-2</c:v>
                </c:pt>
                <c:pt idx="123">
                  <c:v>3.2324499999999999E-2</c:v>
                </c:pt>
                <c:pt idx="124">
                  <c:v>4.5646300000000001E-2</c:v>
                </c:pt>
                <c:pt idx="125">
                  <c:v>4.5646300000000001E-2</c:v>
                </c:pt>
                <c:pt idx="126">
                  <c:v>4.5646300000000001E-2</c:v>
                </c:pt>
                <c:pt idx="127">
                  <c:v>4.5646300000000001E-2</c:v>
                </c:pt>
                <c:pt idx="128">
                  <c:v>5.7554099999999997E-2</c:v>
                </c:pt>
                <c:pt idx="129">
                  <c:v>5.7554099999999997E-2</c:v>
                </c:pt>
                <c:pt idx="130">
                  <c:v>4.9709700000000002E-2</c:v>
                </c:pt>
                <c:pt idx="131">
                  <c:v>4.9709700000000002E-2</c:v>
                </c:pt>
                <c:pt idx="132">
                  <c:v>5.0948599999999997E-2</c:v>
                </c:pt>
                <c:pt idx="133">
                  <c:v>3.4326799999999998E-2</c:v>
                </c:pt>
                <c:pt idx="134">
                  <c:v>3.80804E-2</c:v>
                </c:pt>
                <c:pt idx="135">
                  <c:v>2.83226E-2</c:v>
                </c:pt>
                <c:pt idx="136">
                  <c:v>3.6026500000000003E-2</c:v>
                </c:pt>
                <c:pt idx="137">
                  <c:v>3.6026500000000003E-2</c:v>
                </c:pt>
                <c:pt idx="138">
                  <c:v>3.6026500000000003E-2</c:v>
                </c:pt>
                <c:pt idx="139">
                  <c:v>3.2139599999999997E-2</c:v>
                </c:pt>
                <c:pt idx="140">
                  <c:v>3.2723700000000001E-2</c:v>
                </c:pt>
                <c:pt idx="141">
                  <c:v>3.2723700000000001E-2</c:v>
                </c:pt>
                <c:pt idx="142">
                  <c:v>4.6012499999999998E-2</c:v>
                </c:pt>
                <c:pt idx="143">
                  <c:v>3.5215000000000003E-2</c:v>
                </c:pt>
                <c:pt idx="144">
                  <c:v>2.6993699999999999E-2</c:v>
                </c:pt>
                <c:pt idx="145">
                  <c:v>2.6993699999999999E-2</c:v>
                </c:pt>
                <c:pt idx="146">
                  <c:v>4.5221999999999998E-2</c:v>
                </c:pt>
                <c:pt idx="147">
                  <c:v>2.66406E-2</c:v>
                </c:pt>
                <c:pt idx="148">
                  <c:v>1.8151199999999999E-2</c:v>
                </c:pt>
                <c:pt idx="149">
                  <c:v>1.8151199999999999E-2</c:v>
                </c:pt>
                <c:pt idx="150">
                  <c:v>1.8151199999999999E-2</c:v>
                </c:pt>
                <c:pt idx="151">
                  <c:v>1.8151199999999999E-2</c:v>
                </c:pt>
                <c:pt idx="152">
                  <c:v>1.8151199999999999E-2</c:v>
                </c:pt>
                <c:pt idx="153">
                  <c:v>1.8151199999999999E-2</c:v>
                </c:pt>
                <c:pt idx="154">
                  <c:v>1.8151199999999999E-2</c:v>
                </c:pt>
                <c:pt idx="155">
                  <c:v>1.8151199999999999E-2</c:v>
                </c:pt>
                <c:pt idx="156">
                  <c:v>3.8642699999999999E-3</c:v>
                </c:pt>
                <c:pt idx="157">
                  <c:v>3.8642699999999999E-3</c:v>
                </c:pt>
                <c:pt idx="158">
                  <c:v>1.28215E-2</c:v>
                </c:pt>
                <c:pt idx="159">
                  <c:v>1.28215E-2</c:v>
                </c:pt>
                <c:pt idx="160">
                  <c:v>1.28215E-2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6.5032600000000003E-3</c:v>
                </c:pt>
                <c:pt idx="165">
                  <c:v>6.5032600000000003E-3</c:v>
                </c:pt>
                <c:pt idx="166">
                  <c:v>6.5032600000000003E-3</c:v>
                </c:pt>
                <c:pt idx="167">
                  <c:v>6.5032600000000003E-3</c:v>
                </c:pt>
                <c:pt idx="168">
                  <c:v>0</c:v>
                </c:pt>
                <c:pt idx="169">
                  <c:v>0</c:v>
                </c:pt>
                <c:pt idx="170">
                  <c:v>3.34512E-3</c:v>
                </c:pt>
                <c:pt idx="171">
                  <c:v>3.34512E-3</c:v>
                </c:pt>
                <c:pt idx="172">
                  <c:v>1.6148200000000001E-2</c:v>
                </c:pt>
                <c:pt idx="173">
                  <c:v>1.6148200000000001E-2</c:v>
                </c:pt>
                <c:pt idx="174">
                  <c:v>1.6148200000000001E-2</c:v>
                </c:pt>
                <c:pt idx="175">
                  <c:v>3.1607400000000001E-2</c:v>
                </c:pt>
                <c:pt idx="176">
                  <c:v>3.1607400000000001E-2</c:v>
                </c:pt>
                <c:pt idx="177">
                  <c:v>4.4877100000000003E-2</c:v>
                </c:pt>
                <c:pt idx="178">
                  <c:v>3.2721399999999998E-2</c:v>
                </c:pt>
                <c:pt idx="179">
                  <c:v>3.2721399999999998E-2</c:v>
                </c:pt>
                <c:pt idx="180">
                  <c:v>3.2721399999999998E-2</c:v>
                </c:pt>
                <c:pt idx="181">
                  <c:v>3.3122400000000003E-2</c:v>
                </c:pt>
                <c:pt idx="182">
                  <c:v>2.1583100000000001E-2</c:v>
                </c:pt>
                <c:pt idx="183">
                  <c:v>2.1583100000000001E-2</c:v>
                </c:pt>
                <c:pt idx="184">
                  <c:v>2.1583100000000001E-2</c:v>
                </c:pt>
                <c:pt idx="185">
                  <c:v>2.1583100000000001E-2</c:v>
                </c:pt>
                <c:pt idx="186">
                  <c:v>2.1583100000000001E-2</c:v>
                </c:pt>
                <c:pt idx="187">
                  <c:v>3.38018E-2</c:v>
                </c:pt>
                <c:pt idx="188">
                  <c:v>3.38018E-2</c:v>
                </c:pt>
                <c:pt idx="189">
                  <c:v>3.38018E-2</c:v>
                </c:pt>
                <c:pt idx="190">
                  <c:v>2.7324500000000002E-2</c:v>
                </c:pt>
                <c:pt idx="191">
                  <c:v>2.7324500000000002E-2</c:v>
                </c:pt>
                <c:pt idx="192">
                  <c:v>2.7324500000000002E-2</c:v>
                </c:pt>
                <c:pt idx="193">
                  <c:v>2.7324500000000002E-2</c:v>
                </c:pt>
                <c:pt idx="194">
                  <c:v>2.7256300000000001E-2</c:v>
                </c:pt>
                <c:pt idx="195">
                  <c:v>2.8260199999999999E-2</c:v>
                </c:pt>
                <c:pt idx="196">
                  <c:v>2.8260199999999999E-2</c:v>
                </c:pt>
                <c:pt idx="197">
                  <c:v>2.8260199999999999E-2</c:v>
                </c:pt>
                <c:pt idx="198">
                  <c:v>2.8260199999999999E-2</c:v>
                </c:pt>
                <c:pt idx="199">
                  <c:v>2.8260199999999999E-2</c:v>
                </c:pt>
                <c:pt idx="200">
                  <c:v>1.9437300000000001E-2</c:v>
                </c:pt>
                <c:pt idx="201">
                  <c:v>1.9437300000000001E-2</c:v>
                </c:pt>
                <c:pt idx="202">
                  <c:v>1.9437300000000001E-2</c:v>
                </c:pt>
                <c:pt idx="203">
                  <c:v>1.02113E-2</c:v>
                </c:pt>
                <c:pt idx="204">
                  <c:v>1.02113E-2</c:v>
                </c:pt>
                <c:pt idx="205">
                  <c:v>1.3669199999999999E-2</c:v>
                </c:pt>
                <c:pt idx="206">
                  <c:v>2.0036000000000002E-2</c:v>
                </c:pt>
                <c:pt idx="207">
                  <c:v>5.5499099999999999E-3</c:v>
                </c:pt>
                <c:pt idx="208">
                  <c:v>5.5499099999999999E-3</c:v>
                </c:pt>
                <c:pt idx="209">
                  <c:v>5.5499099999999999E-3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1.2729000000000001E-2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5.0266E-3</c:v>
                </c:pt>
                <c:pt idx="230">
                  <c:v>5.0266E-3</c:v>
                </c:pt>
                <c:pt idx="231">
                  <c:v>5.0266E-3</c:v>
                </c:pt>
                <c:pt idx="232">
                  <c:v>5.0266E-3</c:v>
                </c:pt>
                <c:pt idx="233">
                  <c:v>5.0266E-3</c:v>
                </c:pt>
                <c:pt idx="234">
                  <c:v>0</c:v>
                </c:pt>
                <c:pt idx="235">
                  <c:v>2.1278499999999999E-2</c:v>
                </c:pt>
                <c:pt idx="236">
                  <c:v>2.66663E-2</c:v>
                </c:pt>
                <c:pt idx="237">
                  <c:v>2.66663E-2</c:v>
                </c:pt>
                <c:pt idx="238">
                  <c:v>9.19969E-3</c:v>
                </c:pt>
                <c:pt idx="239">
                  <c:v>5.5670099999999998E-3</c:v>
                </c:pt>
                <c:pt idx="240">
                  <c:v>5.5670099999999998E-3</c:v>
                </c:pt>
                <c:pt idx="241">
                  <c:v>5.5670099999999998E-3</c:v>
                </c:pt>
                <c:pt idx="242">
                  <c:v>5.5670099999999998E-3</c:v>
                </c:pt>
                <c:pt idx="243">
                  <c:v>1.4302199999999999E-2</c:v>
                </c:pt>
                <c:pt idx="244">
                  <c:v>1.4302199999999999E-2</c:v>
                </c:pt>
                <c:pt idx="245">
                  <c:v>1.4302199999999999E-2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4.7588999999999999E-3</c:v>
                </c:pt>
                <c:pt idx="250">
                  <c:v>1.34203E-2</c:v>
                </c:pt>
                <c:pt idx="251">
                  <c:v>2.3941299999999999E-2</c:v>
                </c:pt>
                <c:pt idx="252">
                  <c:v>2.3941299999999999E-2</c:v>
                </c:pt>
                <c:pt idx="253">
                  <c:v>3.4005500000000001E-2</c:v>
                </c:pt>
                <c:pt idx="254">
                  <c:v>3.4005500000000001E-2</c:v>
                </c:pt>
                <c:pt idx="255">
                  <c:v>1.7704600000000001E-2</c:v>
                </c:pt>
                <c:pt idx="256">
                  <c:v>6.43715E-3</c:v>
                </c:pt>
                <c:pt idx="257">
                  <c:v>6.43715E-3</c:v>
                </c:pt>
                <c:pt idx="258">
                  <c:v>8.2515000000000002E-3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5.8462899999999996E-3</c:v>
                </c:pt>
                <c:pt idx="265">
                  <c:v>3.8560999999999999E-3</c:v>
                </c:pt>
                <c:pt idx="266">
                  <c:v>3.8560999999999999E-3</c:v>
                </c:pt>
                <c:pt idx="267">
                  <c:v>3.8560999999999999E-3</c:v>
                </c:pt>
                <c:pt idx="268">
                  <c:v>3.8560999999999999E-3</c:v>
                </c:pt>
                <c:pt idx="269">
                  <c:v>2.9259099999999999E-3</c:v>
                </c:pt>
                <c:pt idx="270">
                  <c:v>2.9259099999999999E-3</c:v>
                </c:pt>
                <c:pt idx="271">
                  <c:v>2.9259099999999999E-3</c:v>
                </c:pt>
                <c:pt idx="272">
                  <c:v>0</c:v>
                </c:pt>
                <c:pt idx="273">
                  <c:v>0</c:v>
                </c:pt>
                <c:pt idx="274">
                  <c:v>1.3508400000000001E-3</c:v>
                </c:pt>
                <c:pt idx="275">
                  <c:v>0</c:v>
                </c:pt>
                <c:pt idx="276">
                  <c:v>0</c:v>
                </c:pt>
                <c:pt idx="277">
                  <c:v>8.2482300000000005E-3</c:v>
                </c:pt>
                <c:pt idx="278">
                  <c:v>2.2296699999999999E-2</c:v>
                </c:pt>
                <c:pt idx="279">
                  <c:v>3.86827E-3</c:v>
                </c:pt>
                <c:pt idx="280">
                  <c:v>1.40692E-2</c:v>
                </c:pt>
                <c:pt idx="281">
                  <c:v>2.8113200000000001E-2</c:v>
                </c:pt>
                <c:pt idx="282">
                  <c:v>2.8113200000000001E-2</c:v>
                </c:pt>
                <c:pt idx="283">
                  <c:v>2.8113200000000001E-2</c:v>
                </c:pt>
                <c:pt idx="284">
                  <c:v>2.8113200000000001E-2</c:v>
                </c:pt>
                <c:pt idx="285">
                  <c:v>1.97723E-2</c:v>
                </c:pt>
                <c:pt idx="286">
                  <c:v>1.97723E-2</c:v>
                </c:pt>
                <c:pt idx="287">
                  <c:v>3.6366700000000002E-2</c:v>
                </c:pt>
                <c:pt idx="288">
                  <c:v>3.6366700000000002E-2</c:v>
                </c:pt>
                <c:pt idx="289">
                  <c:v>4.0710799999999998E-2</c:v>
                </c:pt>
                <c:pt idx="290">
                  <c:v>4.0710799999999998E-2</c:v>
                </c:pt>
                <c:pt idx="291">
                  <c:v>4.0710799999999998E-2</c:v>
                </c:pt>
                <c:pt idx="292">
                  <c:v>4.0196099999999998E-2</c:v>
                </c:pt>
                <c:pt idx="293">
                  <c:v>4.0196099999999998E-2</c:v>
                </c:pt>
                <c:pt idx="294">
                  <c:v>4.0196099999999998E-2</c:v>
                </c:pt>
                <c:pt idx="295">
                  <c:v>4.0558799999999999E-2</c:v>
                </c:pt>
                <c:pt idx="296">
                  <c:v>4.0558799999999999E-2</c:v>
                </c:pt>
                <c:pt idx="297">
                  <c:v>4.0558799999999999E-2</c:v>
                </c:pt>
                <c:pt idx="298">
                  <c:v>4.9101600000000002E-2</c:v>
                </c:pt>
                <c:pt idx="299">
                  <c:v>4.9513099999999997E-2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Foglio1!$D$3:$D$302</c:f>
              <c:numCache>
                <c:formatCode>0.000000</c:formatCode>
                <c:ptCount val="300"/>
                <c:pt idx="0">
                  <c:v>0.22449</c:v>
                </c:pt>
                <c:pt idx="1">
                  <c:v>0.22449</c:v>
                </c:pt>
                <c:pt idx="2">
                  <c:v>0.23005400000000001</c:v>
                </c:pt>
                <c:pt idx="3">
                  <c:v>0.22922500000000001</c:v>
                </c:pt>
                <c:pt idx="4">
                  <c:v>0.22336600000000001</c:v>
                </c:pt>
                <c:pt idx="5">
                  <c:v>0.22336600000000001</c:v>
                </c:pt>
                <c:pt idx="6">
                  <c:v>0.21729499999999999</c:v>
                </c:pt>
                <c:pt idx="7">
                  <c:v>0.21729499999999999</c:v>
                </c:pt>
                <c:pt idx="8">
                  <c:v>0.23003199999999999</c:v>
                </c:pt>
                <c:pt idx="9">
                  <c:v>0.23003199999999999</c:v>
                </c:pt>
                <c:pt idx="10">
                  <c:v>0.23003199999999999</c:v>
                </c:pt>
                <c:pt idx="11">
                  <c:v>0.22181799999999999</c:v>
                </c:pt>
                <c:pt idx="12">
                  <c:v>0.20008100000000001</c:v>
                </c:pt>
                <c:pt idx="13">
                  <c:v>0.22086</c:v>
                </c:pt>
                <c:pt idx="14">
                  <c:v>0.22086</c:v>
                </c:pt>
                <c:pt idx="15">
                  <c:v>0.22086</c:v>
                </c:pt>
                <c:pt idx="16">
                  <c:v>0.22086</c:v>
                </c:pt>
                <c:pt idx="17">
                  <c:v>0.22086</c:v>
                </c:pt>
                <c:pt idx="18">
                  <c:v>0.21929299999999999</c:v>
                </c:pt>
                <c:pt idx="19">
                  <c:v>0.228879</c:v>
                </c:pt>
                <c:pt idx="20">
                  <c:v>0.21921199999999999</c:v>
                </c:pt>
                <c:pt idx="21">
                  <c:v>0.21921199999999999</c:v>
                </c:pt>
                <c:pt idx="22">
                  <c:v>0.21921199999999999</c:v>
                </c:pt>
                <c:pt idx="23">
                  <c:v>0.239257</c:v>
                </c:pt>
                <c:pt idx="24">
                  <c:v>0.214342</c:v>
                </c:pt>
                <c:pt idx="25">
                  <c:v>0.23094600000000001</c:v>
                </c:pt>
                <c:pt idx="26">
                  <c:v>0.22999</c:v>
                </c:pt>
                <c:pt idx="27">
                  <c:v>0.236232</c:v>
                </c:pt>
                <c:pt idx="28">
                  <c:v>0.24047399999999999</c:v>
                </c:pt>
                <c:pt idx="29">
                  <c:v>0.24047399999999999</c:v>
                </c:pt>
                <c:pt idx="30">
                  <c:v>0.24047399999999999</c:v>
                </c:pt>
                <c:pt idx="31">
                  <c:v>0.243757</c:v>
                </c:pt>
                <c:pt idx="32">
                  <c:v>0.243757</c:v>
                </c:pt>
                <c:pt idx="33">
                  <c:v>0.22803000000000001</c:v>
                </c:pt>
                <c:pt idx="34">
                  <c:v>0.23608699999999999</c:v>
                </c:pt>
                <c:pt idx="35">
                  <c:v>0.23608699999999999</c:v>
                </c:pt>
                <c:pt idx="36">
                  <c:v>0.236763</c:v>
                </c:pt>
                <c:pt idx="37">
                  <c:v>0.236763</c:v>
                </c:pt>
                <c:pt idx="38">
                  <c:v>0.236763</c:v>
                </c:pt>
                <c:pt idx="39">
                  <c:v>0.25128699999999998</c:v>
                </c:pt>
                <c:pt idx="40">
                  <c:v>0.26758999999999999</c:v>
                </c:pt>
                <c:pt idx="41">
                  <c:v>0.26758999999999999</c:v>
                </c:pt>
                <c:pt idx="42">
                  <c:v>0.26758999999999999</c:v>
                </c:pt>
                <c:pt idx="43">
                  <c:v>0.26758999999999999</c:v>
                </c:pt>
                <c:pt idx="44">
                  <c:v>0.26758999999999999</c:v>
                </c:pt>
                <c:pt idx="45">
                  <c:v>0.26758999999999999</c:v>
                </c:pt>
                <c:pt idx="46">
                  <c:v>0.26758999999999999</c:v>
                </c:pt>
                <c:pt idx="47">
                  <c:v>0.26980300000000002</c:v>
                </c:pt>
                <c:pt idx="48">
                  <c:v>0.26980300000000002</c:v>
                </c:pt>
                <c:pt idx="49">
                  <c:v>0.27339400000000003</c:v>
                </c:pt>
                <c:pt idx="50">
                  <c:v>0.271592</c:v>
                </c:pt>
                <c:pt idx="51">
                  <c:v>0.271592</c:v>
                </c:pt>
                <c:pt idx="52">
                  <c:v>0.28607199999999999</c:v>
                </c:pt>
                <c:pt idx="53">
                  <c:v>0.28607199999999999</c:v>
                </c:pt>
                <c:pt idx="54">
                  <c:v>0.28607199999999999</c:v>
                </c:pt>
                <c:pt idx="55">
                  <c:v>0.28607199999999999</c:v>
                </c:pt>
                <c:pt idx="56">
                  <c:v>0.28607199999999999</c:v>
                </c:pt>
                <c:pt idx="57">
                  <c:v>0.27414300000000003</c:v>
                </c:pt>
                <c:pt idx="58">
                  <c:v>0.27414300000000003</c:v>
                </c:pt>
                <c:pt idx="59">
                  <c:v>0.27020899999999998</c:v>
                </c:pt>
                <c:pt idx="60">
                  <c:v>0.265511</c:v>
                </c:pt>
                <c:pt idx="61">
                  <c:v>0.265511</c:v>
                </c:pt>
                <c:pt idx="62">
                  <c:v>0.27723399999999998</c:v>
                </c:pt>
                <c:pt idx="63">
                  <c:v>0.27723399999999998</c:v>
                </c:pt>
                <c:pt idx="64">
                  <c:v>0.27723399999999998</c:v>
                </c:pt>
                <c:pt idx="65">
                  <c:v>0.27723399999999998</c:v>
                </c:pt>
                <c:pt idx="66">
                  <c:v>0.27723399999999998</c:v>
                </c:pt>
                <c:pt idx="67">
                  <c:v>0.27723399999999998</c:v>
                </c:pt>
                <c:pt idx="68">
                  <c:v>0.27723399999999998</c:v>
                </c:pt>
                <c:pt idx="69">
                  <c:v>0.27110600000000001</c:v>
                </c:pt>
                <c:pt idx="70">
                  <c:v>0.27446700000000002</c:v>
                </c:pt>
                <c:pt idx="71">
                  <c:v>0.258467</c:v>
                </c:pt>
                <c:pt idx="72">
                  <c:v>0.27404600000000001</c:v>
                </c:pt>
                <c:pt idx="73">
                  <c:v>0.27404600000000001</c:v>
                </c:pt>
                <c:pt idx="74">
                  <c:v>0.28014</c:v>
                </c:pt>
                <c:pt idx="75">
                  <c:v>0.26470500000000002</c:v>
                </c:pt>
                <c:pt idx="76">
                  <c:v>0.27998000000000001</c:v>
                </c:pt>
                <c:pt idx="77">
                  <c:v>0.27998000000000001</c:v>
                </c:pt>
                <c:pt idx="78">
                  <c:v>0.27622999999999998</c:v>
                </c:pt>
                <c:pt idx="79">
                  <c:v>0.27622999999999998</c:v>
                </c:pt>
                <c:pt idx="80">
                  <c:v>0.30068400000000001</c:v>
                </c:pt>
                <c:pt idx="81">
                  <c:v>0.28244000000000002</c:v>
                </c:pt>
                <c:pt idx="82">
                  <c:v>0.28244000000000002</c:v>
                </c:pt>
                <c:pt idx="83">
                  <c:v>0.27374199999999999</c:v>
                </c:pt>
                <c:pt idx="84">
                  <c:v>0.27374199999999999</c:v>
                </c:pt>
                <c:pt idx="85">
                  <c:v>0.27374199999999999</c:v>
                </c:pt>
                <c:pt idx="86">
                  <c:v>0.27374199999999999</c:v>
                </c:pt>
                <c:pt idx="87">
                  <c:v>0.263548</c:v>
                </c:pt>
                <c:pt idx="88">
                  <c:v>0.263548</c:v>
                </c:pt>
                <c:pt idx="89">
                  <c:v>0.28287200000000001</c:v>
                </c:pt>
                <c:pt idx="90">
                  <c:v>0.28287200000000001</c:v>
                </c:pt>
                <c:pt idx="91">
                  <c:v>0.277756</c:v>
                </c:pt>
                <c:pt idx="92">
                  <c:v>0.277756</c:v>
                </c:pt>
                <c:pt idx="93">
                  <c:v>0.277756</c:v>
                </c:pt>
                <c:pt idx="94">
                  <c:v>0.277756</c:v>
                </c:pt>
                <c:pt idx="95">
                  <c:v>0.26516000000000001</c:v>
                </c:pt>
                <c:pt idx="96">
                  <c:v>0.26516000000000001</c:v>
                </c:pt>
                <c:pt idx="97">
                  <c:v>0.26516000000000001</c:v>
                </c:pt>
                <c:pt idx="98">
                  <c:v>0.26535999999999998</c:v>
                </c:pt>
                <c:pt idx="99">
                  <c:v>0.26535999999999998</c:v>
                </c:pt>
                <c:pt idx="100">
                  <c:v>0.258164</c:v>
                </c:pt>
                <c:pt idx="101">
                  <c:v>0.25594</c:v>
                </c:pt>
                <c:pt idx="102">
                  <c:v>0.24154900000000001</c:v>
                </c:pt>
                <c:pt idx="103">
                  <c:v>0.24154900000000001</c:v>
                </c:pt>
                <c:pt idx="104">
                  <c:v>0.25073099999999998</c:v>
                </c:pt>
                <c:pt idx="105">
                  <c:v>0.25073099999999998</c:v>
                </c:pt>
                <c:pt idx="106">
                  <c:v>0.25073099999999998</c:v>
                </c:pt>
                <c:pt idx="107">
                  <c:v>0.25073099999999998</c:v>
                </c:pt>
                <c:pt idx="108">
                  <c:v>0.24812999999999999</c:v>
                </c:pt>
                <c:pt idx="109">
                  <c:v>0.24812999999999999</c:v>
                </c:pt>
                <c:pt idx="110">
                  <c:v>0.24812999999999999</c:v>
                </c:pt>
                <c:pt idx="111">
                  <c:v>0.25362299999999999</c:v>
                </c:pt>
                <c:pt idx="112">
                  <c:v>0.25362299999999999</c:v>
                </c:pt>
                <c:pt idx="113">
                  <c:v>0.25362299999999999</c:v>
                </c:pt>
                <c:pt idx="114">
                  <c:v>0.25334600000000002</c:v>
                </c:pt>
                <c:pt idx="115">
                  <c:v>0.25334600000000002</c:v>
                </c:pt>
                <c:pt idx="116">
                  <c:v>0.25881100000000001</c:v>
                </c:pt>
                <c:pt idx="117">
                  <c:v>0.25881100000000001</c:v>
                </c:pt>
                <c:pt idx="118">
                  <c:v>0.25881100000000001</c:v>
                </c:pt>
                <c:pt idx="119">
                  <c:v>0.25881100000000001</c:v>
                </c:pt>
                <c:pt idx="120">
                  <c:v>0.260961</c:v>
                </c:pt>
                <c:pt idx="121">
                  <c:v>0.260961</c:v>
                </c:pt>
                <c:pt idx="122">
                  <c:v>0.260961</c:v>
                </c:pt>
                <c:pt idx="123">
                  <c:v>0.26505200000000001</c:v>
                </c:pt>
                <c:pt idx="124">
                  <c:v>0.28131200000000001</c:v>
                </c:pt>
                <c:pt idx="125">
                  <c:v>0.28131200000000001</c:v>
                </c:pt>
                <c:pt idx="126">
                  <c:v>0.28131200000000001</c:v>
                </c:pt>
                <c:pt idx="127">
                  <c:v>0.28131200000000001</c:v>
                </c:pt>
                <c:pt idx="128">
                  <c:v>0.288823</c:v>
                </c:pt>
                <c:pt idx="129">
                  <c:v>0.288823</c:v>
                </c:pt>
                <c:pt idx="130">
                  <c:v>0.27267000000000002</c:v>
                </c:pt>
                <c:pt idx="131">
                  <c:v>0.27267000000000002</c:v>
                </c:pt>
                <c:pt idx="132">
                  <c:v>0.279636</c:v>
                </c:pt>
                <c:pt idx="133">
                  <c:v>0.30352800000000002</c:v>
                </c:pt>
                <c:pt idx="134">
                  <c:v>0.29418899999999998</c:v>
                </c:pt>
                <c:pt idx="135">
                  <c:v>0.28315699999999999</c:v>
                </c:pt>
                <c:pt idx="136">
                  <c:v>0.310722</c:v>
                </c:pt>
                <c:pt idx="137">
                  <c:v>0.310722</c:v>
                </c:pt>
                <c:pt idx="138">
                  <c:v>0.310722</c:v>
                </c:pt>
                <c:pt idx="139">
                  <c:v>0.30508200000000002</c:v>
                </c:pt>
                <c:pt idx="140">
                  <c:v>0.31164799999999998</c:v>
                </c:pt>
                <c:pt idx="141">
                  <c:v>0.31164799999999998</c:v>
                </c:pt>
                <c:pt idx="142">
                  <c:v>0.32322600000000001</c:v>
                </c:pt>
                <c:pt idx="143">
                  <c:v>0.32353199999999999</c:v>
                </c:pt>
                <c:pt idx="144">
                  <c:v>0.31806899999999999</c:v>
                </c:pt>
                <c:pt idx="145">
                  <c:v>0.31806899999999999</c:v>
                </c:pt>
                <c:pt idx="146">
                  <c:v>0.31510100000000002</c:v>
                </c:pt>
                <c:pt idx="147">
                  <c:v>0.32485799999999998</c:v>
                </c:pt>
                <c:pt idx="148">
                  <c:v>0.32684800000000003</c:v>
                </c:pt>
                <c:pt idx="149">
                  <c:v>0.32684800000000003</c:v>
                </c:pt>
                <c:pt idx="150">
                  <c:v>0.32684800000000003</c:v>
                </c:pt>
                <c:pt idx="151">
                  <c:v>0.32684800000000003</c:v>
                </c:pt>
                <c:pt idx="152">
                  <c:v>0.32684800000000003</c:v>
                </c:pt>
                <c:pt idx="153">
                  <c:v>0.32684800000000003</c:v>
                </c:pt>
                <c:pt idx="154">
                  <c:v>0.32684800000000003</c:v>
                </c:pt>
                <c:pt idx="155">
                  <c:v>0.32684800000000003</c:v>
                </c:pt>
                <c:pt idx="156">
                  <c:v>0.331345</c:v>
                </c:pt>
                <c:pt idx="157">
                  <c:v>0.331345</c:v>
                </c:pt>
                <c:pt idx="158">
                  <c:v>0.321432</c:v>
                </c:pt>
                <c:pt idx="159">
                  <c:v>0.321432</c:v>
                </c:pt>
                <c:pt idx="160">
                  <c:v>0.321432</c:v>
                </c:pt>
                <c:pt idx="161">
                  <c:v>0.32929799999999998</c:v>
                </c:pt>
                <c:pt idx="162">
                  <c:v>0.32929799999999998</c:v>
                </c:pt>
                <c:pt idx="163">
                  <c:v>0.32929799999999998</c:v>
                </c:pt>
                <c:pt idx="164">
                  <c:v>0.327455</c:v>
                </c:pt>
                <c:pt idx="165">
                  <c:v>0.327455</c:v>
                </c:pt>
                <c:pt idx="166">
                  <c:v>0.327455</c:v>
                </c:pt>
                <c:pt idx="167">
                  <c:v>0.327455</c:v>
                </c:pt>
                <c:pt idx="168">
                  <c:v>0.329351</c:v>
                </c:pt>
                <c:pt idx="169">
                  <c:v>0.337532</c:v>
                </c:pt>
                <c:pt idx="170">
                  <c:v>0.32056499999999999</c:v>
                </c:pt>
                <c:pt idx="171">
                  <c:v>0.32056499999999999</c:v>
                </c:pt>
                <c:pt idx="172">
                  <c:v>0.3019</c:v>
                </c:pt>
                <c:pt idx="173">
                  <c:v>0.3019</c:v>
                </c:pt>
                <c:pt idx="174">
                  <c:v>0.3019</c:v>
                </c:pt>
                <c:pt idx="175">
                  <c:v>0.30483100000000002</c:v>
                </c:pt>
                <c:pt idx="176">
                  <c:v>0.30483100000000002</c:v>
                </c:pt>
                <c:pt idx="177">
                  <c:v>0.30251899999999998</c:v>
                </c:pt>
                <c:pt idx="178">
                  <c:v>0.30057299999999998</c:v>
                </c:pt>
                <c:pt idx="179">
                  <c:v>0.30057299999999998</c:v>
                </c:pt>
                <c:pt idx="180">
                  <c:v>0.30057299999999998</c:v>
                </c:pt>
                <c:pt idx="181">
                  <c:v>0.29731400000000002</c:v>
                </c:pt>
                <c:pt idx="182">
                  <c:v>0.30289199999999999</c:v>
                </c:pt>
                <c:pt idx="183">
                  <c:v>0.30289199999999999</c:v>
                </c:pt>
                <c:pt idx="184">
                  <c:v>0.30289199999999999</c:v>
                </c:pt>
                <c:pt idx="185">
                  <c:v>0.30289199999999999</c:v>
                </c:pt>
                <c:pt idx="186">
                  <c:v>0.30289199999999999</c:v>
                </c:pt>
                <c:pt idx="187">
                  <c:v>0.28880400000000001</c:v>
                </c:pt>
                <c:pt idx="188">
                  <c:v>0.28880400000000001</c:v>
                </c:pt>
                <c:pt idx="189">
                  <c:v>0.28880400000000001</c:v>
                </c:pt>
                <c:pt idx="190">
                  <c:v>0.30519499999999999</c:v>
                </c:pt>
                <c:pt idx="191">
                  <c:v>0.30519499999999999</c:v>
                </c:pt>
                <c:pt idx="192">
                  <c:v>0.30519499999999999</c:v>
                </c:pt>
                <c:pt idx="193">
                  <c:v>0.30519499999999999</c:v>
                </c:pt>
                <c:pt idx="194">
                  <c:v>0.298205</c:v>
                </c:pt>
                <c:pt idx="195">
                  <c:v>0.30767</c:v>
                </c:pt>
                <c:pt idx="196">
                  <c:v>0.30767</c:v>
                </c:pt>
                <c:pt idx="197">
                  <c:v>0.30767</c:v>
                </c:pt>
                <c:pt idx="198">
                  <c:v>0.30767</c:v>
                </c:pt>
                <c:pt idx="199">
                  <c:v>0.30767</c:v>
                </c:pt>
                <c:pt idx="200">
                  <c:v>0.29775499999999999</c:v>
                </c:pt>
                <c:pt idx="201">
                  <c:v>0.29775499999999999</c:v>
                </c:pt>
                <c:pt idx="202">
                  <c:v>0.29775499999999999</c:v>
                </c:pt>
                <c:pt idx="203">
                  <c:v>0.30674400000000002</c:v>
                </c:pt>
                <c:pt idx="204">
                  <c:v>0.30674400000000002</c:v>
                </c:pt>
                <c:pt idx="205">
                  <c:v>0.30429699999999998</c:v>
                </c:pt>
                <c:pt idx="206">
                  <c:v>0.30804300000000001</c:v>
                </c:pt>
                <c:pt idx="207">
                  <c:v>0.315355</c:v>
                </c:pt>
                <c:pt idx="208">
                  <c:v>0.315355</c:v>
                </c:pt>
                <c:pt idx="209">
                  <c:v>0.315355</c:v>
                </c:pt>
                <c:pt idx="210">
                  <c:v>0.311612</c:v>
                </c:pt>
                <c:pt idx="211">
                  <c:v>0.31750699999999998</c:v>
                </c:pt>
                <c:pt idx="212">
                  <c:v>0.31750699999999998</c:v>
                </c:pt>
                <c:pt idx="213">
                  <c:v>0.31750699999999998</c:v>
                </c:pt>
                <c:pt idx="214">
                  <c:v>0.31070799999999998</c:v>
                </c:pt>
                <c:pt idx="215">
                  <c:v>0.32253999999999999</c:v>
                </c:pt>
                <c:pt idx="216">
                  <c:v>0.33870400000000001</c:v>
                </c:pt>
                <c:pt idx="217">
                  <c:v>0.33870400000000001</c:v>
                </c:pt>
                <c:pt idx="218">
                  <c:v>0.33870400000000001</c:v>
                </c:pt>
                <c:pt idx="219">
                  <c:v>0.33870400000000001</c:v>
                </c:pt>
                <c:pt idx="220">
                  <c:v>0.33870400000000001</c:v>
                </c:pt>
                <c:pt idx="221">
                  <c:v>0.35252600000000001</c:v>
                </c:pt>
                <c:pt idx="222">
                  <c:v>0.35252600000000001</c:v>
                </c:pt>
                <c:pt idx="223">
                  <c:v>0.35252600000000001</c:v>
                </c:pt>
                <c:pt idx="224">
                  <c:v>0.35252600000000001</c:v>
                </c:pt>
                <c:pt idx="225">
                  <c:v>0.35478300000000002</c:v>
                </c:pt>
                <c:pt idx="226">
                  <c:v>0.35478300000000002</c:v>
                </c:pt>
                <c:pt idx="227">
                  <c:v>0.35478300000000002</c:v>
                </c:pt>
                <c:pt idx="228">
                  <c:v>0.35478300000000002</c:v>
                </c:pt>
                <c:pt idx="229">
                  <c:v>0.34502100000000002</c:v>
                </c:pt>
                <c:pt idx="230">
                  <c:v>0.34502100000000002</c:v>
                </c:pt>
                <c:pt idx="231">
                  <c:v>0.34502100000000002</c:v>
                </c:pt>
                <c:pt idx="232">
                  <c:v>0.34502100000000002</c:v>
                </c:pt>
                <c:pt idx="233">
                  <c:v>0.34502100000000002</c:v>
                </c:pt>
                <c:pt idx="234">
                  <c:v>0.367012</c:v>
                </c:pt>
                <c:pt idx="235">
                  <c:v>0.37707000000000002</c:v>
                </c:pt>
                <c:pt idx="236">
                  <c:v>0.36629600000000001</c:v>
                </c:pt>
                <c:pt idx="237">
                  <c:v>0.36629600000000001</c:v>
                </c:pt>
                <c:pt idx="238">
                  <c:v>0.364425</c:v>
                </c:pt>
                <c:pt idx="239">
                  <c:v>0.37379400000000002</c:v>
                </c:pt>
                <c:pt idx="240">
                  <c:v>0.37379400000000002</c:v>
                </c:pt>
                <c:pt idx="241">
                  <c:v>0.37379400000000002</c:v>
                </c:pt>
                <c:pt idx="242">
                  <c:v>0.37379400000000002</c:v>
                </c:pt>
                <c:pt idx="243">
                  <c:v>0.35890899999999998</c:v>
                </c:pt>
                <c:pt idx="244">
                  <c:v>0.35890899999999998</c:v>
                </c:pt>
                <c:pt idx="245">
                  <c:v>0.35890899999999998</c:v>
                </c:pt>
                <c:pt idx="246">
                  <c:v>0.36793399999999998</c:v>
                </c:pt>
                <c:pt idx="247">
                  <c:v>0.36668800000000001</c:v>
                </c:pt>
                <c:pt idx="248">
                  <c:v>0.36668800000000001</c:v>
                </c:pt>
                <c:pt idx="249">
                  <c:v>0.35062700000000002</c:v>
                </c:pt>
                <c:pt idx="250">
                  <c:v>0.34939500000000001</c:v>
                </c:pt>
                <c:pt idx="251">
                  <c:v>0.33078299999999999</c:v>
                </c:pt>
                <c:pt idx="252">
                  <c:v>0.33078299999999999</c:v>
                </c:pt>
                <c:pt idx="253">
                  <c:v>0.32087300000000002</c:v>
                </c:pt>
                <c:pt idx="254">
                  <c:v>0.32087300000000002</c:v>
                </c:pt>
                <c:pt idx="255">
                  <c:v>0.30886000000000002</c:v>
                </c:pt>
                <c:pt idx="256">
                  <c:v>0.32533400000000001</c:v>
                </c:pt>
                <c:pt idx="257">
                  <c:v>0.32533400000000001</c:v>
                </c:pt>
                <c:pt idx="258">
                  <c:v>0.31821500000000003</c:v>
                </c:pt>
                <c:pt idx="259">
                  <c:v>0.33495399999999997</c:v>
                </c:pt>
                <c:pt idx="260">
                  <c:v>0.33495399999999997</c:v>
                </c:pt>
                <c:pt idx="261">
                  <c:v>0.33495399999999997</c:v>
                </c:pt>
                <c:pt idx="262">
                  <c:v>0.33495399999999997</c:v>
                </c:pt>
                <c:pt idx="263">
                  <c:v>0.33304299999999998</c:v>
                </c:pt>
                <c:pt idx="264">
                  <c:v>0.349157</c:v>
                </c:pt>
                <c:pt idx="265">
                  <c:v>0.36397299999999999</c:v>
                </c:pt>
                <c:pt idx="266">
                  <c:v>0.36397299999999999</c:v>
                </c:pt>
                <c:pt idx="267">
                  <c:v>0.36397299999999999</c:v>
                </c:pt>
                <c:pt idx="268">
                  <c:v>0.36397299999999999</c:v>
                </c:pt>
                <c:pt idx="269">
                  <c:v>0.34870299999999999</c:v>
                </c:pt>
                <c:pt idx="270">
                  <c:v>0.34870299999999999</c:v>
                </c:pt>
                <c:pt idx="271">
                  <c:v>0.34870299999999999</c:v>
                </c:pt>
                <c:pt idx="272">
                  <c:v>0.35362700000000002</c:v>
                </c:pt>
                <c:pt idx="273">
                  <c:v>0.35362700000000002</c:v>
                </c:pt>
                <c:pt idx="274">
                  <c:v>0.35075800000000001</c:v>
                </c:pt>
                <c:pt idx="275">
                  <c:v>0.35327199999999997</c:v>
                </c:pt>
                <c:pt idx="276">
                  <c:v>0.34706599999999999</c:v>
                </c:pt>
                <c:pt idx="277">
                  <c:v>0.33879100000000001</c:v>
                </c:pt>
                <c:pt idx="278">
                  <c:v>0.32475100000000001</c:v>
                </c:pt>
                <c:pt idx="279">
                  <c:v>0.321743</c:v>
                </c:pt>
                <c:pt idx="280">
                  <c:v>0.32159100000000002</c:v>
                </c:pt>
                <c:pt idx="281">
                  <c:v>0.31937100000000002</c:v>
                </c:pt>
                <c:pt idx="282">
                  <c:v>0.31937100000000002</c:v>
                </c:pt>
                <c:pt idx="283">
                  <c:v>0.31937100000000002</c:v>
                </c:pt>
                <c:pt idx="284">
                  <c:v>0.31937100000000002</c:v>
                </c:pt>
                <c:pt idx="285">
                  <c:v>0.30730800000000003</c:v>
                </c:pt>
                <c:pt idx="286">
                  <c:v>0.30730800000000003</c:v>
                </c:pt>
                <c:pt idx="287">
                  <c:v>0.30141899999999999</c:v>
                </c:pt>
                <c:pt idx="288">
                  <c:v>0.30141899999999999</c:v>
                </c:pt>
                <c:pt idx="289">
                  <c:v>0.30767099999999997</c:v>
                </c:pt>
                <c:pt idx="290">
                  <c:v>0.30767099999999997</c:v>
                </c:pt>
                <c:pt idx="291">
                  <c:v>0.30767099999999997</c:v>
                </c:pt>
                <c:pt idx="292">
                  <c:v>0.27822999999999998</c:v>
                </c:pt>
                <c:pt idx="293">
                  <c:v>0.27822999999999998</c:v>
                </c:pt>
                <c:pt idx="294">
                  <c:v>0.27822999999999998</c:v>
                </c:pt>
                <c:pt idx="295">
                  <c:v>0.29842299999999999</c:v>
                </c:pt>
                <c:pt idx="296">
                  <c:v>0.29842299999999999</c:v>
                </c:pt>
                <c:pt idx="297">
                  <c:v>0.29842299999999999</c:v>
                </c:pt>
                <c:pt idx="298">
                  <c:v>0.27977999999999997</c:v>
                </c:pt>
                <c:pt idx="299">
                  <c:v>0.29517500000000002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Foglio1!$E$3:$E$302</c:f>
              <c:numCache>
                <c:formatCode>0.000000</c:formatCode>
                <c:ptCount val="300"/>
                <c:pt idx="0">
                  <c:v>0.47959200000000002</c:v>
                </c:pt>
                <c:pt idx="1">
                  <c:v>0.47959200000000002</c:v>
                </c:pt>
                <c:pt idx="2">
                  <c:v>0.47025299999999998</c:v>
                </c:pt>
                <c:pt idx="3">
                  <c:v>0.46071699999999999</c:v>
                </c:pt>
                <c:pt idx="4">
                  <c:v>0.45786300000000002</c:v>
                </c:pt>
                <c:pt idx="5">
                  <c:v>0.45786300000000002</c:v>
                </c:pt>
                <c:pt idx="6">
                  <c:v>0.46935700000000002</c:v>
                </c:pt>
                <c:pt idx="7">
                  <c:v>0.46935700000000002</c:v>
                </c:pt>
                <c:pt idx="8">
                  <c:v>0.45238600000000001</c:v>
                </c:pt>
                <c:pt idx="9">
                  <c:v>0.45238600000000001</c:v>
                </c:pt>
                <c:pt idx="10">
                  <c:v>0.45238600000000001</c:v>
                </c:pt>
                <c:pt idx="11">
                  <c:v>0.454793</c:v>
                </c:pt>
                <c:pt idx="12">
                  <c:v>0.447183</c:v>
                </c:pt>
                <c:pt idx="13">
                  <c:v>0.47035300000000002</c:v>
                </c:pt>
                <c:pt idx="14">
                  <c:v>0.47035300000000002</c:v>
                </c:pt>
                <c:pt idx="15">
                  <c:v>0.47035300000000002</c:v>
                </c:pt>
                <c:pt idx="16">
                  <c:v>0.47035300000000002</c:v>
                </c:pt>
                <c:pt idx="17">
                  <c:v>0.47035300000000002</c:v>
                </c:pt>
                <c:pt idx="18">
                  <c:v>0.48512100000000002</c:v>
                </c:pt>
                <c:pt idx="19">
                  <c:v>0.45857700000000001</c:v>
                </c:pt>
                <c:pt idx="20">
                  <c:v>0.46179100000000001</c:v>
                </c:pt>
                <c:pt idx="21">
                  <c:v>0.46179100000000001</c:v>
                </c:pt>
                <c:pt idx="22">
                  <c:v>0.46179100000000001</c:v>
                </c:pt>
                <c:pt idx="23">
                  <c:v>0.46424199999999999</c:v>
                </c:pt>
                <c:pt idx="24">
                  <c:v>0.454181</c:v>
                </c:pt>
                <c:pt idx="25">
                  <c:v>0.45594899999999999</c:v>
                </c:pt>
                <c:pt idx="26">
                  <c:v>0.452704</c:v>
                </c:pt>
                <c:pt idx="27">
                  <c:v>0.44169799999999998</c:v>
                </c:pt>
                <c:pt idx="28">
                  <c:v>0.425566</c:v>
                </c:pt>
                <c:pt idx="29">
                  <c:v>0.425566</c:v>
                </c:pt>
                <c:pt idx="30">
                  <c:v>0.425566</c:v>
                </c:pt>
                <c:pt idx="31">
                  <c:v>0.43082999999999999</c:v>
                </c:pt>
                <c:pt idx="32">
                  <c:v>0.43082999999999999</c:v>
                </c:pt>
                <c:pt idx="33">
                  <c:v>0.42270000000000002</c:v>
                </c:pt>
                <c:pt idx="34">
                  <c:v>0.40015299999999998</c:v>
                </c:pt>
                <c:pt idx="35">
                  <c:v>0.40015299999999998</c:v>
                </c:pt>
                <c:pt idx="36">
                  <c:v>0.40848000000000001</c:v>
                </c:pt>
                <c:pt idx="37">
                  <c:v>0.40848000000000001</c:v>
                </c:pt>
                <c:pt idx="38">
                  <c:v>0.40848000000000001</c:v>
                </c:pt>
                <c:pt idx="39">
                  <c:v>0.42576599999999998</c:v>
                </c:pt>
                <c:pt idx="40">
                  <c:v>0.42715900000000001</c:v>
                </c:pt>
                <c:pt idx="41">
                  <c:v>0.42715900000000001</c:v>
                </c:pt>
                <c:pt idx="42">
                  <c:v>0.42715900000000001</c:v>
                </c:pt>
                <c:pt idx="43">
                  <c:v>0.42715900000000001</c:v>
                </c:pt>
                <c:pt idx="44">
                  <c:v>0.42715900000000001</c:v>
                </c:pt>
                <c:pt idx="45">
                  <c:v>0.42715900000000001</c:v>
                </c:pt>
                <c:pt idx="46">
                  <c:v>0.42715900000000001</c:v>
                </c:pt>
                <c:pt idx="47">
                  <c:v>0.41470499999999999</c:v>
                </c:pt>
                <c:pt idx="48">
                  <c:v>0.41470499999999999</c:v>
                </c:pt>
                <c:pt idx="49">
                  <c:v>0.40489799999999998</c:v>
                </c:pt>
                <c:pt idx="50">
                  <c:v>0.39640599999999998</c:v>
                </c:pt>
                <c:pt idx="51">
                  <c:v>0.39640599999999998</c:v>
                </c:pt>
                <c:pt idx="52">
                  <c:v>0.38270999999999999</c:v>
                </c:pt>
                <c:pt idx="53">
                  <c:v>0.38270999999999999</c:v>
                </c:pt>
                <c:pt idx="54">
                  <c:v>0.38270999999999999</c:v>
                </c:pt>
                <c:pt idx="55">
                  <c:v>0.38270999999999999</c:v>
                </c:pt>
                <c:pt idx="56">
                  <c:v>0.38270999999999999</c:v>
                </c:pt>
                <c:pt idx="57">
                  <c:v>0.36654199999999998</c:v>
                </c:pt>
                <c:pt idx="58">
                  <c:v>0.36654199999999998</c:v>
                </c:pt>
                <c:pt idx="59">
                  <c:v>0.36252600000000001</c:v>
                </c:pt>
                <c:pt idx="60">
                  <c:v>0.35954700000000001</c:v>
                </c:pt>
                <c:pt idx="61">
                  <c:v>0.35954700000000001</c:v>
                </c:pt>
                <c:pt idx="62">
                  <c:v>0.36801099999999998</c:v>
                </c:pt>
                <c:pt idx="63">
                  <c:v>0.36801099999999998</c:v>
                </c:pt>
                <c:pt idx="64">
                  <c:v>0.36801099999999998</c:v>
                </c:pt>
                <c:pt idx="65">
                  <c:v>0.36801099999999998</c:v>
                </c:pt>
                <c:pt idx="66">
                  <c:v>0.36801099999999998</c:v>
                </c:pt>
                <c:pt idx="67">
                  <c:v>0.36801099999999998</c:v>
                </c:pt>
                <c:pt idx="68">
                  <c:v>0.36801099999999998</c:v>
                </c:pt>
                <c:pt idx="69">
                  <c:v>0.38301499999999999</c:v>
                </c:pt>
                <c:pt idx="70">
                  <c:v>0.35987200000000003</c:v>
                </c:pt>
                <c:pt idx="71">
                  <c:v>0.36685600000000002</c:v>
                </c:pt>
                <c:pt idx="72">
                  <c:v>0.34850599999999998</c:v>
                </c:pt>
                <c:pt idx="73">
                  <c:v>0.34850599999999998</c:v>
                </c:pt>
                <c:pt idx="74">
                  <c:v>0.35352699999999998</c:v>
                </c:pt>
                <c:pt idx="75">
                  <c:v>0.35106700000000002</c:v>
                </c:pt>
                <c:pt idx="76">
                  <c:v>0.33494200000000002</c:v>
                </c:pt>
                <c:pt idx="77">
                  <c:v>0.33494200000000002</c:v>
                </c:pt>
                <c:pt idx="78">
                  <c:v>0.33800400000000003</c:v>
                </c:pt>
                <c:pt idx="79">
                  <c:v>0.33800400000000003</c:v>
                </c:pt>
                <c:pt idx="80">
                  <c:v>0.32715899999999998</c:v>
                </c:pt>
                <c:pt idx="81">
                  <c:v>0.32850699999999999</c:v>
                </c:pt>
                <c:pt idx="82">
                  <c:v>0.32850699999999999</c:v>
                </c:pt>
                <c:pt idx="83">
                  <c:v>0.341366</c:v>
                </c:pt>
                <c:pt idx="84">
                  <c:v>0.341366</c:v>
                </c:pt>
                <c:pt idx="85">
                  <c:v>0.341366</c:v>
                </c:pt>
                <c:pt idx="86">
                  <c:v>0.341366</c:v>
                </c:pt>
                <c:pt idx="87">
                  <c:v>0.33824199999999999</c:v>
                </c:pt>
                <c:pt idx="88">
                  <c:v>0.33824199999999999</c:v>
                </c:pt>
                <c:pt idx="89">
                  <c:v>0.32500499999999999</c:v>
                </c:pt>
                <c:pt idx="90">
                  <c:v>0.32500499999999999</c:v>
                </c:pt>
                <c:pt idx="91">
                  <c:v>0.33411200000000002</c:v>
                </c:pt>
                <c:pt idx="92">
                  <c:v>0.33411200000000002</c:v>
                </c:pt>
                <c:pt idx="93">
                  <c:v>0.33411200000000002</c:v>
                </c:pt>
                <c:pt idx="94">
                  <c:v>0.33411200000000002</c:v>
                </c:pt>
                <c:pt idx="95">
                  <c:v>0.32967800000000003</c:v>
                </c:pt>
                <c:pt idx="96">
                  <c:v>0.32967800000000003</c:v>
                </c:pt>
                <c:pt idx="97">
                  <c:v>0.32967800000000003</c:v>
                </c:pt>
                <c:pt idx="98">
                  <c:v>0.34179100000000001</c:v>
                </c:pt>
                <c:pt idx="99">
                  <c:v>0.34179100000000001</c:v>
                </c:pt>
                <c:pt idx="100">
                  <c:v>0.336779</c:v>
                </c:pt>
                <c:pt idx="101">
                  <c:v>0.33168900000000001</c:v>
                </c:pt>
                <c:pt idx="102">
                  <c:v>0.32070399999999999</c:v>
                </c:pt>
                <c:pt idx="103">
                  <c:v>0.32070399999999999</c:v>
                </c:pt>
                <c:pt idx="104">
                  <c:v>0.31772099999999998</c:v>
                </c:pt>
                <c:pt idx="105">
                  <c:v>0.31772099999999998</c:v>
                </c:pt>
                <c:pt idx="106">
                  <c:v>0.31772099999999998</c:v>
                </c:pt>
                <c:pt idx="107">
                  <c:v>0.31772099999999998</c:v>
                </c:pt>
                <c:pt idx="108">
                  <c:v>0.32550499999999999</c:v>
                </c:pt>
                <c:pt idx="109">
                  <c:v>0.32550499999999999</c:v>
                </c:pt>
                <c:pt idx="110">
                  <c:v>0.32550499999999999</c:v>
                </c:pt>
                <c:pt idx="111">
                  <c:v>0.32419799999999999</c:v>
                </c:pt>
                <c:pt idx="112">
                  <c:v>0.32419799999999999</c:v>
                </c:pt>
                <c:pt idx="113">
                  <c:v>0.32419799999999999</c:v>
                </c:pt>
                <c:pt idx="114">
                  <c:v>0.30804799999999999</c:v>
                </c:pt>
                <c:pt idx="115">
                  <c:v>0.30804799999999999</c:v>
                </c:pt>
                <c:pt idx="116">
                  <c:v>0.311639</c:v>
                </c:pt>
                <c:pt idx="117">
                  <c:v>0.311639</c:v>
                </c:pt>
                <c:pt idx="118">
                  <c:v>0.311639</c:v>
                </c:pt>
                <c:pt idx="119">
                  <c:v>0.311639</c:v>
                </c:pt>
                <c:pt idx="120">
                  <c:v>0.30258600000000002</c:v>
                </c:pt>
                <c:pt idx="121">
                  <c:v>0.30258600000000002</c:v>
                </c:pt>
                <c:pt idx="122">
                  <c:v>0.30258600000000002</c:v>
                </c:pt>
                <c:pt idx="123">
                  <c:v>0.305282</c:v>
                </c:pt>
                <c:pt idx="124">
                  <c:v>0.28477400000000003</c:v>
                </c:pt>
                <c:pt idx="125">
                  <c:v>0.28477400000000003</c:v>
                </c:pt>
                <c:pt idx="126">
                  <c:v>0.28477400000000003</c:v>
                </c:pt>
                <c:pt idx="127">
                  <c:v>0.28477400000000003</c:v>
                </c:pt>
                <c:pt idx="128">
                  <c:v>0.26790199999999997</c:v>
                </c:pt>
                <c:pt idx="129">
                  <c:v>0.26790199999999997</c:v>
                </c:pt>
                <c:pt idx="130">
                  <c:v>0.26463999999999999</c:v>
                </c:pt>
                <c:pt idx="131">
                  <c:v>0.26463999999999999</c:v>
                </c:pt>
                <c:pt idx="132">
                  <c:v>0.25939099999999998</c:v>
                </c:pt>
                <c:pt idx="133">
                  <c:v>0.27796199999999999</c:v>
                </c:pt>
                <c:pt idx="134">
                  <c:v>0.258328</c:v>
                </c:pt>
                <c:pt idx="135">
                  <c:v>0.26331199999999999</c:v>
                </c:pt>
                <c:pt idx="136">
                  <c:v>0.255249</c:v>
                </c:pt>
                <c:pt idx="137">
                  <c:v>0.255249</c:v>
                </c:pt>
                <c:pt idx="138">
                  <c:v>0.255249</c:v>
                </c:pt>
                <c:pt idx="139">
                  <c:v>0.25954500000000003</c:v>
                </c:pt>
                <c:pt idx="140">
                  <c:v>0.25442300000000001</c:v>
                </c:pt>
                <c:pt idx="141">
                  <c:v>0.25442300000000001</c:v>
                </c:pt>
                <c:pt idx="142">
                  <c:v>0.235371</c:v>
                </c:pt>
                <c:pt idx="143">
                  <c:v>0.24646999999999999</c:v>
                </c:pt>
                <c:pt idx="144">
                  <c:v>0.25630900000000001</c:v>
                </c:pt>
                <c:pt idx="145">
                  <c:v>0.25630900000000001</c:v>
                </c:pt>
                <c:pt idx="146">
                  <c:v>0.25708900000000001</c:v>
                </c:pt>
                <c:pt idx="147">
                  <c:v>0.23564099999999999</c:v>
                </c:pt>
                <c:pt idx="148">
                  <c:v>0.24232300000000001</c:v>
                </c:pt>
                <c:pt idx="149">
                  <c:v>0.24232300000000001</c:v>
                </c:pt>
                <c:pt idx="150">
                  <c:v>0.24232300000000001</c:v>
                </c:pt>
                <c:pt idx="151">
                  <c:v>0.24232300000000001</c:v>
                </c:pt>
                <c:pt idx="152">
                  <c:v>0.24232300000000001</c:v>
                </c:pt>
                <c:pt idx="153">
                  <c:v>0.24232300000000001</c:v>
                </c:pt>
                <c:pt idx="154">
                  <c:v>0.24232300000000001</c:v>
                </c:pt>
                <c:pt idx="155">
                  <c:v>0.24232300000000001</c:v>
                </c:pt>
                <c:pt idx="156">
                  <c:v>0.24825700000000001</c:v>
                </c:pt>
                <c:pt idx="157">
                  <c:v>0.24825700000000001</c:v>
                </c:pt>
                <c:pt idx="158">
                  <c:v>0.23103099999999999</c:v>
                </c:pt>
                <c:pt idx="159">
                  <c:v>0.23103099999999999</c:v>
                </c:pt>
                <c:pt idx="160">
                  <c:v>0.23103099999999999</c:v>
                </c:pt>
                <c:pt idx="161">
                  <c:v>0.25294699999999998</c:v>
                </c:pt>
                <c:pt idx="162">
                  <c:v>0.25294699999999998</c:v>
                </c:pt>
                <c:pt idx="163">
                  <c:v>0.25294699999999998</c:v>
                </c:pt>
                <c:pt idx="164">
                  <c:v>0.248004</c:v>
                </c:pt>
                <c:pt idx="165">
                  <c:v>0.248004</c:v>
                </c:pt>
                <c:pt idx="166">
                  <c:v>0.248004</c:v>
                </c:pt>
                <c:pt idx="167">
                  <c:v>0.248004</c:v>
                </c:pt>
                <c:pt idx="168">
                  <c:v>0.26149899999999998</c:v>
                </c:pt>
                <c:pt idx="169">
                  <c:v>0.253166</c:v>
                </c:pt>
                <c:pt idx="170">
                  <c:v>0.26003900000000002</c:v>
                </c:pt>
                <c:pt idx="171">
                  <c:v>0.26003900000000002</c:v>
                </c:pt>
                <c:pt idx="172">
                  <c:v>0.27480700000000002</c:v>
                </c:pt>
                <c:pt idx="173">
                  <c:v>0.27480700000000002</c:v>
                </c:pt>
                <c:pt idx="174">
                  <c:v>0.27480700000000002</c:v>
                </c:pt>
                <c:pt idx="175">
                  <c:v>0.25243399999999999</c:v>
                </c:pt>
                <c:pt idx="176">
                  <c:v>0.25243399999999999</c:v>
                </c:pt>
                <c:pt idx="177">
                  <c:v>0.25347399999999998</c:v>
                </c:pt>
                <c:pt idx="178">
                  <c:v>0.25184299999999998</c:v>
                </c:pt>
                <c:pt idx="179">
                  <c:v>0.25184299999999998</c:v>
                </c:pt>
                <c:pt idx="180">
                  <c:v>0.25184299999999998</c:v>
                </c:pt>
                <c:pt idx="181">
                  <c:v>0.257685</c:v>
                </c:pt>
                <c:pt idx="182">
                  <c:v>0.27365099999999998</c:v>
                </c:pt>
                <c:pt idx="183">
                  <c:v>0.27365099999999998</c:v>
                </c:pt>
                <c:pt idx="184">
                  <c:v>0.27365099999999998</c:v>
                </c:pt>
                <c:pt idx="185">
                  <c:v>0.27365099999999998</c:v>
                </c:pt>
                <c:pt idx="186">
                  <c:v>0.27365099999999998</c:v>
                </c:pt>
                <c:pt idx="187">
                  <c:v>0.28662900000000002</c:v>
                </c:pt>
                <c:pt idx="188">
                  <c:v>0.28662900000000002</c:v>
                </c:pt>
                <c:pt idx="189">
                  <c:v>0.28662900000000002</c:v>
                </c:pt>
                <c:pt idx="190">
                  <c:v>0.28617999999999999</c:v>
                </c:pt>
                <c:pt idx="191">
                  <c:v>0.28617999999999999</c:v>
                </c:pt>
                <c:pt idx="192">
                  <c:v>0.28617999999999999</c:v>
                </c:pt>
                <c:pt idx="193">
                  <c:v>0.28617999999999999</c:v>
                </c:pt>
                <c:pt idx="194">
                  <c:v>0.28859800000000002</c:v>
                </c:pt>
                <c:pt idx="195">
                  <c:v>0.27599200000000002</c:v>
                </c:pt>
                <c:pt idx="196">
                  <c:v>0.27599200000000002</c:v>
                </c:pt>
                <c:pt idx="197">
                  <c:v>0.27599200000000002</c:v>
                </c:pt>
                <c:pt idx="198">
                  <c:v>0.27599200000000002</c:v>
                </c:pt>
                <c:pt idx="199">
                  <c:v>0.27599200000000002</c:v>
                </c:pt>
                <c:pt idx="200">
                  <c:v>0.28937000000000002</c:v>
                </c:pt>
                <c:pt idx="201">
                  <c:v>0.28937000000000002</c:v>
                </c:pt>
                <c:pt idx="202">
                  <c:v>0.28937000000000002</c:v>
                </c:pt>
                <c:pt idx="203">
                  <c:v>0.30398799999999998</c:v>
                </c:pt>
                <c:pt idx="204">
                  <c:v>0.30398799999999998</c:v>
                </c:pt>
                <c:pt idx="205">
                  <c:v>0.28273399999999999</c:v>
                </c:pt>
                <c:pt idx="206">
                  <c:v>0.28342899999999999</c:v>
                </c:pt>
                <c:pt idx="207">
                  <c:v>0.27759299999999998</c:v>
                </c:pt>
                <c:pt idx="208">
                  <c:v>0.27759299999999998</c:v>
                </c:pt>
                <c:pt idx="209">
                  <c:v>0.27759299999999998</c:v>
                </c:pt>
                <c:pt idx="210">
                  <c:v>0.28307399999999999</c:v>
                </c:pt>
                <c:pt idx="211">
                  <c:v>0.29426600000000003</c:v>
                </c:pt>
                <c:pt idx="212">
                  <c:v>0.29426600000000003</c:v>
                </c:pt>
                <c:pt idx="213">
                  <c:v>0.29426600000000003</c:v>
                </c:pt>
                <c:pt idx="214">
                  <c:v>0.27804400000000001</c:v>
                </c:pt>
                <c:pt idx="215">
                  <c:v>0.26914900000000003</c:v>
                </c:pt>
                <c:pt idx="216">
                  <c:v>0.28946</c:v>
                </c:pt>
                <c:pt idx="217">
                  <c:v>0.28946</c:v>
                </c:pt>
                <c:pt idx="218">
                  <c:v>0.28946</c:v>
                </c:pt>
                <c:pt idx="219">
                  <c:v>0.28946</c:v>
                </c:pt>
                <c:pt idx="220">
                  <c:v>0.28946</c:v>
                </c:pt>
                <c:pt idx="221">
                  <c:v>0.28664000000000001</c:v>
                </c:pt>
                <c:pt idx="222">
                  <c:v>0.28664000000000001</c:v>
                </c:pt>
                <c:pt idx="223">
                  <c:v>0.28664000000000001</c:v>
                </c:pt>
                <c:pt idx="224">
                  <c:v>0.28664000000000001</c:v>
                </c:pt>
                <c:pt idx="225">
                  <c:v>0.29383100000000001</c:v>
                </c:pt>
                <c:pt idx="226">
                  <c:v>0.29383100000000001</c:v>
                </c:pt>
                <c:pt idx="227">
                  <c:v>0.29383100000000001</c:v>
                </c:pt>
                <c:pt idx="228">
                  <c:v>0.29383100000000001</c:v>
                </c:pt>
                <c:pt idx="229">
                  <c:v>0.28643600000000002</c:v>
                </c:pt>
                <c:pt idx="230">
                  <c:v>0.28643600000000002</c:v>
                </c:pt>
                <c:pt idx="231">
                  <c:v>0.28643600000000002</c:v>
                </c:pt>
                <c:pt idx="232">
                  <c:v>0.28643600000000002</c:v>
                </c:pt>
                <c:pt idx="233">
                  <c:v>0.28643600000000002</c:v>
                </c:pt>
                <c:pt idx="234">
                  <c:v>0.29117599999999999</c:v>
                </c:pt>
                <c:pt idx="235">
                  <c:v>0.29496</c:v>
                </c:pt>
                <c:pt idx="236">
                  <c:v>0.27511000000000002</c:v>
                </c:pt>
                <c:pt idx="237">
                  <c:v>0.27511000000000002</c:v>
                </c:pt>
                <c:pt idx="238">
                  <c:v>0.29823899999999998</c:v>
                </c:pt>
                <c:pt idx="239">
                  <c:v>0.30452200000000001</c:v>
                </c:pt>
                <c:pt idx="240">
                  <c:v>0.30452200000000001</c:v>
                </c:pt>
                <c:pt idx="241">
                  <c:v>0.30452200000000001</c:v>
                </c:pt>
                <c:pt idx="242">
                  <c:v>0.30452200000000001</c:v>
                </c:pt>
                <c:pt idx="243">
                  <c:v>0.29591899999999999</c:v>
                </c:pt>
                <c:pt idx="244">
                  <c:v>0.29591899999999999</c:v>
                </c:pt>
                <c:pt idx="245">
                  <c:v>0.29591899999999999</c:v>
                </c:pt>
                <c:pt idx="246">
                  <c:v>0.30456</c:v>
                </c:pt>
                <c:pt idx="247">
                  <c:v>0.30717899999999998</c:v>
                </c:pt>
                <c:pt idx="248">
                  <c:v>0.30717899999999998</c:v>
                </c:pt>
                <c:pt idx="249">
                  <c:v>0.29960799999999999</c:v>
                </c:pt>
                <c:pt idx="250">
                  <c:v>0.30147299999999999</c:v>
                </c:pt>
                <c:pt idx="251">
                  <c:v>0.31042399999999998</c:v>
                </c:pt>
                <c:pt idx="252">
                  <c:v>0.31042399999999998</c:v>
                </c:pt>
                <c:pt idx="253">
                  <c:v>0.32683499999999999</c:v>
                </c:pt>
                <c:pt idx="254">
                  <c:v>0.32683499999999999</c:v>
                </c:pt>
                <c:pt idx="255">
                  <c:v>0.34036699999999998</c:v>
                </c:pt>
                <c:pt idx="256">
                  <c:v>0.34039900000000001</c:v>
                </c:pt>
                <c:pt idx="257">
                  <c:v>0.34039900000000001</c:v>
                </c:pt>
                <c:pt idx="258">
                  <c:v>0.33184900000000001</c:v>
                </c:pt>
                <c:pt idx="259">
                  <c:v>0.34198299999999998</c:v>
                </c:pt>
                <c:pt idx="260">
                  <c:v>0.34198299999999998</c:v>
                </c:pt>
                <c:pt idx="261">
                  <c:v>0.34198299999999998</c:v>
                </c:pt>
                <c:pt idx="262">
                  <c:v>0.34198299999999998</c:v>
                </c:pt>
                <c:pt idx="263">
                  <c:v>0.34542499999999998</c:v>
                </c:pt>
                <c:pt idx="264">
                  <c:v>0.32784799999999997</c:v>
                </c:pt>
                <c:pt idx="265">
                  <c:v>0.333177</c:v>
                </c:pt>
                <c:pt idx="266">
                  <c:v>0.333177</c:v>
                </c:pt>
                <c:pt idx="267">
                  <c:v>0.333177</c:v>
                </c:pt>
                <c:pt idx="268">
                  <c:v>0.333177</c:v>
                </c:pt>
                <c:pt idx="269">
                  <c:v>0.327403</c:v>
                </c:pt>
                <c:pt idx="270">
                  <c:v>0.327403</c:v>
                </c:pt>
                <c:pt idx="271">
                  <c:v>0.327403</c:v>
                </c:pt>
                <c:pt idx="272">
                  <c:v>0.32539499999999999</c:v>
                </c:pt>
                <c:pt idx="273">
                  <c:v>0.32539499999999999</c:v>
                </c:pt>
                <c:pt idx="274">
                  <c:v>0.327596</c:v>
                </c:pt>
                <c:pt idx="275">
                  <c:v>0.33809</c:v>
                </c:pt>
                <c:pt idx="276">
                  <c:v>0.32916499999999999</c:v>
                </c:pt>
                <c:pt idx="277">
                  <c:v>0.30370999999999998</c:v>
                </c:pt>
                <c:pt idx="278">
                  <c:v>0.29902000000000001</c:v>
                </c:pt>
                <c:pt idx="279">
                  <c:v>0.32066800000000001</c:v>
                </c:pt>
                <c:pt idx="280">
                  <c:v>0.31074099999999999</c:v>
                </c:pt>
                <c:pt idx="281">
                  <c:v>0.301346</c:v>
                </c:pt>
                <c:pt idx="282">
                  <c:v>0.301346</c:v>
                </c:pt>
                <c:pt idx="283">
                  <c:v>0.301346</c:v>
                </c:pt>
                <c:pt idx="284">
                  <c:v>0.301346</c:v>
                </c:pt>
                <c:pt idx="285">
                  <c:v>0.29323700000000003</c:v>
                </c:pt>
                <c:pt idx="286">
                  <c:v>0.29323700000000003</c:v>
                </c:pt>
                <c:pt idx="287">
                  <c:v>0.28240500000000002</c:v>
                </c:pt>
                <c:pt idx="288">
                  <c:v>0.28240500000000002</c:v>
                </c:pt>
                <c:pt idx="289">
                  <c:v>0.28167399999999998</c:v>
                </c:pt>
                <c:pt idx="290">
                  <c:v>0.28167399999999998</c:v>
                </c:pt>
                <c:pt idx="291">
                  <c:v>0.28167399999999998</c:v>
                </c:pt>
                <c:pt idx="292">
                  <c:v>0.28479199999999999</c:v>
                </c:pt>
                <c:pt idx="293">
                  <c:v>0.28479199999999999</c:v>
                </c:pt>
                <c:pt idx="294">
                  <c:v>0.28479199999999999</c:v>
                </c:pt>
                <c:pt idx="295">
                  <c:v>0.29309600000000002</c:v>
                </c:pt>
                <c:pt idx="296">
                  <c:v>0.29309600000000002</c:v>
                </c:pt>
                <c:pt idx="297">
                  <c:v>0.29309600000000002</c:v>
                </c:pt>
                <c:pt idx="298">
                  <c:v>0.28305399999999997</c:v>
                </c:pt>
                <c:pt idx="299">
                  <c:v>0.30374400000000001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Foglio1!$F$3:$F$302</c:f>
              <c:numCache>
                <c:formatCode>0.000000</c:formatCode>
                <c:ptCount val="300"/>
                <c:pt idx="0">
                  <c:v>0.10204100000000001</c:v>
                </c:pt>
                <c:pt idx="1">
                  <c:v>0.10204100000000001</c:v>
                </c:pt>
                <c:pt idx="2">
                  <c:v>0.104794</c:v>
                </c:pt>
                <c:pt idx="3">
                  <c:v>9.0130699999999994E-2</c:v>
                </c:pt>
                <c:pt idx="4">
                  <c:v>9.6543900000000002E-2</c:v>
                </c:pt>
                <c:pt idx="5">
                  <c:v>9.6543900000000002E-2</c:v>
                </c:pt>
                <c:pt idx="6">
                  <c:v>0.109543</c:v>
                </c:pt>
                <c:pt idx="7">
                  <c:v>0.109543</c:v>
                </c:pt>
                <c:pt idx="8">
                  <c:v>9.8739300000000002E-2</c:v>
                </c:pt>
                <c:pt idx="9">
                  <c:v>9.8739300000000002E-2</c:v>
                </c:pt>
                <c:pt idx="10">
                  <c:v>9.8739300000000002E-2</c:v>
                </c:pt>
                <c:pt idx="11">
                  <c:v>0.101531</c:v>
                </c:pt>
                <c:pt idx="12">
                  <c:v>0.115262</c:v>
                </c:pt>
                <c:pt idx="13">
                  <c:v>0.10498300000000001</c:v>
                </c:pt>
                <c:pt idx="14">
                  <c:v>0.10498300000000001</c:v>
                </c:pt>
                <c:pt idx="15">
                  <c:v>0.10498300000000001</c:v>
                </c:pt>
                <c:pt idx="16">
                  <c:v>0.10498300000000001</c:v>
                </c:pt>
                <c:pt idx="17">
                  <c:v>0.10498300000000001</c:v>
                </c:pt>
                <c:pt idx="18">
                  <c:v>9.4263299999999994E-2</c:v>
                </c:pt>
                <c:pt idx="19">
                  <c:v>0.103772</c:v>
                </c:pt>
                <c:pt idx="20">
                  <c:v>0.109051</c:v>
                </c:pt>
                <c:pt idx="21">
                  <c:v>0.109051</c:v>
                </c:pt>
                <c:pt idx="22">
                  <c:v>0.109051</c:v>
                </c:pt>
                <c:pt idx="23">
                  <c:v>9.5843700000000004E-2</c:v>
                </c:pt>
                <c:pt idx="24">
                  <c:v>0.10387200000000001</c:v>
                </c:pt>
                <c:pt idx="25">
                  <c:v>8.5264800000000002E-2</c:v>
                </c:pt>
                <c:pt idx="26">
                  <c:v>9.7462300000000002E-2</c:v>
                </c:pt>
                <c:pt idx="27">
                  <c:v>7.5618000000000005E-2</c:v>
                </c:pt>
                <c:pt idx="28">
                  <c:v>8.9870400000000003E-2</c:v>
                </c:pt>
                <c:pt idx="29">
                  <c:v>8.9870400000000003E-2</c:v>
                </c:pt>
                <c:pt idx="30">
                  <c:v>8.9870400000000003E-2</c:v>
                </c:pt>
                <c:pt idx="31">
                  <c:v>9.0549599999999994E-2</c:v>
                </c:pt>
                <c:pt idx="32">
                  <c:v>9.0549599999999994E-2</c:v>
                </c:pt>
                <c:pt idx="33">
                  <c:v>9.0483400000000005E-2</c:v>
                </c:pt>
                <c:pt idx="34">
                  <c:v>0.102117</c:v>
                </c:pt>
                <c:pt idx="35">
                  <c:v>0.102117</c:v>
                </c:pt>
                <c:pt idx="36">
                  <c:v>8.66952E-2</c:v>
                </c:pt>
                <c:pt idx="37">
                  <c:v>8.66952E-2</c:v>
                </c:pt>
                <c:pt idx="38">
                  <c:v>8.66952E-2</c:v>
                </c:pt>
                <c:pt idx="39">
                  <c:v>8.0791100000000005E-2</c:v>
                </c:pt>
                <c:pt idx="40">
                  <c:v>7.2484599999999996E-2</c:v>
                </c:pt>
                <c:pt idx="41">
                  <c:v>7.2484599999999996E-2</c:v>
                </c:pt>
                <c:pt idx="42">
                  <c:v>7.2484599999999996E-2</c:v>
                </c:pt>
                <c:pt idx="43">
                  <c:v>7.2484599999999996E-2</c:v>
                </c:pt>
                <c:pt idx="44">
                  <c:v>7.2484599999999996E-2</c:v>
                </c:pt>
                <c:pt idx="45">
                  <c:v>7.2484599999999996E-2</c:v>
                </c:pt>
                <c:pt idx="46">
                  <c:v>7.2484599999999996E-2</c:v>
                </c:pt>
                <c:pt idx="47">
                  <c:v>7.8127299999999997E-2</c:v>
                </c:pt>
                <c:pt idx="48">
                  <c:v>7.8127299999999997E-2</c:v>
                </c:pt>
                <c:pt idx="49">
                  <c:v>7.5819899999999996E-2</c:v>
                </c:pt>
                <c:pt idx="50">
                  <c:v>7.2557200000000002E-2</c:v>
                </c:pt>
                <c:pt idx="51">
                  <c:v>7.2557200000000002E-2</c:v>
                </c:pt>
                <c:pt idx="52">
                  <c:v>7.0888599999999996E-2</c:v>
                </c:pt>
                <c:pt idx="53">
                  <c:v>7.0888599999999996E-2</c:v>
                </c:pt>
                <c:pt idx="54">
                  <c:v>7.0888599999999996E-2</c:v>
                </c:pt>
                <c:pt idx="55">
                  <c:v>7.0888599999999996E-2</c:v>
                </c:pt>
                <c:pt idx="56">
                  <c:v>7.0888599999999996E-2</c:v>
                </c:pt>
                <c:pt idx="57">
                  <c:v>7.5598799999999994E-2</c:v>
                </c:pt>
                <c:pt idx="58">
                  <c:v>7.5598799999999994E-2</c:v>
                </c:pt>
                <c:pt idx="59">
                  <c:v>7.7094800000000005E-2</c:v>
                </c:pt>
                <c:pt idx="60">
                  <c:v>8.0007200000000001E-2</c:v>
                </c:pt>
                <c:pt idx="61">
                  <c:v>8.0007200000000001E-2</c:v>
                </c:pt>
                <c:pt idx="62">
                  <c:v>7.1964799999999995E-2</c:v>
                </c:pt>
                <c:pt idx="63">
                  <c:v>7.1964799999999995E-2</c:v>
                </c:pt>
                <c:pt idx="64">
                  <c:v>7.1964799999999995E-2</c:v>
                </c:pt>
                <c:pt idx="65">
                  <c:v>7.1964799999999995E-2</c:v>
                </c:pt>
                <c:pt idx="66">
                  <c:v>7.1964799999999995E-2</c:v>
                </c:pt>
                <c:pt idx="67">
                  <c:v>7.1964799999999995E-2</c:v>
                </c:pt>
                <c:pt idx="68">
                  <c:v>7.1964799999999995E-2</c:v>
                </c:pt>
                <c:pt idx="69">
                  <c:v>8.4152400000000002E-2</c:v>
                </c:pt>
                <c:pt idx="70">
                  <c:v>9.9895999999999999E-2</c:v>
                </c:pt>
                <c:pt idx="71">
                  <c:v>0.102877</c:v>
                </c:pt>
                <c:pt idx="72">
                  <c:v>0.100643</c:v>
                </c:pt>
                <c:pt idx="73">
                  <c:v>0.100643</c:v>
                </c:pt>
                <c:pt idx="74">
                  <c:v>0.11211400000000001</c:v>
                </c:pt>
                <c:pt idx="75">
                  <c:v>0.119574</c:v>
                </c:pt>
                <c:pt idx="76">
                  <c:v>0.112494</c:v>
                </c:pt>
                <c:pt idx="77">
                  <c:v>0.112494</c:v>
                </c:pt>
                <c:pt idx="78">
                  <c:v>0.106486</c:v>
                </c:pt>
                <c:pt idx="79">
                  <c:v>0.106486</c:v>
                </c:pt>
                <c:pt idx="80">
                  <c:v>0.101802</c:v>
                </c:pt>
                <c:pt idx="81">
                  <c:v>0.107875</c:v>
                </c:pt>
                <c:pt idx="82">
                  <c:v>0.107875</c:v>
                </c:pt>
                <c:pt idx="83">
                  <c:v>0.111342</c:v>
                </c:pt>
                <c:pt idx="84">
                  <c:v>0.111342</c:v>
                </c:pt>
                <c:pt idx="85">
                  <c:v>0.111342</c:v>
                </c:pt>
                <c:pt idx="86">
                  <c:v>0.111342</c:v>
                </c:pt>
                <c:pt idx="87">
                  <c:v>0.100525</c:v>
                </c:pt>
                <c:pt idx="88">
                  <c:v>0.100525</c:v>
                </c:pt>
                <c:pt idx="89">
                  <c:v>9.7903400000000002E-2</c:v>
                </c:pt>
                <c:pt idx="90">
                  <c:v>9.7903400000000002E-2</c:v>
                </c:pt>
                <c:pt idx="91">
                  <c:v>9.9404300000000001E-2</c:v>
                </c:pt>
                <c:pt idx="92">
                  <c:v>9.9404300000000001E-2</c:v>
                </c:pt>
                <c:pt idx="93">
                  <c:v>9.9404300000000001E-2</c:v>
                </c:pt>
                <c:pt idx="94">
                  <c:v>9.9404300000000001E-2</c:v>
                </c:pt>
                <c:pt idx="95">
                  <c:v>9.4613900000000001E-2</c:v>
                </c:pt>
                <c:pt idx="96">
                  <c:v>9.4613900000000001E-2</c:v>
                </c:pt>
                <c:pt idx="97">
                  <c:v>9.4613900000000001E-2</c:v>
                </c:pt>
                <c:pt idx="98">
                  <c:v>0.105555</c:v>
                </c:pt>
                <c:pt idx="99">
                  <c:v>0.105555</c:v>
                </c:pt>
                <c:pt idx="100">
                  <c:v>0.11786099999999999</c:v>
                </c:pt>
                <c:pt idx="101">
                  <c:v>0.122613</c:v>
                </c:pt>
                <c:pt idx="102">
                  <c:v>0.14328399999999999</c:v>
                </c:pt>
                <c:pt idx="103">
                  <c:v>0.14328399999999999</c:v>
                </c:pt>
                <c:pt idx="104">
                  <c:v>0.14683299999999999</c:v>
                </c:pt>
                <c:pt idx="105">
                  <c:v>0.14683299999999999</c:v>
                </c:pt>
                <c:pt idx="106">
                  <c:v>0.14683299999999999</c:v>
                </c:pt>
                <c:pt idx="107">
                  <c:v>0.14683299999999999</c:v>
                </c:pt>
                <c:pt idx="108">
                  <c:v>0.15357699999999999</c:v>
                </c:pt>
                <c:pt idx="109">
                  <c:v>0.15357699999999999</c:v>
                </c:pt>
                <c:pt idx="110">
                  <c:v>0.15357699999999999</c:v>
                </c:pt>
                <c:pt idx="111">
                  <c:v>0.14763499999999999</c:v>
                </c:pt>
                <c:pt idx="112">
                  <c:v>0.14763499999999999</c:v>
                </c:pt>
                <c:pt idx="113">
                  <c:v>0.14763499999999999</c:v>
                </c:pt>
                <c:pt idx="114">
                  <c:v>0.16563600000000001</c:v>
                </c:pt>
                <c:pt idx="115">
                  <c:v>0.16563600000000001</c:v>
                </c:pt>
                <c:pt idx="116">
                  <c:v>0.15526400000000001</c:v>
                </c:pt>
                <c:pt idx="117">
                  <c:v>0.15526400000000001</c:v>
                </c:pt>
                <c:pt idx="118">
                  <c:v>0.15526400000000001</c:v>
                </c:pt>
                <c:pt idx="119">
                  <c:v>0.15526400000000001</c:v>
                </c:pt>
                <c:pt idx="120">
                  <c:v>0.15133199999999999</c:v>
                </c:pt>
                <c:pt idx="121">
                  <c:v>0.15133199999999999</c:v>
                </c:pt>
                <c:pt idx="122">
                  <c:v>0.15133199999999999</c:v>
                </c:pt>
                <c:pt idx="123">
                  <c:v>0.14932799999999999</c:v>
                </c:pt>
                <c:pt idx="124">
                  <c:v>0.14258199999999999</c:v>
                </c:pt>
                <c:pt idx="125">
                  <c:v>0.14258199999999999</c:v>
                </c:pt>
                <c:pt idx="126">
                  <c:v>0.14258199999999999</c:v>
                </c:pt>
                <c:pt idx="127">
                  <c:v>0.14258199999999999</c:v>
                </c:pt>
                <c:pt idx="128">
                  <c:v>0.14578199999999999</c:v>
                </c:pt>
                <c:pt idx="129">
                  <c:v>0.14578199999999999</c:v>
                </c:pt>
                <c:pt idx="130">
                  <c:v>0.15565000000000001</c:v>
                </c:pt>
                <c:pt idx="131">
                  <c:v>0.15565000000000001</c:v>
                </c:pt>
                <c:pt idx="132">
                  <c:v>0.131971</c:v>
                </c:pt>
                <c:pt idx="133">
                  <c:v>0.12767899999999999</c:v>
                </c:pt>
                <c:pt idx="134">
                  <c:v>0.129855</c:v>
                </c:pt>
                <c:pt idx="135">
                  <c:v>0.14990200000000001</c:v>
                </c:pt>
                <c:pt idx="136">
                  <c:v>0.139266</c:v>
                </c:pt>
                <c:pt idx="137">
                  <c:v>0.139266</c:v>
                </c:pt>
                <c:pt idx="138">
                  <c:v>0.139266</c:v>
                </c:pt>
                <c:pt idx="139">
                  <c:v>0.141073</c:v>
                </c:pt>
                <c:pt idx="140">
                  <c:v>0.14489199999999999</c:v>
                </c:pt>
                <c:pt idx="141">
                  <c:v>0.14489199999999999</c:v>
                </c:pt>
                <c:pt idx="142">
                  <c:v>0.13217999999999999</c:v>
                </c:pt>
                <c:pt idx="143">
                  <c:v>0.12692200000000001</c:v>
                </c:pt>
                <c:pt idx="144">
                  <c:v>0.12523200000000001</c:v>
                </c:pt>
                <c:pt idx="145">
                  <c:v>0.12523200000000001</c:v>
                </c:pt>
                <c:pt idx="146">
                  <c:v>0.116434</c:v>
                </c:pt>
                <c:pt idx="147">
                  <c:v>0.13142799999999999</c:v>
                </c:pt>
                <c:pt idx="148">
                  <c:v>0.13536400000000001</c:v>
                </c:pt>
                <c:pt idx="149">
                  <c:v>0.13536400000000001</c:v>
                </c:pt>
                <c:pt idx="150">
                  <c:v>0.13536400000000001</c:v>
                </c:pt>
                <c:pt idx="151">
                  <c:v>0.13536400000000001</c:v>
                </c:pt>
                <c:pt idx="152">
                  <c:v>0.13536400000000001</c:v>
                </c:pt>
                <c:pt idx="153">
                  <c:v>0.13536400000000001</c:v>
                </c:pt>
                <c:pt idx="154">
                  <c:v>0.13536400000000001</c:v>
                </c:pt>
                <c:pt idx="155">
                  <c:v>0.13536400000000001</c:v>
                </c:pt>
                <c:pt idx="156">
                  <c:v>0.125004</c:v>
                </c:pt>
                <c:pt idx="157">
                  <c:v>0.125004</c:v>
                </c:pt>
                <c:pt idx="158">
                  <c:v>0.12710299999999999</c:v>
                </c:pt>
                <c:pt idx="159">
                  <c:v>0.12710299999999999</c:v>
                </c:pt>
                <c:pt idx="160">
                  <c:v>0.12710299999999999</c:v>
                </c:pt>
                <c:pt idx="161">
                  <c:v>0.125053</c:v>
                </c:pt>
                <c:pt idx="162">
                  <c:v>0.125053</c:v>
                </c:pt>
                <c:pt idx="163">
                  <c:v>0.125053</c:v>
                </c:pt>
                <c:pt idx="164">
                  <c:v>0.1346</c:v>
                </c:pt>
                <c:pt idx="165">
                  <c:v>0.1346</c:v>
                </c:pt>
                <c:pt idx="166">
                  <c:v>0.1346</c:v>
                </c:pt>
                <c:pt idx="167">
                  <c:v>0.1346</c:v>
                </c:pt>
                <c:pt idx="168">
                  <c:v>0.14189399999999999</c:v>
                </c:pt>
                <c:pt idx="169">
                  <c:v>0.14811299999999999</c:v>
                </c:pt>
                <c:pt idx="170">
                  <c:v>0.14000599999999999</c:v>
                </c:pt>
                <c:pt idx="171">
                  <c:v>0.14000599999999999</c:v>
                </c:pt>
                <c:pt idx="172">
                  <c:v>0.14468500000000001</c:v>
                </c:pt>
                <c:pt idx="173">
                  <c:v>0.14468500000000001</c:v>
                </c:pt>
                <c:pt idx="174">
                  <c:v>0.14468500000000001</c:v>
                </c:pt>
                <c:pt idx="175">
                  <c:v>0.14935899999999999</c:v>
                </c:pt>
                <c:pt idx="176">
                  <c:v>0.14935899999999999</c:v>
                </c:pt>
                <c:pt idx="177">
                  <c:v>0.16044600000000001</c:v>
                </c:pt>
                <c:pt idx="178">
                  <c:v>0.15851100000000001</c:v>
                </c:pt>
                <c:pt idx="179">
                  <c:v>0.15851100000000001</c:v>
                </c:pt>
                <c:pt idx="180">
                  <c:v>0.15851100000000001</c:v>
                </c:pt>
                <c:pt idx="181">
                  <c:v>0.15613199999999999</c:v>
                </c:pt>
                <c:pt idx="182">
                  <c:v>0.13821600000000001</c:v>
                </c:pt>
                <c:pt idx="183">
                  <c:v>0.13821600000000001</c:v>
                </c:pt>
                <c:pt idx="184">
                  <c:v>0.13821600000000001</c:v>
                </c:pt>
                <c:pt idx="185">
                  <c:v>0.13821600000000001</c:v>
                </c:pt>
                <c:pt idx="186">
                  <c:v>0.13821600000000001</c:v>
                </c:pt>
                <c:pt idx="187">
                  <c:v>0.119712</c:v>
                </c:pt>
                <c:pt idx="188">
                  <c:v>0.119712</c:v>
                </c:pt>
                <c:pt idx="189">
                  <c:v>0.119712</c:v>
                </c:pt>
                <c:pt idx="190">
                  <c:v>0.107456</c:v>
                </c:pt>
                <c:pt idx="191">
                  <c:v>0.107456</c:v>
                </c:pt>
                <c:pt idx="192">
                  <c:v>0.107456</c:v>
                </c:pt>
                <c:pt idx="193">
                  <c:v>0.107456</c:v>
                </c:pt>
                <c:pt idx="194">
                  <c:v>0.117868</c:v>
                </c:pt>
                <c:pt idx="195">
                  <c:v>0.10936700000000001</c:v>
                </c:pt>
                <c:pt idx="196">
                  <c:v>0.10936700000000001</c:v>
                </c:pt>
                <c:pt idx="197">
                  <c:v>0.10936700000000001</c:v>
                </c:pt>
                <c:pt idx="198">
                  <c:v>0.10936700000000001</c:v>
                </c:pt>
                <c:pt idx="199">
                  <c:v>0.10936700000000001</c:v>
                </c:pt>
                <c:pt idx="200">
                  <c:v>0.116462</c:v>
                </c:pt>
                <c:pt idx="201">
                  <c:v>0.116462</c:v>
                </c:pt>
                <c:pt idx="202">
                  <c:v>0.116462</c:v>
                </c:pt>
                <c:pt idx="203">
                  <c:v>9.1635099999999997E-2</c:v>
                </c:pt>
                <c:pt idx="204">
                  <c:v>9.1635099999999997E-2</c:v>
                </c:pt>
                <c:pt idx="205">
                  <c:v>8.7587399999999996E-2</c:v>
                </c:pt>
                <c:pt idx="206">
                  <c:v>9.8837900000000006E-2</c:v>
                </c:pt>
                <c:pt idx="207">
                  <c:v>8.16524E-2</c:v>
                </c:pt>
                <c:pt idx="208">
                  <c:v>8.16524E-2</c:v>
                </c:pt>
                <c:pt idx="209">
                  <c:v>8.16524E-2</c:v>
                </c:pt>
                <c:pt idx="210">
                  <c:v>8.0841999999999997E-2</c:v>
                </c:pt>
                <c:pt idx="211">
                  <c:v>9.2772400000000005E-2</c:v>
                </c:pt>
                <c:pt idx="212">
                  <c:v>9.2772400000000005E-2</c:v>
                </c:pt>
                <c:pt idx="213">
                  <c:v>9.2772400000000005E-2</c:v>
                </c:pt>
                <c:pt idx="214">
                  <c:v>9.9511000000000002E-2</c:v>
                </c:pt>
                <c:pt idx="215">
                  <c:v>0.109388</c:v>
                </c:pt>
                <c:pt idx="216">
                  <c:v>0.107624</c:v>
                </c:pt>
                <c:pt idx="217">
                  <c:v>0.107624</c:v>
                </c:pt>
                <c:pt idx="218">
                  <c:v>0.107624</c:v>
                </c:pt>
                <c:pt idx="219">
                  <c:v>0.107624</c:v>
                </c:pt>
                <c:pt idx="220">
                  <c:v>0.107624</c:v>
                </c:pt>
                <c:pt idx="221">
                  <c:v>9.1697299999999995E-2</c:v>
                </c:pt>
                <c:pt idx="222">
                  <c:v>9.1697299999999995E-2</c:v>
                </c:pt>
                <c:pt idx="223">
                  <c:v>9.1697299999999995E-2</c:v>
                </c:pt>
                <c:pt idx="224">
                  <c:v>9.1697299999999995E-2</c:v>
                </c:pt>
                <c:pt idx="225">
                  <c:v>8.03257E-2</c:v>
                </c:pt>
                <c:pt idx="226">
                  <c:v>8.03257E-2</c:v>
                </c:pt>
                <c:pt idx="227">
                  <c:v>8.03257E-2</c:v>
                </c:pt>
                <c:pt idx="228">
                  <c:v>8.03257E-2</c:v>
                </c:pt>
                <c:pt idx="229">
                  <c:v>0.101254</c:v>
                </c:pt>
                <c:pt idx="230">
                  <c:v>0.101254</c:v>
                </c:pt>
                <c:pt idx="231">
                  <c:v>0.101254</c:v>
                </c:pt>
                <c:pt idx="232">
                  <c:v>0.101254</c:v>
                </c:pt>
                <c:pt idx="233">
                  <c:v>0.101254</c:v>
                </c:pt>
                <c:pt idx="234">
                  <c:v>0.102599</c:v>
                </c:pt>
                <c:pt idx="235">
                  <c:v>8.8533899999999999E-2</c:v>
                </c:pt>
                <c:pt idx="236">
                  <c:v>8.8857699999999998E-2</c:v>
                </c:pt>
                <c:pt idx="237">
                  <c:v>8.8857699999999998E-2</c:v>
                </c:pt>
                <c:pt idx="238">
                  <c:v>8.3358699999999994E-2</c:v>
                </c:pt>
                <c:pt idx="239">
                  <c:v>7.96877E-2</c:v>
                </c:pt>
                <c:pt idx="240">
                  <c:v>7.96877E-2</c:v>
                </c:pt>
                <c:pt idx="241">
                  <c:v>7.96877E-2</c:v>
                </c:pt>
                <c:pt idx="242">
                  <c:v>7.96877E-2</c:v>
                </c:pt>
                <c:pt idx="243">
                  <c:v>8.9309100000000002E-2</c:v>
                </c:pt>
                <c:pt idx="244">
                  <c:v>8.9309100000000002E-2</c:v>
                </c:pt>
                <c:pt idx="245">
                  <c:v>8.9309100000000002E-2</c:v>
                </c:pt>
                <c:pt idx="246">
                  <c:v>6.8144499999999997E-2</c:v>
                </c:pt>
                <c:pt idx="247">
                  <c:v>8.9228799999999997E-2</c:v>
                </c:pt>
                <c:pt idx="248">
                  <c:v>8.9228799999999997E-2</c:v>
                </c:pt>
                <c:pt idx="249">
                  <c:v>8.0860399999999999E-2</c:v>
                </c:pt>
                <c:pt idx="250">
                  <c:v>8.4217200000000006E-2</c:v>
                </c:pt>
                <c:pt idx="251">
                  <c:v>7.1171600000000002E-2</c:v>
                </c:pt>
                <c:pt idx="252">
                  <c:v>7.1171600000000002E-2</c:v>
                </c:pt>
                <c:pt idx="253">
                  <c:v>5.56023E-2</c:v>
                </c:pt>
                <c:pt idx="254">
                  <c:v>5.56023E-2</c:v>
                </c:pt>
                <c:pt idx="255">
                  <c:v>5.79941E-2</c:v>
                </c:pt>
                <c:pt idx="256">
                  <c:v>4.3656599999999997E-2</c:v>
                </c:pt>
                <c:pt idx="257">
                  <c:v>4.3656599999999997E-2</c:v>
                </c:pt>
                <c:pt idx="258">
                  <c:v>5.4515599999999997E-2</c:v>
                </c:pt>
                <c:pt idx="259">
                  <c:v>4.56803E-2</c:v>
                </c:pt>
                <c:pt idx="260">
                  <c:v>4.56803E-2</c:v>
                </c:pt>
                <c:pt idx="261">
                  <c:v>4.56803E-2</c:v>
                </c:pt>
                <c:pt idx="262">
                  <c:v>4.56803E-2</c:v>
                </c:pt>
                <c:pt idx="263">
                  <c:v>3.9603699999999999E-2</c:v>
                </c:pt>
                <c:pt idx="264">
                  <c:v>5.3702800000000002E-2</c:v>
                </c:pt>
                <c:pt idx="265">
                  <c:v>3.8198200000000002E-2</c:v>
                </c:pt>
                <c:pt idx="266">
                  <c:v>3.8198200000000002E-2</c:v>
                </c:pt>
                <c:pt idx="267">
                  <c:v>3.8198200000000002E-2</c:v>
                </c:pt>
                <c:pt idx="268">
                  <c:v>3.8198200000000002E-2</c:v>
                </c:pt>
                <c:pt idx="269">
                  <c:v>4.5363899999999999E-2</c:v>
                </c:pt>
                <c:pt idx="270">
                  <c:v>4.5363899999999999E-2</c:v>
                </c:pt>
                <c:pt idx="271">
                  <c:v>4.5363899999999999E-2</c:v>
                </c:pt>
                <c:pt idx="272">
                  <c:v>3.8059799999999998E-2</c:v>
                </c:pt>
                <c:pt idx="273">
                  <c:v>3.8059799999999998E-2</c:v>
                </c:pt>
                <c:pt idx="274">
                  <c:v>5.0962E-2</c:v>
                </c:pt>
                <c:pt idx="275">
                  <c:v>4.5941999999999997E-2</c:v>
                </c:pt>
                <c:pt idx="276">
                  <c:v>5.8733100000000003E-2</c:v>
                </c:pt>
                <c:pt idx="277">
                  <c:v>7.0102700000000004E-2</c:v>
                </c:pt>
                <c:pt idx="278">
                  <c:v>6.5365999999999994E-2</c:v>
                </c:pt>
                <c:pt idx="279">
                  <c:v>4.9164600000000003E-2</c:v>
                </c:pt>
                <c:pt idx="280">
                  <c:v>5.7437099999999998E-2</c:v>
                </c:pt>
                <c:pt idx="281">
                  <c:v>5.4393400000000001E-2</c:v>
                </c:pt>
                <c:pt idx="282">
                  <c:v>5.4393400000000001E-2</c:v>
                </c:pt>
                <c:pt idx="283">
                  <c:v>5.4393400000000001E-2</c:v>
                </c:pt>
                <c:pt idx="284">
                  <c:v>5.4393400000000001E-2</c:v>
                </c:pt>
                <c:pt idx="285">
                  <c:v>5.7619200000000002E-2</c:v>
                </c:pt>
                <c:pt idx="286">
                  <c:v>5.7619200000000002E-2</c:v>
                </c:pt>
                <c:pt idx="287">
                  <c:v>4.4363600000000003E-2</c:v>
                </c:pt>
                <c:pt idx="288">
                  <c:v>4.4363600000000003E-2</c:v>
                </c:pt>
                <c:pt idx="289">
                  <c:v>4.5816099999999998E-2</c:v>
                </c:pt>
                <c:pt idx="290">
                  <c:v>4.5816099999999998E-2</c:v>
                </c:pt>
                <c:pt idx="291">
                  <c:v>4.5816099999999998E-2</c:v>
                </c:pt>
                <c:pt idx="292">
                  <c:v>6.4513399999999999E-2</c:v>
                </c:pt>
                <c:pt idx="293">
                  <c:v>6.4513399999999999E-2</c:v>
                </c:pt>
                <c:pt idx="294">
                  <c:v>6.4513399999999999E-2</c:v>
                </c:pt>
                <c:pt idx="295">
                  <c:v>4.9820299999999998E-2</c:v>
                </c:pt>
                <c:pt idx="296">
                  <c:v>4.9820299999999998E-2</c:v>
                </c:pt>
                <c:pt idx="297">
                  <c:v>4.9820299999999998E-2</c:v>
                </c:pt>
                <c:pt idx="298">
                  <c:v>6.0477200000000002E-2</c:v>
                </c:pt>
                <c:pt idx="299">
                  <c:v>4.8239700000000003E-2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Foglio1!$G$3:$G$302</c:f>
              <c:numCache>
                <c:formatCode>0.000000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1.8245299999999999E-2</c:v>
                </c:pt>
                <c:pt idx="4">
                  <c:v>3.1620599999999999E-2</c:v>
                </c:pt>
                <c:pt idx="5">
                  <c:v>3.1620599999999999E-2</c:v>
                </c:pt>
                <c:pt idx="6">
                  <c:v>1.5328100000000001E-2</c:v>
                </c:pt>
                <c:pt idx="7">
                  <c:v>1.5328100000000001E-2</c:v>
                </c:pt>
                <c:pt idx="8">
                  <c:v>3.16981E-2</c:v>
                </c:pt>
                <c:pt idx="9">
                  <c:v>3.16981E-2</c:v>
                </c:pt>
                <c:pt idx="10">
                  <c:v>3.16981E-2</c:v>
                </c:pt>
                <c:pt idx="11">
                  <c:v>1.7515300000000001E-2</c:v>
                </c:pt>
                <c:pt idx="12">
                  <c:v>3.9110399999999997E-2</c:v>
                </c:pt>
                <c:pt idx="13">
                  <c:v>1.4400700000000001E-2</c:v>
                </c:pt>
                <c:pt idx="14">
                  <c:v>1.4400700000000001E-2</c:v>
                </c:pt>
                <c:pt idx="15">
                  <c:v>1.4400700000000001E-2</c:v>
                </c:pt>
                <c:pt idx="16">
                  <c:v>1.4400700000000001E-2</c:v>
                </c:pt>
                <c:pt idx="17">
                  <c:v>1.4400700000000001E-2</c:v>
                </c:pt>
                <c:pt idx="18">
                  <c:v>8.21619E-3</c:v>
                </c:pt>
                <c:pt idx="19">
                  <c:v>5.4337400000000003E-3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1.5701199999999998E-2</c:v>
                </c:pt>
                <c:pt idx="25">
                  <c:v>3.1485600000000002E-2</c:v>
                </c:pt>
                <c:pt idx="26">
                  <c:v>9.4020600000000003E-3</c:v>
                </c:pt>
                <c:pt idx="27">
                  <c:v>3.3945999999999997E-2</c:v>
                </c:pt>
                <c:pt idx="28">
                  <c:v>3.9080200000000002E-2</c:v>
                </c:pt>
                <c:pt idx="29">
                  <c:v>3.9080200000000002E-2</c:v>
                </c:pt>
                <c:pt idx="30">
                  <c:v>3.9080200000000002E-2</c:v>
                </c:pt>
                <c:pt idx="31">
                  <c:v>4.0519399999999997E-2</c:v>
                </c:pt>
                <c:pt idx="32">
                  <c:v>4.0519399999999997E-2</c:v>
                </c:pt>
                <c:pt idx="33">
                  <c:v>5.6392200000000003E-2</c:v>
                </c:pt>
                <c:pt idx="34">
                  <c:v>5.9785199999999997E-2</c:v>
                </c:pt>
                <c:pt idx="35">
                  <c:v>5.9785199999999997E-2</c:v>
                </c:pt>
                <c:pt idx="36">
                  <c:v>6.3447699999999996E-2</c:v>
                </c:pt>
                <c:pt idx="37">
                  <c:v>6.3447699999999996E-2</c:v>
                </c:pt>
                <c:pt idx="38">
                  <c:v>6.3447699999999996E-2</c:v>
                </c:pt>
                <c:pt idx="39">
                  <c:v>4.6218200000000001E-2</c:v>
                </c:pt>
                <c:pt idx="40">
                  <c:v>3.8553400000000002E-2</c:v>
                </c:pt>
                <c:pt idx="41">
                  <c:v>3.8553400000000002E-2</c:v>
                </c:pt>
                <c:pt idx="42">
                  <c:v>3.8553400000000002E-2</c:v>
                </c:pt>
                <c:pt idx="43">
                  <c:v>3.8553400000000002E-2</c:v>
                </c:pt>
                <c:pt idx="44">
                  <c:v>3.8553400000000002E-2</c:v>
                </c:pt>
                <c:pt idx="45">
                  <c:v>3.8553400000000002E-2</c:v>
                </c:pt>
                <c:pt idx="46">
                  <c:v>3.8553400000000002E-2</c:v>
                </c:pt>
                <c:pt idx="47">
                  <c:v>2.8478300000000002E-2</c:v>
                </c:pt>
                <c:pt idx="48">
                  <c:v>2.8478300000000002E-2</c:v>
                </c:pt>
                <c:pt idx="49">
                  <c:v>3.43457E-2</c:v>
                </c:pt>
                <c:pt idx="50">
                  <c:v>4.1498699999999999E-2</c:v>
                </c:pt>
                <c:pt idx="51">
                  <c:v>4.1498699999999999E-2</c:v>
                </c:pt>
                <c:pt idx="52">
                  <c:v>5.8970599999999998E-2</c:v>
                </c:pt>
                <c:pt idx="53">
                  <c:v>5.8970599999999998E-2</c:v>
                </c:pt>
                <c:pt idx="54">
                  <c:v>5.8970599999999998E-2</c:v>
                </c:pt>
                <c:pt idx="55">
                  <c:v>5.8970599999999998E-2</c:v>
                </c:pt>
                <c:pt idx="56">
                  <c:v>5.8970599999999998E-2</c:v>
                </c:pt>
                <c:pt idx="57">
                  <c:v>4.6780299999999997E-2</c:v>
                </c:pt>
                <c:pt idx="58">
                  <c:v>4.6780299999999997E-2</c:v>
                </c:pt>
                <c:pt idx="59">
                  <c:v>4.9428300000000001E-2</c:v>
                </c:pt>
                <c:pt idx="60">
                  <c:v>5.5747999999999999E-2</c:v>
                </c:pt>
                <c:pt idx="61">
                  <c:v>5.5747999999999999E-2</c:v>
                </c:pt>
                <c:pt idx="62">
                  <c:v>5.5518900000000003E-2</c:v>
                </c:pt>
                <c:pt idx="63">
                  <c:v>5.5518900000000003E-2</c:v>
                </c:pt>
                <c:pt idx="64">
                  <c:v>5.5518900000000003E-2</c:v>
                </c:pt>
                <c:pt idx="65">
                  <c:v>5.5518900000000003E-2</c:v>
                </c:pt>
                <c:pt idx="66">
                  <c:v>5.5518900000000003E-2</c:v>
                </c:pt>
                <c:pt idx="67">
                  <c:v>5.5518900000000003E-2</c:v>
                </c:pt>
                <c:pt idx="68">
                  <c:v>5.5518900000000003E-2</c:v>
                </c:pt>
                <c:pt idx="69">
                  <c:v>4.4366200000000001E-2</c:v>
                </c:pt>
                <c:pt idx="70">
                  <c:v>4.3089000000000002E-2</c:v>
                </c:pt>
                <c:pt idx="71">
                  <c:v>4.5723199999999999E-2</c:v>
                </c:pt>
                <c:pt idx="72">
                  <c:v>5.6608600000000002E-2</c:v>
                </c:pt>
                <c:pt idx="73">
                  <c:v>5.6608600000000002E-2</c:v>
                </c:pt>
                <c:pt idx="74">
                  <c:v>5.0805200000000002E-2</c:v>
                </c:pt>
                <c:pt idx="75">
                  <c:v>6.0092300000000001E-2</c:v>
                </c:pt>
                <c:pt idx="76">
                  <c:v>4.3230400000000002E-2</c:v>
                </c:pt>
                <c:pt idx="77">
                  <c:v>4.3230400000000002E-2</c:v>
                </c:pt>
                <c:pt idx="78">
                  <c:v>5.5625599999999997E-2</c:v>
                </c:pt>
                <c:pt idx="79">
                  <c:v>5.5625599999999997E-2</c:v>
                </c:pt>
                <c:pt idx="80">
                  <c:v>4.9785500000000003E-2</c:v>
                </c:pt>
                <c:pt idx="81">
                  <c:v>5.5720600000000002E-2</c:v>
                </c:pt>
                <c:pt idx="82">
                  <c:v>5.5720600000000002E-2</c:v>
                </c:pt>
                <c:pt idx="83">
                  <c:v>4.0437899999999999E-2</c:v>
                </c:pt>
                <c:pt idx="84">
                  <c:v>4.0437899999999999E-2</c:v>
                </c:pt>
                <c:pt idx="85">
                  <c:v>4.0437899999999999E-2</c:v>
                </c:pt>
                <c:pt idx="86">
                  <c:v>4.0437899999999999E-2</c:v>
                </c:pt>
                <c:pt idx="87">
                  <c:v>4.4558399999999998E-2</c:v>
                </c:pt>
                <c:pt idx="88">
                  <c:v>4.4558399999999998E-2</c:v>
                </c:pt>
                <c:pt idx="89">
                  <c:v>2.7031800000000002E-2</c:v>
                </c:pt>
                <c:pt idx="90">
                  <c:v>2.7031800000000002E-2</c:v>
                </c:pt>
                <c:pt idx="91">
                  <c:v>4.7853699999999999E-2</c:v>
                </c:pt>
                <c:pt idx="92">
                  <c:v>4.7853699999999999E-2</c:v>
                </c:pt>
                <c:pt idx="93">
                  <c:v>4.7853699999999999E-2</c:v>
                </c:pt>
                <c:pt idx="94">
                  <c:v>4.7853699999999999E-2</c:v>
                </c:pt>
                <c:pt idx="95">
                  <c:v>5.2659499999999998E-2</c:v>
                </c:pt>
                <c:pt idx="96">
                  <c:v>5.2659499999999998E-2</c:v>
                </c:pt>
                <c:pt idx="97">
                  <c:v>5.2659499999999998E-2</c:v>
                </c:pt>
                <c:pt idx="98">
                  <c:v>4.8435300000000001E-2</c:v>
                </c:pt>
                <c:pt idx="99">
                  <c:v>4.8435300000000001E-2</c:v>
                </c:pt>
                <c:pt idx="100">
                  <c:v>3.8334E-2</c:v>
                </c:pt>
                <c:pt idx="101">
                  <c:v>2.3966399999999999E-2</c:v>
                </c:pt>
                <c:pt idx="102">
                  <c:v>3.7140199999999998E-2</c:v>
                </c:pt>
                <c:pt idx="103">
                  <c:v>3.7140199999999998E-2</c:v>
                </c:pt>
                <c:pt idx="104">
                  <c:v>3.4536400000000002E-2</c:v>
                </c:pt>
                <c:pt idx="105">
                  <c:v>3.4536400000000002E-2</c:v>
                </c:pt>
                <c:pt idx="106">
                  <c:v>3.4536400000000002E-2</c:v>
                </c:pt>
                <c:pt idx="107">
                  <c:v>3.4536400000000002E-2</c:v>
                </c:pt>
                <c:pt idx="108">
                  <c:v>5.0511100000000003E-2</c:v>
                </c:pt>
                <c:pt idx="109">
                  <c:v>5.0511100000000003E-2</c:v>
                </c:pt>
                <c:pt idx="110">
                  <c:v>5.0511100000000003E-2</c:v>
                </c:pt>
                <c:pt idx="111">
                  <c:v>3.4490399999999997E-2</c:v>
                </c:pt>
                <c:pt idx="112">
                  <c:v>3.4490399999999997E-2</c:v>
                </c:pt>
                <c:pt idx="113">
                  <c:v>3.4490399999999997E-2</c:v>
                </c:pt>
                <c:pt idx="114">
                  <c:v>4.9943300000000003E-2</c:v>
                </c:pt>
                <c:pt idx="115">
                  <c:v>4.9943300000000003E-2</c:v>
                </c:pt>
                <c:pt idx="116">
                  <c:v>5.4698200000000002E-2</c:v>
                </c:pt>
                <c:pt idx="117">
                  <c:v>5.4698200000000002E-2</c:v>
                </c:pt>
                <c:pt idx="118">
                  <c:v>5.4698200000000002E-2</c:v>
                </c:pt>
                <c:pt idx="119">
                  <c:v>5.4698200000000002E-2</c:v>
                </c:pt>
                <c:pt idx="120">
                  <c:v>5.2487499999999999E-2</c:v>
                </c:pt>
                <c:pt idx="121">
                  <c:v>5.2487499999999999E-2</c:v>
                </c:pt>
                <c:pt idx="122">
                  <c:v>5.2487499999999999E-2</c:v>
                </c:pt>
                <c:pt idx="123">
                  <c:v>4.5443299999999999E-2</c:v>
                </c:pt>
                <c:pt idx="124">
                  <c:v>3.8143299999999998E-2</c:v>
                </c:pt>
                <c:pt idx="125">
                  <c:v>3.8143299999999998E-2</c:v>
                </c:pt>
                <c:pt idx="126">
                  <c:v>3.8143299999999998E-2</c:v>
                </c:pt>
                <c:pt idx="127">
                  <c:v>3.8143299999999998E-2</c:v>
                </c:pt>
                <c:pt idx="128">
                  <c:v>1.96285E-2</c:v>
                </c:pt>
                <c:pt idx="129">
                  <c:v>1.96285E-2</c:v>
                </c:pt>
                <c:pt idx="130">
                  <c:v>4.1927300000000001E-2</c:v>
                </c:pt>
                <c:pt idx="131">
                  <c:v>4.1927300000000001E-2</c:v>
                </c:pt>
                <c:pt idx="132">
                  <c:v>5.04089E-2</c:v>
                </c:pt>
                <c:pt idx="133">
                  <c:v>3.6321899999999997E-2</c:v>
                </c:pt>
                <c:pt idx="134">
                  <c:v>4.9670199999999998E-2</c:v>
                </c:pt>
                <c:pt idx="135">
                  <c:v>2.77015E-2</c:v>
                </c:pt>
                <c:pt idx="136">
                  <c:v>2.7829699999999999E-2</c:v>
                </c:pt>
                <c:pt idx="137">
                  <c:v>2.7829699999999999E-2</c:v>
                </c:pt>
                <c:pt idx="138">
                  <c:v>2.7829699999999999E-2</c:v>
                </c:pt>
                <c:pt idx="139">
                  <c:v>4.3325599999999999E-2</c:v>
                </c:pt>
                <c:pt idx="140">
                  <c:v>3.3549099999999998E-2</c:v>
                </c:pt>
                <c:pt idx="141">
                  <c:v>3.3549099999999998E-2</c:v>
                </c:pt>
                <c:pt idx="142">
                  <c:v>3.7371099999999997E-2</c:v>
                </c:pt>
                <c:pt idx="143">
                  <c:v>4.38985E-2</c:v>
                </c:pt>
                <c:pt idx="144">
                  <c:v>5.1764900000000003E-2</c:v>
                </c:pt>
                <c:pt idx="145">
                  <c:v>5.1764900000000003E-2</c:v>
                </c:pt>
                <c:pt idx="146">
                  <c:v>3.61432E-2</c:v>
                </c:pt>
                <c:pt idx="147">
                  <c:v>5.1041999999999997E-2</c:v>
                </c:pt>
                <c:pt idx="148">
                  <c:v>3.9301900000000001E-2</c:v>
                </c:pt>
                <c:pt idx="149">
                  <c:v>3.9301900000000001E-2</c:v>
                </c:pt>
                <c:pt idx="150">
                  <c:v>3.9301900000000001E-2</c:v>
                </c:pt>
                <c:pt idx="151">
                  <c:v>3.9301900000000001E-2</c:v>
                </c:pt>
                <c:pt idx="152">
                  <c:v>3.9301900000000001E-2</c:v>
                </c:pt>
                <c:pt idx="153">
                  <c:v>3.9301900000000001E-2</c:v>
                </c:pt>
                <c:pt idx="154">
                  <c:v>3.9301900000000001E-2</c:v>
                </c:pt>
                <c:pt idx="155">
                  <c:v>3.9301900000000001E-2</c:v>
                </c:pt>
                <c:pt idx="156">
                  <c:v>5.2979499999999999E-2</c:v>
                </c:pt>
                <c:pt idx="157">
                  <c:v>5.2979499999999999E-2</c:v>
                </c:pt>
                <c:pt idx="158">
                  <c:v>7.3009900000000003E-2</c:v>
                </c:pt>
                <c:pt idx="159">
                  <c:v>7.3009900000000003E-2</c:v>
                </c:pt>
                <c:pt idx="160">
                  <c:v>7.3009900000000003E-2</c:v>
                </c:pt>
                <c:pt idx="161">
                  <c:v>6.6533400000000006E-2</c:v>
                </c:pt>
                <c:pt idx="162">
                  <c:v>6.6533400000000006E-2</c:v>
                </c:pt>
                <c:pt idx="163">
                  <c:v>6.6533400000000006E-2</c:v>
                </c:pt>
                <c:pt idx="164">
                  <c:v>5.8551300000000001E-2</c:v>
                </c:pt>
                <c:pt idx="165">
                  <c:v>5.8551300000000001E-2</c:v>
                </c:pt>
                <c:pt idx="166">
                  <c:v>5.8551300000000001E-2</c:v>
                </c:pt>
                <c:pt idx="167">
                  <c:v>5.8551300000000001E-2</c:v>
                </c:pt>
                <c:pt idx="168">
                  <c:v>6.1917800000000002E-2</c:v>
                </c:pt>
                <c:pt idx="169">
                  <c:v>6.4710199999999996E-2</c:v>
                </c:pt>
                <c:pt idx="170">
                  <c:v>7.0661199999999993E-2</c:v>
                </c:pt>
                <c:pt idx="171">
                  <c:v>7.0661199999999993E-2</c:v>
                </c:pt>
                <c:pt idx="172">
                  <c:v>6.4202700000000001E-2</c:v>
                </c:pt>
                <c:pt idx="173">
                  <c:v>6.4202700000000001E-2</c:v>
                </c:pt>
                <c:pt idx="174">
                  <c:v>6.4202700000000001E-2</c:v>
                </c:pt>
                <c:pt idx="175">
                  <c:v>5.0665200000000001E-2</c:v>
                </c:pt>
                <c:pt idx="176">
                  <c:v>5.0665200000000001E-2</c:v>
                </c:pt>
                <c:pt idx="177">
                  <c:v>5.5918000000000002E-2</c:v>
                </c:pt>
                <c:pt idx="178">
                  <c:v>5.1121699999999999E-2</c:v>
                </c:pt>
                <c:pt idx="179">
                  <c:v>5.1121699999999999E-2</c:v>
                </c:pt>
                <c:pt idx="180">
                  <c:v>5.1121699999999999E-2</c:v>
                </c:pt>
                <c:pt idx="181">
                  <c:v>5.3134399999999998E-2</c:v>
                </c:pt>
                <c:pt idx="182">
                  <c:v>5.1164599999999998E-2</c:v>
                </c:pt>
                <c:pt idx="183">
                  <c:v>5.1164599999999998E-2</c:v>
                </c:pt>
                <c:pt idx="184">
                  <c:v>5.1164599999999998E-2</c:v>
                </c:pt>
                <c:pt idx="185">
                  <c:v>5.1164599999999998E-2</c:v>
                </c:pt>
                <c:pt idx="186">
                  <c:v>5.1164599999999998E-2</c:v>
                </c:pt>
                <c:pt idx="187">
                  <c:v>6.3714400000000004E-2</c:v>
                </c:pt>
                <c:pt idx="188">
                  <c:v>6.3714400000000004E-2</c:v>
                </c:pt>
                <c:pt idx="189">
                  <c:v>6.3714400000000004E-2</c:v>
                </c:pt>
                <c:pt idx="190">
                  <c:v>7.6106499999999994E-2</c:v>
                </c:pt>
                <c:pt idx="191">
                  <c:v>7.6106499999999994E-2</c:v>
                </c:pt>
                <c:pt idx="192">
                  <c:v>7.6106499999999994E-2</c:v>
                </c:pt>
                <c:pt idx="193">
                  <c:v>7.6106499999999994E-2</c:v>
                </c:pt>
                <c:pt idx="194">
                  <c:v>8.0297999999999994E-2</c:v>
                </c:pt>
                <c:pt idx="195">
                  <c:v>7.3670899999999997E-2</c:v>
                </c:pt>
                <c:pt idx="196">
                  <c:v>7.3670899999999997E-2</c:v>
                </c:pt>
                <c:pt idx="197">
                  <c:v>7.3670899999999997E-2</c:v>
                </c:pt>
                <c:pt idx="198">
                  <c:v>7.3670899999999997E-2</c:v>
                </c:pt>
                <c:pt idx="199">
                  <c:v>7.3670899999999997E-2</c:v>
                </c:pt>
                <c:pt idx="200">
                  <c:v>8.7026699999999999E-2</c:v>
                </c:pt>
                <c:pt idx="201">
                  <c:v>8.7026699999999999E-2</c:v>
                </c:pt>
                <c:pt idx="202">
                  <c:v>8.7026699999999999E-2</c:v>
                </c:pt>
                <c:pt idx="203">
                  <c:v>8.0225000000000005E-2</c:v>
                </c:pt>
                <c:pt idx="204">
                  <c:v>8.0225000000000005E-2</c:v>
                </c:pt>
                <c:pt idx="205">
                  <c:v>8.60625E-2</c:v>
                </c:pt>
                <c:pt idx="206">
                  <c:v>7.0093500000000003E-2</c:v>
                </c:pt>
                <c:pt idx="207">
                  <c:v>8.2375500000000004E-2</c:v>
                </c:pt>
                <c:pt idx="208">
                  <c:v>8.2375500000000004E-2</c:v>
                </c:pt>
                <c:pt idx="209">
                  <c:v>8.2375500000000004E-2</c:v>
                </c:pt>
                <c:pt idx="210">
                  <c:v>6.9762199999999996E-2</c:v>
                </c:pt>
                <c:pt idx="211">
                  <c:v>5.6054600000000003E-2</c:v>
                </c:pt>
                <c:pt idx="212">
                  <c:v>5.6054600000000003E-2</c:v>
                </c:pt>
                <c:pt idx="213">
                  <c:v>5.6054600000000003E-2</c:v>
                </c:pt>
                <c:pt idx="214">
                  <c:v>6.1499900000000003E-2</c:v>
                </c:pt>
                <c:pt idx="215">
                  <c:v>7.6183500000000001E-2</c:v>
                </c:pt>
                <c:pt idx="216">
                  <c:v>5.2396100000000001E-2</c:v>
                </c:pt>
                <c:pt idx="217">
                  <c:v>5.2396100000000001E-2</c:v>
                </c:pt>
                <c:pt idx="218">
                  <c:v>5.2396100000000001E-2</c:v>
                </c:pt>
                <c:pt idx="219">
                  <c:v>5.2396100000000001E-2</c:v>
                </c:pt>
                <c:pt idx="220">
                  <c:v>5.2396100000000001E-2</c:v>
                </c:pt>
                <c:pt idx="221">
                  <c:v>6.5926399999999996E-2</c:v>
                </c:pt>
                <c:pt idx="222">
                  <c:v>6.5926399999999996E-2</c:v>
                </c:pt>
                <c:pt idx="223">
                  <c:v>6.5926399999999996E-2</c:v>
                </c:pt>
                <c:pt idx="224">
                  <c:v>6.5926399999999996E-2</c:v>
                </c:pt>
                <c:pt idx="225">
                  <c:v>8.1313300000000005E-2</c:v>
                </c:pt>
                <c:pt idx="226">
                  <c:v>8.1313300000000005E-2</c:v>
                </c:pt>
                <c:pt idx="227">
                  <c:v>8.1313300000000005E-2</c:v>
                </c:pt>
                <c:pt idx="228">
                  <c:v>8.1313300000000005E-2</c:v>
                </c:pt>
                <c:pt idx="229">
                  <c:v>7.7727699999999997E-2</c:v>
                </c:pt>
                <c:pt idx="230">
                  <c:v>7.7727699999999997E-2</c:v>
                </c:pt>
                <c:pt idx="231">
                  <c:v>7.7727699999999997E-2</c:v>
                </c:pt>
                <c:pt idx="232">
                  <c:v>7.7727699999999997E-2</c:v>
                </c:pt>
                <c:pt idx="233">
                  <c:v>7.7727699999999997E-2</c:v>
                </c:pt>
                <c:pt idx="234">
                  <c:v>7.3984099999999997E-2</c:v>
                </c:pt>
                <c:pt idx="235">
                  <c:v>6.0800399999999998E-2</c:v>
                </c:pt>
                <c:pt idx="236">
                  <c:v>6.7268800000000004E-2</c:v>
                </c:pt>
                <c:pt idx="237">
                  <c:v>6.7268800000000004E-2</c:v>
                </c:pt>
                <c:pt idx="238">
                  <c:v>6.7681400000000003E-2</c:v>
                </c:pt>
                <c:pt idx="239">
                  <c:v>5.2548900000000003E-2</c:v>
                </c:pt>
                <c:pt idx="240">
                  <c:v>5.2548900000000003E-2</c:v>
                </c:pt>
                <c:pt idx="241">
                  <c:v>5.2548900000000003E-2</c:v>
                </c:pt>
                <c:pt idx="242">
                  <c:v>5.2548900000000003E-2</c:v>
                </c:pt>
                <c:pt idx="243">
                  <c:v>6.7648100000000003E-2</c:v>
                </c:pt>
                <c:pt idx="244">
                  <c:v>6.7648100000000003E-2</c:v>
                </c:pt>
                <c:pt idx="245">
                  <c:v>6.7648100000000003E-2</c:v>
                </c:pt>
                <c:pt idx="246">
                  <c:v>9.5021700000000001E-2</c:v>
                </c:pt>
                <c:pt idx="247">
                  <c:v>7.6789800000000005E-2</c:v>
                </c:pt>
                <c:pt idx="248">
                  <c:v>7.6789800000000005E-2</c:v>
                </c:pt>
                <c:pt idx="249">
                  <c:v>9.4617300000000001E-2</c:v>
                </c:pt>
                <c:pt idx="250">
                  <c:v>0.101657</c:v>
                </c:pt>
                <c:pt idx="251">
                  <c:v>9.4636799999999993E-2</c:v>
                </c:pt>
                <c:pt idx="252">
                  <c:v>9.4636799999999993E-2</c:v>
                </c:pt>
                <c:pt idx="253">
                  <c:v>0.10337300000000001</c:v>
                </c:pt>
                <c:pt idx="254">
                  <c:v>0.10337300000000001</c:v>
                </c:pt>
                <c:pt idx="255">
                  <c:v>0.101581</c:v>
                </c:pt>
                <c:pt idx="256">
                  <c:v>9.1481099999999996E-2</c:v>
                </c:pt>
                <c:pt idx="257">
                  <c:v>9.1481099999999996E-2</c:v>
                </c:pt>
                <c:pt idx="258">
                  <c:v>0.10038999999999999</c:v>
                </c:pt>
                <c:pt idx="259">
                  <c:v>8.2925200000000004E-2</c:v>
                </c:pt>
                <c:pt idx="260">
                  <c:v>8.2925200000000004E-2</c:v>
                </c:pt>
                <c:pt idx="261">
                  <c:v>8.2925200000000004E-2</c:v>
                </c:pt>
                <c:pt idx="262">
                  <c:v>8.2925200000000004E-2</c:v>
                </c:pt>
                <c:pt idx="263">
                  <c:v>7.92905E-2</c:v>
                </c:pt>
                <c:pt idx="264">
                  <c:v>7.4230299999999999E-2</c:v>
                </c:pt>
                <c:pt idx="265">
                  <c:v>5.75728E-2</c:v>
                </c:pt>
                <c:pt idx="266">
                  <c:v>5.75728E-2</c:v>
                </c:pt>
                <c:pt idx="267">
                  <c:v>5.75728E-2</c:v>
                </c:pt>
                <c:pt idx="268">
                  <c:v>5.75728E-2</c:v>
                </c:pt>
                <c:pt idx="269">
                  <c:v>5.6205499999999999E-2</c:v>
                </c:pt>
                <c:pt idx="270">
                  <c:v>5.6205499999999999E-2</c:v>
                </c:pt>
                <c:pt idx="271">
                  <c:v>5.6205499999999999E-2</c:v>
                </c:pt>
                <c:pt idx="272">
                  <c:v>7.5323699999999993E-2</c:v>
                </c:pt>
                <c:pt idx="273">
                  <c:v>7.5323699999999993E-2</c:v>
                </c:pt>
                <c:pt idx="274">
                  <c:v>5.5511100000000001E-2</c:v>
                </c:pt>
                <c:pt idx="275">
                  <c:v>5.8524100000000003E-2</c:v>
                </c:pt>
                <c:pt idx="276">
                  <c:v>7.7207899999999996E-2</c:v>
                </c:pt>
                <c:pt idx="277">
                  <c:v>8.0533199999999999E-2</c:v>
                </c:pt>
                <c:pt idx="278">
                  <c:v>8.4204200000000007E-2</c:v>
                </c:pt>
                <c:pt idx="279">
                  <c:v>0.10259699999999999</c:v>
                </c:pt>
                <c:pt idx="280">
                  <c:v>9.8280900000000004E-2</c:v>
                </c:pt>
                <c:pt idx="281">
                  <c:v>0.104422</c:v>
                </c:pt>
                <c:pt idx="282">
                  <c:v>0.104422</c:v>
                </c:pt>
                <c:pt idx="283">
                  <c:v>0.104422</c:v>
                </c:pt>
                <c:pt idx="284">
                  <c:v>0.104422</c:v>
                </c:pt>
                <c:pt idx="285">
                  <c:v>0.11561299999999999</c:v>
                </c:pt>
                <c:pt idx="286">
                  <c:v>0.11561299999999999</c:v>
                </c:pt>
                <c:pt idx="287">
                  <c:v>0.12413</c:v>
                </c:pt>
                <c:pt idx="288">
                  <c:v>0.12413</c:v>
                </c:pt>
                <c:pt idx="289">
                  <c:v>0.12853500000000001</c:v>
                </c:pt>
                <c:pt idx="290">
                  <c:v>0.12853500000000001</c:v>
                </c:pt>
                <c:pt idx="291">
                  <c:v>0.12853500000000001</c:v>
                </c:pt>
                <c:pt idx="292">
                  <c:v>0.136272</c:v>
                </c:pt>
                <c:pt idx="293">
                  <c:v>0.136272</c:v>
                </c:pt>
                <c:pt idx="294">
                  <c:v>0.136272</c:v>
                </c:pt>
                <c:pt idx="295">
                  <c:v>0.12883900000000001</c:v>
                </c:pt>
                <c:pt idx="296">
                  <c:v>0.12883900000000001</c:v>
                </c:pt>
                <c:pt idx="297">
                  <c:v>0.12883900000000001</c:v>
                </c:pt>
                <c:pt idx="298">
                  <c:v>0.145005</c:v>
                </c:pt>
                <c:pt idx="299">
                  <c:v>0.12629599999999999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508352"/>
        <c:axId val="346501688"/>
      </c:lineChart>
      <c:catAx>
        <c:axId val="3465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501688"/>
        <c:crosses val="autoZero"/>
        <c:auto val="1"/>
        <c:lblAlgn val="ctr"/>
        <c:lblOffset val="100"/>
        <c:noMultiLvlLbl val="0"/>
      </c:catAx>
      <c:valAx>
        <c:axId val="34650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5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Truncated</a:t>
            </a:r>
            <a:r>
              <a:rPr lang="it-IT" baseline="0"/>
              <a:t> gaussian, variance = 0,0005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Foglio2!$B$2:$B$314</c:f>
              <c:numCache>
                <c:formatCode>0.000000</c:formatCode>
                <c:ptCount val="313"/>
                <c:pt idx="0">
                  <c:v>0.16666700000000001</c:v>
                </c:pt>
                <c:pt idx="1">
                  <c:v>0.16666700000000001</c:v>
                </c:pt>
                <c:pt idx="2">
                  <c:v>0.16666700000000001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9.3915899999999997E-2</c:v>
                </c:pt>
                <c:pt idx="7">
                  <c:v>9.3915899999999997E-2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8.93322E-2</c:v>
                </c:pt>
                <c:pt idx="12">
                  <c:v>8.93322E-2</c:v>
                </c:pt>
                <c:pt idx="13">
                  <c:v>0.17193</c:v>
                </c:pt>
                <c:pt idx="14">
                  <c:v>0.16417100000000001</c:v>
                </c:pt>
                <c:pt idx="15">
                  <c:v>0.16417100000000001</c:v>
                </c:pt>
                <c:pt idx="16">
                  <c:v>0.16417100000000001</c:v>
                </c:pt>
                <c:pt idx="17">
                  <c:v>0.171433</c:v>
                </c:pt>
                <c:pt idx="18">
                  <c:v>0.171433</c:v>
                </c:pt>
                <c:pt idx="19">
                  <c:v>0.24874499999999999</c:v>
                </c:pt>
                <c:pt idx="20">
                  <c:v>0.23011000000000001</c:v>
                </c:pt>
                <c:pt idx="21">
                  <c:v>0.252058</c:v>
                </c:pt>
                <c:pt idx="22">
                  <c:v>0.33454400000000001</c:v>
                </c:pt>
                <c:pt idx="23">
                  <c:v>0.33454400000000001</c:v>
                </c:pt>
                <c:pt idx="24">
                  <c:v>0.30463800000000002</c:v>
                </c:pt>
                <c:pt idx="25">
                  <c:v>0.30463800000000002</c:v>
                </c:pt>
                <c:pt idx="26">
                  <c:v>0.30463800000000002</c:v>
                </c:pt>
                <c:pt idx="27">
                  <c:v>0.26066899999999998</c:v>
                </c:pt>
                <c:pt idx="28">
                  <c:v>0.26066899999999998</c:v>
                </c:pt>
                <c:pt idx="29">
                  <c:v>0.26066899999999998</c:v>
                </c:pt>
                <c:pt idx="30">
                  <c:v>0.26066899999999998</c:v>
                </c:pt>
                <c:pt idx="31">
                  <c:v>0.26066899999999998</c:v>
                </c:pt>
                <c:pt idx="32">
                  <c:v>0.283109</c:v>
                </c:pt>
                <c:pt idx="33">
                  <c:v>0.283109</c:v>
                </c:pt>
                <c:pt idx="34">
                  <c:v>0.283109</c:v>
                </c:pt>
                <c:pt idx="35">
                  <c:v>0.26621099999999998</c:v>
                </c:pt>
                <c:pt idx="36">
                  <c:v>0.26611499999999999</c:v>
                </c:pt>
                <c:pt idx="37">
                  <c:v>0.25645499999999999</c:v>
                </c:pt>
                <c:pt idx="38">
                  <c:v>0.25645499999999999</c:v>
                </c:pt>
                <c:pt idx="39">
                  <c:v>0.24138599999999999</c:v>
                </c:pt>
                <c:pt idx="40">
                  <c:v>0.18685599999999999</c:v>
                </c:pt>
                <c:pt idx="41">
                  <c:v>0.18685599999999999</c:v>
                </c:pt>
                <c:pt idx="42">
                  <c:v>9.7663399999999997E-2</c:v>
                </c:pt>
                <c:pt idx="43">
                  <c:v>9.7663399999999997E-2</c:v>
                </c:pt>
                <c:pt idx="44">
                  <c:v>7.0097300000000001E-2</c:v>
                </c:pt>
                <c:pt idx="45">
                  <c:v>0.179086</c:v>
                </c:pt>
                <c:pt idx="46">
                  <c:v>0.17968799999999999</c:v>
                </c:pt>
                <c:pt idx="47">
                  <c:v>0.22151699999999999</c:v>
                </c:pt>
                <c:pt idx="48">
                  <c:v>0.22151699999999999</c:v>
                </c:pt>
                <c:pt idx="49">
                  <c:v>0.207339</c:v>
                </c:pt>
                <c:pt idx="50">
                  <c:v>0.20753199999999999</c:v>
                </c:pt>
                <c:pt idx="51">
                  <c:v>0.11537699999999999</c:v>
                </c:pt>
                <c:pt idx="52">
                  <c:v>0.11537699999999999</c:v>
                </c:pt>
                <c:pt idx="53">
                  <c:v>0.11537699999999999</c:v>
                </c:pt>
                <c:pt idx="54">
                  <c:v>0.11537699999999999</c:v>
                </c:pt>
                <c:pt idx="55">
                  <c:v>0.10292999999999999</c:v>
                </c:pt>
                <c:pt idx="56">
                  <c:v>0.10292999999999999</c:v>
                </c:pt>
                <c:pt idx="57">
                  <c:v>0.164441</c:v>
                </c:pt>
                <c:pt idx="58">
                  <c:v>0.164441</c:v>
                </c:pt>
                <c:pt idx="59">
                  <c:v>0.164441</c:v>
                </c:pt>
                <c:pt idx="60">
                  <c:v>0.17030899999999999</c:v>
                </c:pt>
                <c:pt idx="61">
                  <c:v>0.17030899999999999</c:v>
                </c:pt>
                <c:pt idx="62">
                  <c:v>0.17408899999999999</c:v>
                </c:pt>
                <c:pt idx="63">
                  <c:v>0.17408899999999999</c:v>
                </c:pt>
                <c:pt idx="64">
                  <c:v>0.16333400000000001</c:v>
                </c:pt>
                <c:pt idx="65">
                  <c:v>0.20260900000000001</c:v>
                </c:pt>
                <c:pt idx="66">
                  <c:v>0.146149</c:v>
                </c:pt>
                <c:pt idx="67">
                  <c:v>0.119604</c:v>
                </c:pt>
                <c:pt idx="68">
                  <c:v>8.4924600000000003E-2</c:v>
                </c:pt>
                <c:pt idx="69">
                  <c:v>8.4924600000000003E-2</c:v>
                </c:pt>
                <c:pt idx="70">
                  <c:v>0.10427699999999999</c:v>
                </c:pt>
                <c:pt idx="71">
                  <c:v>0.116697</c:v>
                </c:pt>
                <c:pt idx="72">
                  <c:v>0.10575900000000001</c:v>
                </c:pt>
                <c:pt idx="73">
                  <c:v>8.0008200000000002E-2</c:v>
                </c:pt>
                <c:pt idx="74">
                  <c:v>8.0008200000000002E-2</c:v>
                </c:pt>
                <c:pt idx="75">
                  <c:v>8.0008200000000002E-2</c:v>
                </c:pt>
                <c:pt idx="76">
                  <c:v>8.0008200000000002E-2</c:v>
                </c:pt>
                <c:pt idx="77">
                  <c:v>8.0008200000000002E-2</c:v>
                </c:pt>
                <c:pt idx="78">
                  <c:v>8.0008200000000002E-2</c:v>
                </c:pt>
                <c:pt idx="79">
                  <c:v>3.5829399999999997E-2</c:v>
                </c:pt>
                <c:pt idx="80">
                  <c:v>0.113664</c:v>
                </c:pt>
                <c:pt idx="81">
                  <c:v>0.113664</c:v>
                </c:pt>
                <c:pt idx="82">
                  <c:v>0.113664</c:v>
                </c:pt>
                <c:pt idx="83">
                  <c:v>0.19162399999999999</c:v>
                </c:pt>
                <c:pt idx="84">
                  <c:v>0.152501</c:v>
                </c:pt>
                <c:pt idx="85">
                  <c:v>0.152501</c:v>
                </c:pt>
                <c:pt idx="86">
                  <c:v>0.152501</c:v>
                </c:pt>
                <c:pt idx="87">
                  <c:v>0.152501</c:v>
                </c:pt>
                <c:pt idx="88">
                  <c:v>0.18867500000000001</c:v>
                </c:pt>
                <c:pt idx="89">
                  <c:v>0.19228799999999999</c:v>
                </c:pt>
                <c:pt idx="90">
                  <c:v>0.176173</c:v>
                </c:pt>
                <c:pt idx="91">
                  <c:v>0.176173</c:v>
                </c:pt>
                <c:pt idx="92">
                  <c:v>0.119579</c:v>
                </c:pt>
                <c:pt idx="93">
                  <c:v>0.12773000000000001</c:v>
                </c:pt>
                <c:pt idx="94">
                  <c:v>0.12773000000000001</c:v>
                </c:pt>
                <c:pt idx="95">
                  <c:v>0.16278500000000001</c:v>
                </c:pt>
                <c:pt idx="96">
                  <c:v>0.16278500000000001</c:v>
                </c:pt>
                <c:pt idx="97">
                  <c:v>0.16278500000000001</c:v>
                </c:pt>
                <c:pt idx="98">
                  <c:v>0.16278500000000001</c:v>
                </c:pt>
                <c:pt idx="99">
                  <c:v>0.188023</c:v>
                </c:pt>
                <c:pt idx="100">
                  <c:v>0.188023</c:v>
                </c:pt>
                <c:pt idx="101">
                  <c:v>0.188023</c:v>
                </c:pt>
                <c:pt idx="102">
                  <c:v>0.188023</c:v>
                </c:pt>
                <c:pt idx="103">
                  <c:v>0.188023</c:v>
                </c:pt>
                <c:pt idx="104">
                  <c:v>0.24548700000000001</c:v>
                </c:pt>
                <c:pt idx="105">
                  <c:v>0.24548700000000001</c:v>
                </c:pt>
                <c:pt idx="106">
                  <c:v>0.24548700000000001</c:v>
                </c:pt>
                <c:pt idx="107">
                  <c:v>0.24548700000000001</c:v>
                </c:pt>
                <c:pt idx="108">
                  <c:v>0.19735800000000001</c:v>
                </c:pt>
                <c:pt idx="109">
                  <c:v>0.16578100000000001</c:v>
                </c:pt>
                <c:pt idx="110">
                  <c:v>0.16578100000000001</c:v>
                </c:pt>
                <c:pt idx="111">
                  <c:v>0.16578100000000001</c:v>
                </c:pt>
                <c:pt idx="112">
                  <c:v>0.18135899999999999</c:v>
                </c:pt>
                <c:pt idx="113">
                  <c:v>0.13492399999999999</c:v>
                </c:pt>
                <c:pt idx="114">
                  <c:v>0.121085</c:v>
                </c:pt>
                <c:pt idx="115">
                  <c:v>0.19073899999999999</c:v>
                </c:pt>
                <c:pt idx="116">
                  <c:v>0.19073899999999999</c:v>
                </c:pt>
                <c:pt idx="117">
                  <c:v>0.19073899999999999</c:v>
                </c:pt>
                <c:pt idx="118">
                  <c:v>0.19073899999999999</c:v>
                </c:pt>
                <c:pt idx="119">
                  <c:v>0.14916299999999999</c:v>
                </c:pt>
                <c:pt idx="120">
                  <c:v>0.12313399999999999</c:v>
                </c:pt>
                <c:pt idx="121">
                  <c:v>0.12313399999999999</c:v>
                </c:pt>
                <c:pt idx="122">
                  <c:v>0.20150100000000001</c:v>
                </c:pt>
                <c:pt idx="123">
                  <c:v>0.208735</c:v>
                </c:pt>
                <c:pt idx="124">
                  <c:v>0.208735</c:v>
                </c:pt>
                <c:pt idx="125">
                  <c:v>0.208735</c:v>
                </c:pt>
                <c:pt idx="126">
                  <c:v>0.208735</c:v>
                </c:pt>
                <c:pt idx="127">
                  <c:v>0.208735</c:v>
                </c:pt>
                <c:pt idx="128">
                  <c:v>0.245476</c:v>
                </c:pt>
                <c:pt idx="129">
                  <c:v>0.21163499999999999</c:v>
                </c:pt>
                <c:pt idx="130">
                  <c:v>0.217943</c:v>
                </c:pt>
                <c:pt idx="131">
                  <c:v>0.217943</c:v>
                </c:pt>
                <c:pt idx="132">
                  <c:v>0.217943</c:v>
                </c:pt>
                <c:pt idx="133">
                  <c:v>0.217943</c:v>
                </c:pt>
                <c:pt idx="134">
                  <c:v>0.217943</c:v>
                </c:pt>
                <c:pt idx="135">
                  <c:v>0.217943</c:v>
                </c:pt>
                <c:pt idx="136">
                  <c:v>0.217943</c:v>
                </c:pt>
                <c:pt idx="137">
                  <c:v>0.24971099999999999</c:v>
                </c:pt>
                <c:pt idx="138">
                  <c:v>0.24971099999999999</c:v>
                </c:pt>
                <c:pt idx="139">
                  <c:v>0.24971099999999999</c:v>
                </c:pt>
                <c:pt idx="140">
                  <c:v>0.24971099999999999</c:v>
                </c:pt>
                <c:pt idx="141">
                  <c:v>0.25118600000000002</c:v>
                </c:pt>
                <c:pt idx="142">
                  <c:v>0.18535699999999999</c:v>
                </c:pt>
                <c:pt idx="143">
                  <c:v>0.18535699999999999</c:v>
                </c:pt>
                <c:pt idx="144">
                  <c:v>0.18535699999999999</c:v>
                </c:pt>
                <c:pt idx="145">
                  <c:v>0.18535699999999999</c:v>
                </c:pt>
                <c:pt idx="146">
                  <c:v>0.18799299999999999</c:v>
                </c:pt>
                <c:pt idx="147">
                  <c:v>0.18799299999999999</c:v>
                </c:pt>
                <c:pt idx="148">
                  <c:v>0.216164</c:v>
                </c:pt>
                <c:pt idx="149">
                  <c:v>0.216164</c:v>
                </c:pt>
                <c:pt idx="150">
                  <c:v>0.216164</c:v>
                </c:pt>
                <c:pt idx="151">
                  <c:v>0.17954800000000001</c:v>
                </c:pt>
                <c:pt idx="152">
                  <c:v>0.17954800000000001</c:v>
                </c:pt>
                <c:pt idx="153">
                  <c:v>0.17954800000000001</c:v>
                </c:pt>
                <c:pt idx="154">
                  <c:v>0.19445399999999999</c:v>
                </c:pt>
                <c:pt idx="155">
                  <c:v>0.19445399999999999</c:v>
                </c:pt>
                <c:pt idx="156">
                  <c:v>0.24644199999999999</c:v>
                </c:pt>
                <c:pt idx="157">
                  <c:v>0.24644199999999999</c:v>
                </c:pt>
                <c:pt idx="158">
                  <c:v>0.24644199999999999</c:v>
                </c:pt>
                <c:pt idx="159">
                  <c:v>0.24644199999999999</c:v>
                </c:pt>
                <c:pt idx="160">
                  <c:v>0.24644199999999999</c:v>
                </c:pt>
                <c:pt idx="161">
                  <c:v>0.24644199999999999</c:v>
                </c:pt>
                <c:pt idx="162">
                  <c:v>0.24644199999999999</c:v>
                </c:pt>
                <c:pt idx="163">
                  <c:v>0.28725299999999998</c:v>
                </c:pt>
                <c:pt idx="164">
                  <c:v>0.28725299999999998</c:v>
                </c:pt>
                <c:pt idx="165">
                  <c:v>0.26291999999999999</c:v>
                </c:pt>
                <c:pt idx="166">
                  <c:v>0.27279700000000001</c:v>
                </c:pt>
                <c:pt idx="167">
                  <c:v>0.27279700000000001</c:v>
                </c:pt>
                <c:pt idx="168">
                  <c:v>0.24948400000000001</c:v>
                </c:pt>
                <c:pt idx="169">
                  <c:v>0.24948400000000001</c:v>
                </c:pt>
                <c:pt idx="170">
                  <c:v>0.24948400000000001</c:v>
                </c:pt>
                <c:pt idx="171">
                  <c:v>0.24948400000000001</c:v>
                </c:pt>
                <c:pt idx="172">
                  <c:v>0.24948400000000001</c:v>
                </c:pt>
                <c:pt idx="173">
                  <c:v>0.220806</c:v>
                </c:pt>
                <c:pt idx="174">
                  <c:v>0.220806</c:v>
                </c:pt>
                <c:pt idx="175">
                  <c:v>0.18315699999999999</c:v>
                </c:pt>
                <c:pt idx="176">
                  <c:v>0.180281</c:v>
                </c:pt>
                <c:pt idx="177">
                  <c:v>0.180281</c:v>
                </c:pt>
                <c:pt idx="178">
                  <c:v>0.180281</c:v>
                </c:pt>
                <c:pt idx="179">
                  <c:v>0.16713700000000001</c:v>
                </c:pt>
                <c:pt idx="180">
                  <c:v>0.16713700000000001</c:v>
                </c:pt>
                <c:pt idx="181">
                  <c:v>7.8904600000000005E-2</c:v>
                </c:pt>
                <c:pt idx="182">
                  <c:v>7.8904600000000005E-2</c:v>
                </c:pt>
                <c:pt idx="183">
                  <c:v>7.8904600000000005E-2</c:v>
                </c:pt>
                <c:pt idx="184">
                  <c:v>7.8904600000000005E-2</c:v>
                </c:pt>
                <c:pt idx="185">
                  <c:v>7.9741599999999996E-2</c:v>
                </c:pt>
                <c:pt idx="186">
                  <c:v>2.32138E-2</c:v>
                </c:pt>
                <c:pt idx="187">
                  <c:v>2.32138E-2</c:v>
                </c:pt>
                <c:pt idx="188">
                  <c:v>2.32138E-2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5.4317999999999998E-2</c:v>
                </c:pt>
                <c:pt idx="194">
                  <c:v>0.105863</c:v>
                </c:pt>
                <c:pt idx="195">
                  <c:v>0.105863</c:v>
                </c:pt>
                <c:pt idx="196">
                  <c:v>0.128051</c:v>
                </c:pt>
                <c:pt idx="197">
                  <c:v>0.128051</c:v>
                </c:pt>
                <c:pt idx="198">
                  <c:v>0.16012000000000001</c:v>
                </c:pt>
                <c:pt idx="199">
                  <c:v>0.206619</c:v>
                </c:pt>
                <c:pt idx="200">
                  <c:v>0.206619</c:v>
                </c:pt>
                <c:pt idx="201">
                  <c:v>0.206619</c:v>
                </c:pt>
                <c:pt idx="202">
                  <c:v>0.223881</c:v>
                </c:pt>
                <c:pt idx="203">
                  <c:v>0.21729999999999999</c:v>
                </c:pt>
                <c:pt idx="204">
                  <c:v>0.26534000000000002</c:v>
                </c:pt>
                <c:pt idx="205">
                  <c:v>0.32286500000000001</c:v>
                </c:pt>
                <c:pt idx="206">
                  <c:v>0.36483399999999999</c:v>
                </c:pt>
                <c:pt idx="207">
                  <c:v>0.36483399999999999</c:v>
                </c:pt>
                <c:pt idx="208">
                  <c:v>0.36483399999999999</c:v>
                </c:pt>
                <c:pt idx="209">
                  <c:v>0.38607399999999997</c:v>
                </c:pt>
                <c:pt idx="210">
                  <c:v>0.38607399999999997</c:v>
                </c:pt>
                <c:pt idx="211">
                  <c:v>0.41994199999999998</c:v>
                </c:pt>
                <c:pt idx="212">
                  <c:v>0.37413200000000002</c:v>
                </c:pt>
                <c:pt idx="213">
                  <c:v>0.37413200000000002</c:v>
                </c:pt>
                <c:pt idx="214">
                  <c:v>0.37413200000000002</c:v>
                </c:pt>
                <c:pt idx="215">
                  <c:v>0.378029</c:v>
                </c:pt>
                <c:pt idx="216">
                  <c:v>0.378029</c:v>
                </c:pt>
                <c:pt idx="217">
                  <c:v>0.36646499999999999</c:v>
                </c:pt>
                <c:pt idx="218">
                  <c:v>0.38438</c:v>
                </c:pt>
                <c:pt idx="219">
                  <c:v>0.41583799999999999</c:v>
                </c:pt>
                <c:pt idx="220">
                  <c:v>0.41583799999999999</c:v>
                </c:pt>
                <c:pt idx="221">
                  <c:v>0.38608399999999998</c:v>
                </c:pt>
                <c:pt idx="222">
                  <c:v>0.38608399999999998</c:v>
                </c:pt>
                <c:pt idx="223">
                  <c:v>0.38917000000000002</c:v>
                </c:pt>
                <c:pt idx="224">
                  <c:v>0.39760000000000001</c:v>
                </c:pt>
                <c:pt idx="225">
                  <c:v>0.39760000000000001</c:v>
                </c:pt>
                <c:pt idx="226">
                  <c:v>0.39760000000000001</c:v>
                </c:pt>
                <c:pt idx="227">
                  <c:v>0.47827500000000001</c:v>
                </c:pt>
                <c:pt idx="228">
                  <c:v>0.47827500000000001</c:v>
                </c:pt>
                <c:pt idx="229">
                  <c:v>0.47827500000000001</c:v>
                </c:pt>
                <c:pt idx="230">
                  <c:v>0.52095100000000005</c:v>
                </c:pt>
                <c:pt idx="231">
                  <c:v>0.52095100000000005</c:v>
                </c:pt>
                <c:pt idx="232">
                  <c:v>0.52095100000000005</c:v>
                </c:pt>
                <c:pt idx="233">
                  <c:v>0.52095100000000005</c:v>
                </c:pt>
                <c:pt idx="234">
                  <c:v>0.48697200000000002</c:v>
                </c:pt>
                <c:pt idx="235">
                  <c:v>0.48697200000000002</c:v>
                </c:pt>
                <c:pt idx="236">
                  <c:v>0.48697200000000002</c:v>
                </c:pt>
                <c:pt idx="237">
                  <c:v>0.54848300000000005</c:v>
                </c:pt>
                <c:pt idx="238">
                  <c:v>0.45377800000000001</c:v>
                </c:pt>
                <c:pt idx="239">
                  <c:v>0.45377800000000001</c:v>
                </c:pt>
                <c:pt idx="240">
                  <c:v>0.45377800000000001</c:v>
                </c:pt>
                <c:pt idx="241">
                  <c:v>0.45377800000000001</c:v>
                </c:pt>
                <c:pt idx="242">
                  <c:v>0.47207100000000002</c:v>
                </c:pt>
                <c:pt idx="243">
                  <c:v>0.47207100000000002</c:v>
                </c:pt>
                <c:pt idx="244">
                  <c:v>0.421373</c:v>
                </c:pt>
                <c:pt idx="245">
                  <c:v>0.41729100000000002</c:v>
                </c:pt>
                <c:pt idx="246">
                  <c:v>0.41729100000000002</c:v>
                </c:pt>
                <c:pt idx="247">
                  <c:v>0.41729100000000002</c:v>
                </c:pt>
                <c:pt idx="248">
                  <c:v>0.41729100000000002</c:v>
                </c:pt>
                <c:pt idx="249">
                  <c:v>0.41729100000000002</c:v>
                </c:pt>
                <c:pt idx="250">
                  <c:v>0.41729100000000002</c:v>
                </c:pt>
                <c:pt idx="251">
                  <c:v>0.482377</c:v>
                </c:pt>
                <c:pt idx="252">
                  <c:v>0.482377</c:v>
                </c:pt>
                <c:pt idx="253">
                  <c:v>0.482377</c:v>
                </c:pt>
                <c:pt idx="254">
                  <c:v>0.41448400000000002</c:v>
                </c:pt>
                <c:pt idx="255">
                  <c:v>0.41448400000000002</c:v>
                </c:pt>
                <c:pt idx="256">
                  <c:v>0.41448400000000002</c:v>
                </c:pt>
                <c:pt idx="257">
                  <c:v>0.41448400000000002</c:v>
                </c:pt>
                <c:pt idx="258">
                  <c:v>0.41448400000000002</c:v>
                </c:pt>
                <c:pt idx="259">
                  <c:v>0.415522</c:v>
                </c:pt>
                <c:pt idx="260">
                  <c:v>0.45210699999999998</c:v>
                </c:pt>
                <c:pt idx="261">
                  <c:v>0.34721200000000002</c:v>
                </c:pt>
                <c:pt idx="262">
                  <c:v>0.34721200000000002</c:v>
                </c:pt>
                <c:pt idx="263">
                  <c:v>0.34721200000000002</c:v>
                </c:pt>
                <c:pt idx="264">
                  <c:v>0.26198199999999999</c:v>
                </c:pt>
                <c:pt idx="265">
                  <c:v>0.26198199999999999</c:v>
                </c:pt>
                <c:pt idx="266">
                  <c:v>0.26198199999999999</c:v>
                </c:pt>
                <c:pt idx="267">
                  <c:v>0.31201000000000001</c:v>
                </c:pt>
                <c:pt idx="268">
                  <c:v>0.31201000000000001</c:v>
                </c:pt>
                <c:pt idx="269">
                  <c:v>0.33412999999999998</c:v>
                </c:pt>
                <c:pt idx="270">
                  <c:v>0.361817</c:v>
                </c:pt>
                <c:pt idx="271">
                  <c:v>0.361817</c:v>
                </c:pt>
                <c:pt idx="272">
                  <c:v>0.45691399999999999</c:v>
                </c:pt>
                <c:pt idx="273">
                  <c:v>0.47003200000000001</c:v>
                </c:pt>
                <c:pt idx="274">
                  <c:v>0.48194599999999999</c:v>
                </c:pt>
                <c:pt idx="275">
                  <c:v>0.50451999999999997</c:v>
                </c:pt>
                <c:pt idx="276">
                  <c:v>0.50451999999999997</c:v>
                </c:pt>
                <c:pt idx="277">
                  <c:v>0.53056599999999998</c:v>
                </c:pt>
                <c:pt idx="278">
                  <c:v>0.65838300000000005</c:v>
                </c:pt>
                <c:pt idx="279">
                  <c:v>0.65838300000000005</c:v>
                </c:pt>
                <c:pt idx="280">
                  <c:v>0.53798900000000005</c:v>
                </c:pt>
                <c:pt idx="281">
                  <c:v>0.53798900000000005</c:v>
                </c:pt>
                <c:pt idx="282">
                  <c:v>0.53798900000000005</c:v>
                </c:pt>
                <c:pt idx="283">
                  <c:v>0.53798900000000005</c:v>
                </c:pt>
                <c:pt idx="284">
                  <c:v>0.53798900000000005</c:v>
                </c:pt>
                <c:pt idx="285">
                  <c:v>0.53798900000000005</c:v>
                </c:pt>
                <c:pt idx="286">
                  <c:v>0.64590899999999996</c:v>
                </c:pt>
                <c:pt idx="287">
                  <c:v>0.76347799999999999</c:v>
                </c:pt>
                <c:pt idx="288">
                  <c:v>0.71240499999999995</c:v>
                </c:pt>
                <c:pt idx="289">
                  <c:v>0.71240499999999995</c:v>
                </c:pt>
                <c:pt idx="290">
                  <c:v>0.71240499999999995</c:v>
                </c:pt>
                <c:pt idx="291">
                  <c:v>0.71240499999999995</c:v>
                </c:pt>
                <c:pt idx="292">
                  <c:v>0.71240499999999995</c:v>
                </c:pt>
                <c:pt idx="293">
                  <c:v>0.71240499999999995</c:v>
                </c:pt>
                <c:pt idx="294">
                  <c:v>0.71240499999999995</c:v>
                </c:pt>
                <c:pt idx="295">
                  <c:v>0.71240499999999995</c:v>
                </c:pt>
                <c:pt idx="296">
                  <c:v>0.70209500000000002</c:v>
                </c:pt>
                <c:pt idx="297">
                  <c:v>0.70209500000000002</c:v>
                </c:pt>
                <c:pt idx="298">
                  <c:v>0.70209500000000002</c:v>
                </c:pt>
                <c:pt idx="299">
                  <c:v>0.60003399999999996</c:v>
                </c:pt>
                <c:pt idx="300">
                  <c:v>0.60003399999999996</c:v>
                </c:pt>
                <c:pt idx="301">
                  <c:v>0.60003399999999996</c:v>
                </c:pt>
                <c:pt idx="302">
                  <c:v>0.60684099999999996</c:v>
                </c:pt>
                <c:pt idx="303">
                  <c:v>0.60684099999999996</c:v>
                </c:pt>
                <c:pt idx="304">
                  <c:v>0.60300399999999998</c:v>
                </c:pt>
                <c:pt idx="305">
                  <c:v>0.60300399999999998</c:v>
                </c:pt>
                <c:pt idx="306">
                  <c:v>0.54972600000000005</c:v>
                </c:pt>
                <c:pt idx="307">
                  <c:v>0.519509</c:v>
                </c:pt>
                <c:pt idx="308">
                  <c:v>0.49815399999999999</c:v>
                </c:pt>
                <c:pt idx="309">
                  <c:v>0.47719699999999998</c:v>
                </c:pt>
                <c:pt idx="310">
                  <c:v>0.51488299999999998</c:v>
                </c:pt>
                <c:pt idx="311">
                  <c:v>0.51488299999999998</c:v>
                </c:pt>
                <c:pt idx="312">
                  <c:v>0.40376899999999999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Foglio2!$C$2:$C$314</c:f>
              <c:numCache>
                <c:formatCode>0.000000</c:formatCode>
                <c:ptCount val="313"/>
                <c:pt idx="0">
                  <c:v>0.16666700000000001</c:v>
                </c:pt>
                <c:pt idx="1">
                  <c:v>0.16666700000000001</c:v>
                </c:pt>
                <c:pt idx="2">
                  <c:v>0.16666700000000001</c:v>
                </c:pt>
                <c:pt idx="3">
                  <c:v>0.30485699999999999</c:v>
                </c:pt>
                <c:pt idx="4">
                  <c:v>0.301259</c:v>
                </c:pt>
                <c:pt idx="5">
                  <c:v>0.301259</c:v>
                </c:pt>
                <c:pt idx="6">
                  <c:v>0.26959100000000003</c:v>
                </c:pt>
                <c:pt idx="7">
                  <c:v>0.26959100000000003</c:v>
                </c:pt>
                <c:pt idx="8">
                  <c:v>0.345584</c:v>
                </c:pt>
                <c:pt idx="9">
                  <c:v>0.345584</c:v>
                </c:pt>
                <c:pt idx="10">
                  <c:v>0.345584</c:v>
                </c:pt>
                <c:pt idx="11">
                  <c:v>0.15670200000000001</c:v>
                </c:pt>
                <c:pt idx="12">
                  <c:v>0.15670200000000001</c:v>
                </c:pt>
                <c:pt idx="13">
                  <c:v>0.179566</c:v>
                </c:pt>
                <c:pt idx="14">
                  <c:v>0.13164500000000001</c:v>
                </c:pt>
                <c:pt idx="15">
                  <c:v>0.13164500000000001</c:v>
                </c:pt>
                <c:pt idx="16">
                  <c:v>0.13164500000000001</c:v>
                </c:pt>
                <c:pt idx="17">
                  <c:v>0.16087099999999999</c:v>
                </c:pt>
                <c:pt idx="18">
                  <c:v>0.16087099999999999</c:v>
                </c:pt>
                <c:pt idx="19">
                  <c:v>0.19875699999999999</c:v>
                </c:pt>
                <c:pt idx="20">
                  <c:v>0.24855099999999999</c:v>
                </c:pt>
                <c:pt idx="21">
                  <c:v>0.23172100000000001</c:v>
                </c:pt>
                <c:pt idx="22">
                  <c:v>0.26266400000000001</c:v>
                </c:pt>
                <c:pt idx="23">
                  <c:v>0.26266400000000001</c:v>
                </c:pt>
                <c:pt idx="24">
                  <c:v>0.21968499999999999</c:v>
                </c:pt>
                <c:pt idx="25">
                  <c:v>0.21968499999999999</c:v>
                </c:pt>
                <c:pt idx="26">
                  <c:v>0.21968499999999999</c:v>
                </c:pt>
                <c:pt idx="27">
                  <c:v>0.28520000000000001</c:v>
                </c:pt>
                <c:pt idx="28">
                  <c:v>0.28520000000000001</c:v>
                </c:pt>
                <c:pt idx="29">
                  <c:v>0.28520000000000001</c:v>
                </c:pt>
                <c:pt idx="30">
                  <c:v>0.28520000000000001</c:v>
                </c:pt>
                <c:pt idx="31">
                  <c:v>0.28520000000000001</c:v>
                </c:pt>
                <c:pt idx="32">
                  <c:v>0.29744999999999999</c:v>
                </c:pt>
                <c:pt idx="33">
                  <c:v>0.29744999999999999</c:v>
                </c:pt>
                <c:pt idx="34">
                  <c:v>0.29744999999999999</c:v>
                </c:pt>
                <c:pt idx="35">
                  <c:v>0.310726</c:v>
                </c:pt>
                <c:pt idx="36">
                  <c:v>0.31203700000000001</c:v>
                </c:pt>
                <c:pt idx="37">
                  <c:v>0.38452999999999998</c:v>
                </c:pt>
                <c:pt idx="38">
                  <c:v>0.38452999999999998</c:v>
                </c:pt>
                <c:pt idx="39">
                  <c:v>0.34645999999999999</c:v>
                </c:pt>
                <c:pt idx="40">
                  <c:v>0.35541</c:v>
                </c:pt>
                <c:pt idx="41">
                  <c:v>0.35541</c:v>
                </c:pt>
                <c:pt idx="42">
                  <c:v>0.40832800000000002</c:v>
                </c:pt>
                <c:pt idx="43">
                  <c:v>0.40832800000000002</c:v>
                </c:pt>
                <c:pt idx="44">
                  <c:v>0.41008699999999998</c:v>
                </c:pt>
                <c:pt idx="45">
                  <c:v>0.33042899999999997</c:v>
                </c:pt>
                <c:pt idx="46">
                  <c:v>0.198326</c:v>
                </c:pt>
                <c:pt idx="47">
                  <c:v>0.187476</c:v>
                </c:pt>
                <c:pt idx="48">
                  <c:v>0.187476</c:v>
                </c:pt>
                <c:pt idx="49">
                  <c:v>0.15209900000000001</c:v>
                </c:pt>
                <c:pt idx="50">
                  <c:v>0.11615300000000001</c:v>
                </c:pt>
                <c:pt idx="51">
                  <c:v>0.18529300000000001</c:v>
                </c:pt>
                <c:pt idx="52">
                  <c:v>0.18529300000000001</c:v>
                </c:pt>
                <c:pt idx="53">
                  <c:v>0.18529300000000001</c:v>
                </c:pt>
                <c:pt idx="54">
                  <c:v>0.18529300000000001</c:v>
                </c:pt>
                <c:pt idx="55">
                  <c:v>0.17338400000000001</c:v>
                </c:pt>
                <c:pt idx="56">
                  <c:v>0.17338400000000001</c:v>
                </c:pt>
                <c:pt idx="57">
                  <c:v>0.13789599999999999</c:v>
                </c:pt>
                <c:pt idx="58">
                  <c:v>0.13789599999999999</c:v>
                </c:pt>
                <c:pt idx="59">
                  <c:v>0.13789599999999999</c:v>
                </c:pt>
                <c:pt idx="60">
                  <c:v>0.12425700000000001</c:v>
                </c:pt>
                <c:pt idx="61">
                  <c:v>0.12425700000000001</c:v>
                </c:pt>
                <c:pt idx="62">
                  <c:v>0.12184399999999999</c:v>
                </c:pt>
                <c:pt idx="63">
                  <c:v>0.12184399999999999</c:v>
                </c:pt>
                <c:pt idx="64">
                  <c:v>0.10363700000000001</c:v>
                </c:pt>
                <c:pt idx="65">
                  <c:v>9.8388799999999998E-2</c:v>
                </c:pt>
                <c:pt idx="66">
                  <c:v>7.5815999999999995E-2</c:v>
                </c:pt>
                <c:pt idx="67">
                  <c:v>9.0004500000000001E-2</c:v>
                </c:pt>
                <c:pt idx="68">
                  <c:v>0.119133</c:v>
                </c:pt>
                <c:pt idx="69">
                  <c:v>0.119133</c:v>
                </c:pt>
                <c:pt idx="70">
                  <c:v>0.16903499999999999</c:v>
                </c:pt>
                <c:pt idx="71">
                  <c:v>0.11413</c:v>
                </c:pt>
                <c:pt idx="72">
                  <c:v>0.128493</c:v>
                </c:pt>
                <c:pt idx="73">
                  <c:v>0.18030299999999999</c:v>
                </c:pt>
                <c:pt idx="74">
                  <c:v>0.18030299999999999</c:v>
                </c:pt>
                <c:pt idx="75">
                  <c:v>0.18030299999999999</c:v>
                </c:pt>
                <c:pt idx="76">
                  <c:v>0.18030299999999999</c:v>
                </c:pt>
                <c:pt idx="77">
                  <c:v>0.18030299999999999</c:v>
                </c:pt>
                <c:pt idx="78">
                  <c:v>0.18030299999999999</c:v>
                </c:pt>
                <c:pt idx="79">
                  <c:v>0.18648600000000001</c:v>
                </c:pt>
                <c:pt idx="80">
                  <c:v>0.21097199999999999</c:v>
                </c:pt>
                <c:pt idx="81">
                  <c:v>0.21097199999999999</c:v>
                </c:pt>
                <c:pt idx="82">
                  <c:v>0.21097199999999999</c:v>
                </c:pt>
                <c:pt idx="83">
                  <c:v>0.25293700000000002</c:v>
                </c:pt>
                <c:pt idx="84">
                  <c:v>0.26008700000000001</c:v>
                </c:pt>
                <c:pt idx="85">
                  <c:v>0.26008700000000001</c:v>
                </c:pt>
                <c:pt idx="86">
                  <c:v>0.26008700000000001</c:v>
                </c:pt>
                <c:pt idx="87">
                  <c:v>0.26008700000000001</c:v>
                </c:pt>
                <c:pt idx="88">
                  <c:v>0.20733299999999999</c:v>
                </c:pt>
                <c:pt idx="89">
                  <c:v>0.20260500000000001</c:v>
                </c:pt>
                <c:pt idx="90">
                  <c:v>0.15458</c:v>
                </c:pt>
                <c:pt idx="91">
                  <c:v>0.15458</c:v>
                </c:pt>
                <c:pt idx="92">
                  <c:v>0.17188300000000001</c:v>
                </c:pt>
                <c:pt idx="93">
                  <c:v>0.17452699999999999</c:v>
                </c:pt>
                <c:pt idx="94">
                  <c:v>0.17452699999999999</c:v>
                </c:pt>
                <c:pt idx="95">
                  <c:v>0.220305</c:v>
                </c:pt>
                <c:pt idx="96">
                  <c:v>0.220305</c:v>
                </c:pt>
                <c:pt idx="97">
                  <c:v>0.220305</c:v>
                </c:pt>
                <c:pt idx="98">
                  <c:v>0.220305</c:v>
                </c:pt>
                <c:pt idx="99">
                  <c:v>0.192055</c:v>
                </c:pt>
                <c:pt idx="100">
                  <c:v>0.192055</c:v>
                </c:pt>
                <c:pt idx="101">
                  <c:v>0.192055</c:v>
                </c:pt>
                <c:pt idx="102">
                  <c:v>0.192055</c:v>
                </c:pt>
                <c:pt idx="103">
                  <c:v>0.192055</c:v>
                </c:pt>
                <c:pt idx="104">
                  <c:v>0.109793</c:v>
                </c:pt>
                <c:pt idx="105">
                  <c:v>0.109793</c:v>
                </c:pt>
                <c:pt idx="106">
                  <c:v>0.109793</c:v>
                </c:pt>
                <c:pt idx="107">
                  <c:v>0.109793</c:v>
                </c:pt>
                <c:pt idx="108">
                  <c:v>9.9708699999999997E-2</c:v>
                </c:pt>
                <c:pt idx="109">
                  <c:v>0.117169</c:v>
                </c:pt>
                <c:pt idx="110">
                  <c:v>0.117169</c:v>
                </c:pt>
                <c:pt idx="111">
                  <c:v>0.117169</c:v>
                </c:pt>
                <c:pt idx="112">
                  <c:v>0.13461300000000001</c:v>
                </c:pt>
                <c:pt idx="113">
                  <c:v>0.171074</c:v>
                </c:pt>
                <c:pt idx="114">
                  <c:v>0.192244</c:v>
                </c:pt>
                <c:pt idx="115">
                  <c:v>0.166185</c:v>
                </c:pt>
                <c:pt idx="116">
                  <c:v>0.166185</c:v>
                </c:pt>
                <c:pt idx="117">
                  <c:v>0.166185</c:v>
                </c:pt>
                <c:pt idx="118">
                  <c:v>0.166185</c:v>
                </c:pt>
                <c:pt idx="119">
                  <c:v>9.3824199999999996E-2</c:v>
                </c:pt>
                <c:pt idx="120">
                  <c:v>0.12916900000000001</c:v>
                </c:pt>
                <c:pt idx="121">
                  <c:v>0.12916900000000001</c:v>
                </c:pt>
                <c:pt idx="122">
                  <c:v>9.307E-2</c:v>
                </c:pt>
                <c:pt idx="123">
                  <c:v>6.6289100000000004E-2</c:v>
                </c:pt>
                <c:pt idx="124">
                  <c:v>6.6289100000000004E-2</c:v>
                </c:pt>
                <c:pt idx="125">
                  <c:v>6.6289100000000004E-2</c:v>
                </c:pt>
                <c:pt idx="126">
                  <c:v>6.6289100000000004E-2</c:v>
                </c:pt>
                <c:pt idx="127">
                  <c:v>6.6289100000000004E-2</c:v>
                </c:pt>
                <c:pt idx="128">
                  <c:v>7.6276800000000006E-2</c:v>
                </c:pt>
                <c:pt idx="129">
                  <c:v>0.13772999999999999</c:v>
                </c:pt>
                <c:pt idx="130">
                  <c:v>0.13719500000000001</c:v>
                </c:pt>
                <c:pt idx="131">
                  <c:v>0.13719500000000001</c:v>
                </c:pt>
                <c:pt idx="132">
                  <c:v>0.13719500000000001</c:v>
                </c:pt>
                <c:pt idx="133">
                  <c:v>0.13719500000000001</c:v>
                </c:pt>
                <c:pt idx="134">
                  <c:v>0.13719500000000001</c:v>
                </c:pt>
                <c:pt idx="135">
                  <c:v>0.13719500000000001</c:v>
                </c:pt>
                <c:pt idx="136">
                  <c:v>0.13719500000000001</c:v>
                </c:pt>
                <c:pt idx="137">
                  <c:v>9.3715900000000005E-2</c:v>
                </c:pt>
                <c:pt idx="138">
                  <c:v>9.3715900000000005E-2</c:v>
                </c:pt>
                <c:pt idx="139">
                  <c:v>9.3715900000000005E-2</c:v>
                </c:pt>
                <c:pt idx="140">
                  <c:v>9.3715900000000005E-2</c:v>
                </c:pt>
                <c:pt idx="141">
                  <c:v>3.9259599999999999E-2</c:v>
                </c:pt>
                <c:pt idx="142">
                  <c:v>1.1115999999999999E-2</c:v>
                </c:pt>
                <c:pt idx="143">
                  <c:v>1.1115999999999999E-2</c:v>
                </c:pt>
                <c:pt idx="144">
                  <c:v>1.1115999999999999E-2</c:v>
                </c:pt>
                <c:pt idx="145">
                  <c:v>1.1115999999999999E-2</c:v>
                </c:pt>
                <c:pt idx="146">
                  <c:v>9.8326200000000002E-3</c:v>
                </c:pt>
                <c:pt idx="147">
                  <c:v>9.8326200000000002E-3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3.0527699999999998E-3</c:v>
                </c:pt>
                <c:pt idx="152">
                  <c:v>3.0527699999999998E-3</c:v>
                </c:pt>
                <c:pt idx="153">
                  <c:v>3.0527699999999998E-3</c:v>
                </c:pt>
                <c:pt idx="154">
                  <c:v>2.72693E-2</c:v>
                </c:pt>
                <c:pt idx="155">
                  <c:v>2.72693E-2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7.3620300000000005E-4</c:v>
                </c:pt>
                <c:pt idx="174">
                  <c:v>7.3620300000000005E-4</c:v>
                </c:pt>
                <c:pt idx="175">
                  <c:v>4.4282000000000002E-2</c:v>
                </c:pt>
                <c:pt idx="176">
                  <c:v>0.13533500000000001</c:v>
                </c:pt>
                <c:pt idx="177">
                  <c:v>0.13533500000000001</c:v>
                </c:pt>
                <c:pt idx="178">
                  <c:v>0.13533500000000001</c:v>
                </c:pt>
                <c:pt idx="179">
                  <c:v>0.12264600000000001</c:v>
                </c:pt>
                <c:pt idx="180">
                  <c:v>0.12264600000000001</c:v>
                </c:pt>
                <c:pt idx="181">
                  <c:v>0.15907099999999999</c:v>
                </c:pt>
                <c:pt idx="182">
                  <c:v>0.15907099999999999</c:v>
                </c:pt>
                <c:pt idx="183">
                  <c:v>0.15907099999999999</c:v>
                </c:pt>
                <c:pt idx="184">
                  <c:v>0.15907099999999999</c:v>
                </c:pt>
                <c:pt idx="185">
                  <c:v>0.119381</c:v>
                </c:pt>
                <c:pt idx="186">
                  <c:v>0.14782300000000001</c:v>
                </c:pt>
                <c:pt idx="187">
                  <c:v>0.14782300000000001</c:v>
                </c:pt>
                <c:pt idx="188">
                  <c:v>0.14782300000000001</c:v>
                </c:pt>
                <c:pt idx="189">
                  <c:v>0.16921900000000001</c:v>
                </c:pt>
                <c:pt idx="190">
                  <c:v>0.17383399999999999</c:v>
                </c:pt>
                <c:pt idx="191">
                  <c:v>0.17383399999999999</c:v>
                </c:pt>
                <c:pt idx="192">
                  <c:v>0.17383399999999999</c:v>
                </c:pt>
                <c:pt idx="193">
                  <c:v>0.112524</c:v>
                </c:pt>
                <c:pt idx="194">
                  <c:v>0.127779</c:v>
                </c:pt>
                <c:pt idx="195">
                  <c:v>0.127779</c:v>
                </c:pt>
                <c:pt idx="196">
                  <c:v>7.4006000000000002E-2</c:v>
                </c:pt>
                <c:pt idx="197">
                  <c:v>7.4006000000000002E-2</c:v>
                </c:pt>
                <c:pt idx="198">
                  <c:v>0.105404</c:v>
                </c:pt>
                <c:pt idx="199">
                  <c:v>0.124083</c:v>
                </c:pt>
                <c:pt idx="200">
                  <c:v>0.124083</c:v>
                </c:pt>
                <c:pt idx="201">
                  <c:v>0.124083</c:v>
                </c:pt>
                <c:pt idx="202">
                  <c:v>0.11672299999999999</c:v>
                </c:pt>
                <c:pt idx="203">
                  <c:v>0.187416</c:v>
                </c:pt>
                <c:pt idx="204">
                  <c:v>0.189305</c:v>
                </c:pt>
                <c:pt idx="205">
                  <c:v>0.13397800000000001</c:v>
                </c:pt>
                <c:pt idx="206">
                  <c:v>8.8502999999999998E-2</c:v>
                </c:pt>
                <c:pt idx="207">
                  <c:v>8.8502999999999998E-2</c:v>
                </c:pt>
                <c:pt idx="208">
                  <c:v>8.8502999999999998E-2</c:v>
                </c:pt>
                <c:pt idx="209">
                  <c:v>4.2342400000000002E-2</c:v>
                </c:pt>
                <c:pt idx="210">
                  <c:v>4.2342400000000002E-2</c:v>
                </c:pt>
                <c:pt idx="211">
                  <c:v>5.3207699999999997E-2</c:v>
                </c:pt>
                <c:pt idx="212">
                  <c:v>9.4709600000000005E-2</c:v>
                </c:pt>
                <c:pt idx="213">
                  <c:v>9.4709600000000005E-2</c:v>
                </c:pt>
                <c:pt idx="214">
                  <c:v>9.4709600000000005E-2</c:v>
                </c:pt>
                <c:pt idx="215">
                  <c:v>6.8305400000000002E-2</c:v>
                </c:pt>
                <c:pt idx="216">
                  <c:v>6.8305400000000002E-2</c:v>
                </c:pt>
                <c:pt idx="217">
                  <c:v>6.4383999999999997E-2</c:v>
                </c:pt>
                <c:pt idx="218">
                  <c:v>8.06452E-2</c:v>
                </c:pt>
                <c:pt idx="219">
                  <c:v>7.1615600000000001E-2</c:v>
                </c:pt>
                <c:pt idx="220">
                  <c:v>7.1615600000000001E-2</c:v>
                </c:pt>
                <c:pt idx="221">
                  <c:v>8.3115300000000003E-2</c:v>
                </c:pt>
                <c:pt idx="222">
                  <c:v>8.3115300000000003E-2</c:v>
                </c:pt>
                <c:pt idx="223">
                  <c:v>0.12557699999999999</c:v>
                </c:pt>
                <c:pt idx="224">
                  <c:v>0.112523</c:v>
                </c:pt>
                <c:pt idx="225">
                  <c:v>0.112523</c:v>
                </c:pt>
                <c:pt idx="226">
                  <c:v>0.112523</c:v>
                </c:pt>
                <c:pt idx="227">
                  <c:v>5.2488E-2</c:v>
                </c:pt>
                <c:pt idx="228">
                  <c:v>5.2488E-2</c:v>
                </c:pt>
                <c:pt idx="229">
                  <c:v>5.2488E-2</c:v>
                </c:pt>
                <c:pt idx="230">
                  <c:v>5.69113E-3</c:v>
                </c:pt>
                <c:pt idx="231">
                  <c:v>5.69113E-3</c:v>
                </c:pt>
                <c:pt idx="232">
                  <c:v>5.69113E-3</c:v>
                </c:pt>
                <c:pt idx="233">
                  <c:v>5.69113E-3</c:v>
                </c:pt>
                <c:pt idx="234">
                  <c:v>3.72228E-2</c:v>
                </c:pt>
                <c:pt idx="235">
                  <c:v>3.72228E-2</c:v>
                </c:pt>
                <c:pt idx="236">
                  <c:v>3.72228E-2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3.2625000000000001E-2</c:v>
                </c:pt>
                <c:pt idx="246">
                  <c:v>3.2625000000000001E-2</c:v>
                </c:pt>
                <c:pt idx="247">
                  <c:v>3.2625000000000001E-2</c:v>
                </c:pt>
                <c:pt idx="248">
                  <c:v>3.2625000000000001E-2</c:v>
                </c:pt>
                <c:pt idx="249">
                  <c:v>3.2625000000000001E-2</c:v>
                </c:pt>
                <c:pt idx="250">
                  <c:v>3.2625000000000001E-2</c:v>
                </c:pt>
                <c:pt idx="251">
                  <c:v>2.0051800000000002E-2</c:v>
                </c:pt>
                <c:pt idx="252">
                  <c:v>2.0051800000000002E-2</c:v>
                </c:pt>
                <c:pt idx="253">
                  <c:v>2.0051800000000002E-2</c:v>
                </c:pt>
                <c:pt idx="254">
                  <c:v>6.2776100000000001E-2</c:v>
                </c:pt>
                <c:pt idx="255">
                  <c:v>6.2776100000000001E-2</c:v>
                </c:pt>
                <c:pt idx="256">
                  <c:v>6.2776100000000001E-2</c:v>
                </c:pt>
                <c:pt idx="257">
                  <c:v>6.2776100000000001E-2</c:v>
                </c:pt>
                <c:pt idx="258">
                  <c:v>6.2776100000000001E-2</c:v>
                </c:pt>
                <c:pt idx="259">
                  <c:v>0.10166600000000001</c:v>
                </c:pt>
                <c:pt idx="260">
                  <c:v>5.2802500000000002E-2</c:v>
                </c:pt>
                <c:pt idx="261">
                  <c:v>8.8067199999999998E-2</c:v>
                </c:pt>
                <c:pt idx="262">
                  <c:v>8.8067199999999998E-2</c:v>
                </c:pt>
                <c:pt idx="263">
                  <c:v>8.8067199999999998E-2</c:v>
                </c:pt>
                <c:pt idx="264">
                  <c:v>9.2060299999999998E-2</c:v>
                </c:pt>
                <c:pt idx="265">
                  <c:v>9.2060299999999998E-2</c:v>
                </c:pt>
                <c:pt idx="266">
                  <c:v>9.2060299999999998E-2</c:v>
                </c:pt>
                <c:pt idx="267">
                  <c:v>6.6496299999999994E-2</c:v>
                </c:pt>
                <c:pt idx="268">
                  <c:v>6.6496299999999994E-2</c:v>
                </c:pt>
                <c:pt idx="269">
                  <c:v>0.12626000000000001</c:v>
                </c:pt>
                <c:pt idx="270">
                  <c:v>0.14546899999999999</c:v>
                </c:pt>
                <c:pt idx="271">
                  <c:v>0.14546899999999999</c:v>
                </c:pt>
                <c:pt idx="272">
                  <c:v>0.14366599999999999</c:v>
                </c:pt>
                <c:pt idx="273">
                  <c:v>0.15828100000000001</c:v>
                </c:pt>
                <c:pt idx="274">
                  <c:v>0.173785</c:v>
                </c:pt>
                <c:pt idx="275">
                  <c:v>0.124517</c:v>
                </c:pt>
                <c:pt idx="276">
                  <c:v>0.124517</c:v>
                </c:pt>
                <c:pt idx="277">
                  <c:v>7.9323099999999994E-2</c:v>
                </c:pt>
                <c:pt idx="278">
                  <c:v>4.6807700000000001E-2</c:v>
                </c:pt>
                <c:pt idx="279">
                  <c:v>4.6807700000000001E-2</c:v>
                </c:pt>
                <c:pt idx="280">
                  <c:v>6.3639500000000002E-2</c:v>
                </c:pt>
                <c:pt idx="281">
                  <c:v>6.3639500000000002E-2</c:v>
                </c:pt>
                <c:pt idx="282">
                  <c:v>6.3639500000000002E-2</c:v>
                </c:pt>
                <c:pt idx="283">
                  <c:v>6.3639500000000002E-2</c:v>
                </c:pt>
                <c:pt idx="284">
                  <c:v>6.3639500000000002E-2</c:v>
                </c:pt>
                <c:pt idx="285">
                  <c:v>6.3639500000000002E-2</c:v>
                </c:pt>
                <c:pt idx="286">
                  <c:v>0</c:v>
                </c:pt>
                <c:pt idx="287">
                  <c:v>2.09845E-2</c:v>
                </c:pt>
                <c:pt idx="288">
                  <c:v>2.4416299999999998E-2</c:v>
                </c:pt>
                <c:pt idx="289">
                  <c:v>2.4416299999999998E-2</c:v>
                </c:pt>
                <c:pt idx="290">
                  <c:v>2.4416299999999998E-2</c:v>
                </c:pt>
                <c:pt idx="291">
                  <c:v>2.4416299999999998E-2</c:v>
                </c:pt>
                <c:pt idx="292">
                  <c:v>2.4416299999999998E-2</c:v>
                </c:pt>
                <c:pt idx="293">
                  <c:v>2.4416299999999998E-2</c:v>
                </c:pt>
                <c:pt idx="294">
                  <c:v>2.4416299999999998E-2</c:v>
                </c:pt>
                <c:pt idx="295">
                  <c:v>2.4416299999999998E-2</c:v>
                </c:pt>
                <c:pt idx="296">
                  <c:v>2.6710500000000002E-2</c:v>
                </c:pt>
                <c:pt idx="297">
                  <c:v>2.6710500000000002E-2</c:v>
                </c:pt>
                <c:pt idx="298">
                  <c:v>2.6710500000000002E-2</c:v>
                </c:pt>
                <c:pt idx="299">
                  <c:v>6.9552900000000001E-2</c:v>
                </c:pt>
                <c:pt idx="300">
                  <c:v>6.9552900000000001E-2</c:v>
                </c:pt>
                <c:pt idx="301">
                  <c:v>6.9552900000000001E-2</c:v>
                </c:pt>
                <c:pt idx="302">
                  <c:v>1.9044700000000001E-2</c:v>
                </c:pt>
                <c:pt idx="303">
                  <c:v>1.9044700000000001E-2</c:v>
                </c:pt>
                <c:pt idx="304">
                  <c:v>4.2414300000000002E-2</c:v>
                </c:pt>
                <c:pt idx="305">
                  <c:v>4.2414300000000002E-2</c:v>
                </c:pt>
                <c:pt idx="306">
                  <c:v>0.12025</c:v>
                </c:pt>
                <c:pt idx="307">
                  <c:v>0.17818300000000001</c:v>
                </c:pt>
                <c:pt idx="308">
                  <c:v>0.19514500000000001</c:v>
                </c:pt>
                <c:pt idx="309">
                  <c:v>0.18087</c:v>
                </c:pt>
                <c:pt idx="310">
                  <c:v>0.173121</c:v>
                </c:pt>
                <c:pt idx="311">
                  <c:v>0.173121</c:v>
                </c:pt>
                <c:pt idx="312">
                  <c:v>0.234676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Foglio2!$D$2:$D$314</c:f>
              <c:numCache>
                <c:formatCode>0.000000</c:formatCode>
                <c:ptCount val="313"/>
                <c:pt idx="0">
                  <c:v>0.16666700000000001</c:v>
                </c:pt>
                <c:pt idx="1">
                  <c:v>0.16666700000000001</c:v>
                </c:pt>
                <c:pt idx="2">
                  <c:v>0.16666700000000001</c:v>
                </c:pt>
                <c:pt idx="3">
                  <c:v>0.295265</c:v>
                </c:pt>
                <c:pt idx="4">
                  <c:v>0.14393300000000001</c:v>
                </c:pt>
                <c:pt idx="5">
                  <c:v>0.14393300000000001</c:v>
                </c:pt>
                <c:pt idx="6">
                  <c:v>0.324189</c:v>
                </c:pt>
                <c:pt idx="7">
                  <c:v>0.324189</c:v>
                </c:pt>
                <c:pt idx="8">
                  <c:v>0.46052100000000001</c:v>
                </c:pt>
                <c:pt idx="9">
                  <c:v>0.46052100000000001</c:v>
                </c:pt>
                <c:pt idx="10">
                  <c:v>0.46052100000000001</c:v>
                </c:pt>
                <c:pt idx="11">
                  <c:v>0.71270900000000004</c:v>
                </c:pt>
                <c:pt idx="12">
                  <c:v>0.71270900000000004</c:v>
                </c:pt>
                <c:pt idx="13">
                  <c:v>0.14782300000000001</c:v>
                </c:pt>
                <c:pt idx="14">
                  <c:v>0.12304</c:v>
                </c:pt>
                <c:pt idx="15">
                  <c:v>0.12304</c:v>
                </c:pt>
                <c:pt idx="16">
                  <c:v>0.12304</c:v>
                </c:pt>
                <c:pt idx="17">
                  <c:v>0.14558499999999999</c:v>
                </c:pt>
                <c:pt idx="18">
                  <c:v>0.14558499999999999</c:v>
                </c:pt>
                <c:pt idx="19">
                  <c:v>6.5227599999999997E-2</c:v>
                </c:pt>
                <c:pt idx="20">
                  <c:v>9.4620899999999994E-2</c:v>
                </c:pt>
                <c:pt idx="21">
                  <c:v>8.1903400000000001E-2</c:v>
                </c:pt>
                <c:pt idx="22">
                  <c:v>5.5034599999999999E-3</c:v>
                </c:pt>
                <c:pt idx="23">
                  <c:v>5.5034599999999999E-3</c:v>
                </c:pt>
                <c:pt idx="24">
                  <c:v>8.8074299999999998E-3</c:v>
                </c:pt>
                <c:pt idx="25">
                  <c:v>8.8074299999999998E-3</c:v>
                </c:pt>
                <c:pt idx="26">
                  <c:v>8.8074299999999998E-3</c:v>
                </c:pt>
                <c:pt idx="27">
                  <c:v>4.8050499999999999E-4</c:v>
                </c:pt>
                <c:pt idx="28">
                  <c:v>4.8050499999999999E-4</c:v>
                </c:pt>
                <c:pt idx="29">
                  <c:v>4.8050499999999999E-4</c:v>
                </c:pt>
                <c:pt idx="30">
                  <c:v>4.8050499999999999E-4</c:v>
                </c:pt>
                <c:pt idx="31">
                  <c:v>4.8050499999999999E-4</c:v>
                </c:pt>
                <c:pt idx="32">
                  <c:v>6.5734900000000004E-3</c:v>
                </c:pt>
                <c:pt idx="33">
                  <c:v>6.5734900000000004E-3</c:v>
                </c:pt>
                <c:pt idx="34">
                  <c:v>6.5734900000000004E-3</c:v>
                </c:pt>
                <c:pt idx="35">
                  <c:v>0</c:v>
                </c:pt>
                <c:pt idx="36">
                  <c:v>6.7035700000000004E-2</c:v>
                </c:pt>
                <c:pt idx="37">
                  <c:v>1.65884E-2</c:v>
                </c:pt>
                <c:pt idx="38">
                  <c:v>1.65884E-2</c:v>
                </c:pt>
                <c:pt idx="39">
                  <c:v>3.1545100000000001E-3</c:v>
                </c:pt>
                <c:pt idx="40">
                  <c:v>5.5874100000000003E-2</c:v>
                </c:pt>
                <c:pt idx="41">
                  <c:v>5.5874100000000003E-2</c:v>
                </c:pt>
                <c:pt idx="42">
                  <c:v>9.6058900000000003E-2</c:v>
                </c:pt>
                <c:pt idx="43">
                  <c:v>9.6058900000000003E-2</c:v>
                </c:pt>
                <c:pt idx="44">
                  <c:v>8.4513099999999994E-2</c:v>
                </c:pt>
                <c:pt idx="45">
                  <c:v>6.9242300000000007E-2</c:v>
                </c:pt>
                <c:pt idx="46">
                  <c:v>8.7035500000000002E-2</c:v>
                </c:pt>
                <c:pt idx="47">
                  <c:v>5.5418799999999999E-3</c:v>
                </c:pt>
                <c:pt idx="48">
                  <c:v>5.5418799999999999E-3</c:v>
                </c:pt>
                <c:pt idx="49">
                  <c:v>0</c:v>
                </c:pt>
                <c:pt idx="50">
                  <c:v>8.8560900000000005E-3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1.3982700000000001E-2</c:v>
                </c:pt>
                <c:pt idx="58">
                  <c:v>1.3982700000000001E-2</c:v>
                </c:pt>
                <c:pt idx="59">
                  <c:v>1.3982700000000001E-2</c:v>
                </c:pt>
                <c:pt idx="60">
                  <c:v>0</c:v>
                </c:pt>
                <c:pt idx="61">
                  <c:v>0</c:v>
                </c:pt>
                <c:pt idx="62">
                  <c:v>2.16639E-2</c:v>
                </c:pt>
                <c:pt idx="63">
                  <c:v>2.16639E-2</c:v>
                </c:pt>
                <c:pt idx="64">
                  <c:v>2.2667400000000001E-2</c:v>
                </c:pt>
                <c:pt idx="65">
                  <c:v>2.3989900000000002E-2</c:v>
                </c:pt>
                <c:pt idx="66">
                  <c:v>6.25642E-2</c:v>
                </c:pt>
                <c:pt idx="67">
                  <c:v>0.106113</c:v>
                </c:pt>
                <c:pt idx="68">
                  <c:v>9.4685800000000001E-2</c:v>
                </c:pt>
                <c:pt idx="69">
                  <c:v>9.4685800000000001E-2</c:v>
                </c:pt>
                <c:pt idx="70">
                  <c:v>0.111315</c:v>
                </c:pt>
                <c:pt idx="71">
                  <c:v>8.6472599999999997E-2</c:v>
                </c:pt>
                <c:pt idx="72">
                  <c:v>8.7382600000000005E-2</c:v>
                </c:pt>
                <c:pt idx="73">
                  <c:v>0.13688</c:v>
                </c:pt>
                <c:pt idx="74">
                  <c:v>0.13688</c:v>
                </c:pt>
                <c:pt idx="75">
                  <c:v>0.13688</c:v>
                </c:pt>
                <c:pt idx="76">
                  <c:v>0.13688</c:v>
                </c:pt>
                <c:pt idx="77">
                  <c:v>0.13688</c:v>
                </c:pt>
                <c:pt idx="78">
                  <c:v>0.13688</c:v>
                </c:pt>
                <c:pt idx="79">
                  <c:v>0.15594</c:v>
                </c:pt>
                <c:pt idx="80">
                  <c:v>0.17913499999999999</c:v>
                </c:pt>
                <c:pt idx="81">
                  <c:v>0.17913499999999999</c:v>
                </c:pt>
                <c:pt idx="82">
                  <c:v>0.17913499999999999</c:v>
                </c:pt>
                <c:pt idx="83">
                  <c:v>0.109884</c:v>
                </c:pt>
                <c:pt idx="84">
                  <c:v>0.13481799999999999</c:v>
                </c:pt>
                <c:pt idx="85">
                  <c:v>0.13481799999999999</c:v>
                </c:pt>
                <c:pt idx="86">
                  <c:v>0.13481799999999999</c:v>
                </c:pt>
                <c:pt idx="87">
                  <c:v>0.13481799999999999</c:v>
                </c:pt>
                <c:pt idx="88">
                  <c:v>0.114053</c:v>
                </c:pt>
                <c:pt idx="89">
                  <c:v>8.2839200000000002E-2</c:v>
                </c:pt>
                <c:pt idx="90">
                  <c:v>9.5845799999999995E-2</c:v>
                </c:pt>
                <c:pt idx="91">
                  <c:v>9.5845799999999995E-2</c:v>
                </c:pt>
                <c:pt idx="92">
                  <c:v>9.1286999999999993E-2</c:v>
                </c:pt>
                <c:pt idx="93">
                  <c:v>0.15639400000000001</c:v>
                </c:pt>
                <c:pt idx="94">
                  <c:v>0.15639400000000001</c:v>
                </c:pt>
                <c:pt idx="95">
                  <c:v>9.1736899999999996E-2</c:v>
                </c:pt>
                <c:pt idx="96">
                  <c:v>9.1736899999999996E-2</c:v>
                </c:pt>
                <c:pt idx="97">
                  <c:v>9.1736899999999996E-2</c:v>
                </c:pt>
                <c:pt idx="98">
                  <c:v>9.1736899999999996E-2</c:v>
                </c:pt>
                <c:pt idx="99">
                  <c:v>8.8501099999999999E-2</c:v>
                </c:pt>
                <c:pt idx="100">
                  <c:v>8.8501099999999999E-2</c:v>
                </c:pt>
                <c:pt idx="101">
                  <c:v>8.8501099999999999E-2</c:v>
                </c:pt>
                <c:pt idx="102">
                  <c:v>8.8501099999999999E-2</c:v>
                </c:pt>
                <c:pt idx="103">
                  <c:v>8.8501099999999999E-2</c:v>
                </c:pt>
                <c:pt idx="104">
                  <c:v>6.3577599999999998E-2</c:v>
                </c:pt>
                <c:pt idx="105">
                  <c:v>6.3577599999999998E-2</c:v>
                </c:pt>
                <c:pt idx="106">
                  <c:v>6.3577599999999998E-2</c:v>
                </c:pt>
                <c:pt idx="107">
                  <c:v>6.3577599999999998E-2</c:v>
                </c:pt>
                <c:pt idx="108">
                  <c:v>0.11440599999999999</c:v>
                </c:pt>
                <c:pt idx="109">
                  <c:v>0.14109099999999999</c:v>
                </c:pt>
                <c:pt idx="110">
                  <c:v>0.14109099999999999</c:v>
                </c:pt>
                <c:pt idx="111">
                  <c:v>0.14109099999999999</c:v>
                </c:pt>
                <c:pt idx="112">
                  <c:v>4.9303100000000002E-2</c:v>
                </c:pt>
                <c:pt idx="113">
                  <c:v>7.1413599999999994E-2</c:v>
                </c:pt>
                <c:pt idx="114">
                  <c:v>0.12696199999999999</c:v>
                </c:pt>
                <c:pt idx="115">
                  <c:v>0.116744</c:v>
                </c:pt>
                <c:pt idx="116">
                  <c:v>0.116744</c:v>
                </c:pt>
                <c:pt idx="117">
                  <c:v>0.116744</c:v>
                </c:pt>
                <c:pt idx="118">
                  <c:v>0.116744</c:v>
                </c:pt>
                <c:pt idx="119">
                  <c:v>0.150066</c:v>
                </c:pt>
                <c:pt idx="120">
                  <c:v>0.17349000000000001</c:v>
                </c:pt>
                <c:pt idx="121">
                  <c:v>0.17349000000000001</c:v>
                </c:pt>
                <c:pt idx="122">
                  <c:v>0.16869500000000001</c:v>
                </c:pt>
                <c:pt idx="123">
                  <c:v>0.18160200000000001</c:v>
                </c:pt>
                <c:pt idx="124">
                  <c:v>0.18160200000000001</c:v>
                </c:pt>
                <c:pt idx="125">
                  <c:v>0.18160200000000001</c:v>
                </c:pt>
                <c:pt idx="126">
                  <c:v>0.18160200000000001</c:v>
                </c:pt>
                <c:pt idx="127">
                  <c:v>0.18160200000000001</c:v>
                </c:pt>
                <c:pt idx="128">
                  <c:v>7.0777999999999994E-2</c:v>
                </c:pt>
                <c:pt idx="129">
                  <c:v>7.0987499999999995E-2</c:v>
                </c:pt>
                <c:pt idx="130">
                  <c:v>3.45262E-2</c:v>
                </c:pt>
                <c:pt idx="131">
                  <c:v>3.45262E-2</c:v>
                </c:pt>
                <c:pt idx="132">
                  <c:v>3.45262E-2</c:v>
                </c:pt>
                <c:pt idx="133">
                  <c:v>3.45262E-2</c:v>
                </c:pt>
                <c:pt idx="134">
                  <c:v>3.45262E-2</c:v>
                </c:pt>
                <c:pt idx="135">
                  <c:v>3.45262E-2</c:v>
                </c:pt>
                <c:pt idx="136">
                  <c:v>3.45262E-2</c:v>
                </c:pt>
                <c:pt idx="137">
                  <c:v>3.5949000000000002E-2</c:v>
                </c:pt>
                <c:pt idx="138">
                  <c:v>3.5949000000000002E-2</c:v>
                </c:pt>
                <c:pt idx="139">
                  <c:v>3.5949000000000002E-2</c:v>
                </c:pt>
                <c:pt idx="140">
                  <c:v>3.5949000000000002E-2</c:v>
                </c:pt>
                <c:pt idx="141">
                  <c:v>2.2990599999999999E-3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2.7525000000000001E-2</c:v>
                </c:pt>
                <c:pt idx="147">
                  <c:v>2.7525000000000001E-2</c:v>
                </c:pt>
                <c:pt idx="148">
                  <c:v>4.4259E-2</c:v>
                </c:pt>
                <c:pt idx="149">
                  <c:v>4.4259E-2</c:v>
                </c:pt>
                <c:pt idx="150">
                  <c:v>4.4259E-2</c:v>
                </c:pt>
                <c:pt idx="151">
                  <c:v>9.1127600000000003E-2</c:v>
                </c:pt>
                <c:pt idx="152">
                  <c:v>9.1127600000000003E-2</c:v>
                </c:pt>
                <c:pt idx="153">
                  <c:v>9.1127600000000003E-2</c:v>
                </c:pt>
                <c:pt idx="154">
                  <c:v>0.164522</c:v>
                </c:pt>
                <c:pt idx="155">
                  <c:v>0.164522</c:v>
                </c:pt>
                <c:pt idx="156">
                  <c:v>0.16150100000000001</c:v>
                </c:pt>
                <c:pt idx="157">
                  <c:v>0.16150100000000001</c:v>
                </c:pt>
                <c:pt idx="158">
                  <c:v>0.16150100000000001</c:v>
                </c:pt>
                <c:pt idx="159">
                  <c:v>0.16150100000000001</c:v>
                </c:pt>
                <c:pt idx="160">
                  <c:v>0.16150100000000001</c:v>
                </c:pt>
                <c:pt idx="161">
                  <c:v>0.16150100000000001</c:v>
                </c:pt>
                <c:pt idx="162">
                  <c:v>0.16150100000000001</c:v>
                </c:pt>
                <c:pt idx="163">
                  <c:v>0.13685900000000001</c:v>
                </c:pt>
                <c:pt idx="164">
                  <c:v>0.13685900000000001</c:v>
                </c:pt>
                <c:pt idx="165">
                  <c:v>0.18009</c:v>
                </c:pt>
                <c:pt idx="166">
                  <c:v>0.24562200000000001</c:v>
                </c:pt>
                <c:pt idx="167">
                  <c:v>0.24562200000000001</c:v>
                </c:pt>
                <c:pt idx="168">
                  <c:v>0.27366299999999999</c:v>
                </c:pt>
                <c:pt idx="169">
                  <c:v>0.27366299999999999</c:v>
                </c:pt>
                <c:pt idx="170">
                  <c:v>0.27366299999999999</c:v>
                </c:pt>
                <c:pt idx="171">
                  <c:v>0.27366299999999999</c:v>
                </c:pt>
                <c:pt idx="172">
                  <c:v>0.27366299999999999</c:v>
                </c:pt>
                <c:pt idx="173">
                  <c:v>0.32905800000000002</c:v>
                </c:pt>
                <c:pt idx="174">
                  <c:v>0.32905800000000002</c:v>
                </c:pt>
                <c:pt idx="175">
                  <c:v>0.360128</c:v>
                </c:pt>
                <c:pt idx="176">
                  <c:v>0.31454500000000002</c:v>
                </c:pt>
                <c:pt idx="177">
                  <c:v>0.31454500000000002</c:v>
                </c:pt>
                <c:pt idx="178">
                  <c:v>0.31454500000000002</c:v>
                </c:pt>
                <c:pt idx="179">
                  <c:v>0.30815100000000001</c:v>
                </c:pt>
                <c:pt idx="180">
                  <c:v>0.30815100000000001</c:v>
                </c:pt>
                <c:pt idx="181">
                  <c:v>0.25859100000000002</c:v>
                </c:pt>
                <c:pt idx="182">
                  <c:v>0.25859100000000002</c:v>
                </c:pt>
                <c:pt idx="183">
                  <c:v>0.25859100000000002</c:v>
                </c:pt>
                <c:pt idx="184">
                  <c:v>0.25859100000000002</c:v>
                </c:pt>
                <c:pt idx="185">
                  <c:v>0.26623999999999998</c:v>
                </c:pt>
                <c:pt idx="186">
                  <c:v>0.25508199999999998</c:v>
                </c:pt>
                <c:pt idx="187">
                  <c:v>0.25508199999999998</c:v>
                </c:pt>
                <c:pt idx="188">
                  <c:v>0.25508199999999998</c:v>
                </c:pt>
                <c:pt idx="189">
                  <c:v>0.269318</c:v>
                </c:pt>
                <c:pt idx="190">
                  <c:v>0.31119400000000003</c:v>
                </c:pt>
                <c:pt idx="191">
                  <c:v>0.31119400000000003</c:v>
                </c:pt>
                <c:pt idx="192">
                  <c:v>0.31119400000000003</c:v>
                </c:pt>
                <c:pt idx="193">
                  <c:v>0.32291900000000001</c:v>
                </c:pt>
                <c:pt idx="194">
                  <c:v>0.21867300000000001</c:v>
                </c:pt>
                <c:pt idx="195">
                  <c:v>0.21867300000000001</c:v>
                </c:pt>
                <c:pt idx="196">
                  <c:v>0.222247</c:v>
                </c:pt>
                <c:pt idx="197">
                  <c:v>0.222247</c:v>
                </c:pt>
                <c:pt idx="198">
                  <c:v>0.25869399999999998</c:v>
                </c:pt>
                <c:pt idx="199">
                  <c:v>0.166321</c:v>
                </c:pt>
                <c:pt idx="200">
                  <c:v>0.166321</c:v>
                </c:pt>
                <c:pt idx="201">
                  <c:v>0.166321</c:v>
                </c:pt>
                <c:pt idx="202">
                  <c:v>0.16474900000000001</c:v>
                </c:pt>
                <c:pt idx="203">
                  <c:v>0.139129</c:v>
                </c:pt>
                <c:pt idx="204">
                  <c:v>5.6478599999999997E-2</c:v>
                </c:pt>
                <c:pt idx="205">
                  <c:v>6.9886799999999999E-2</c:v>
                </c:pt>
                <c:pt idx="206">
                  <c:v>3.84158E-2</c:v>
                </c:pt>
                <c:pt idx="207">
                  <c:v>3.84158E-2</c:v>
                </c:pt>
                <c:pt idx="208">
                  <c:v>3.84158E-2</c:v>
                </c:pt>
                <c:pt idx="209">
                  <c:v>4.8411599999999999E-2</c:v>
                </c:pt>
                <c:pt idx="210">
                  <c:v>4.8411599999999999E-2</c:v>
                </c:pt>
                <c:pt idx="211">
                  <c:v>0</c:v>
                </c:pt>
                <c:pt idx="212">
                  <c:v>6.3698900000000003E-2</c:v>
                </c:pt>
                <c:pt idx="213">
                  <c:v>6.3698900000000003E-2</c:v>
                </c:pt>
                <c:pt idx="214">
                  <c:v>6.3698900000000003E-2</c:v>
                </c:pt>
                <c:pt idx="215">
                  <c:v>3.2057700000000001E-2</c:v>
                </c:pt>
                <c:pt idx="216">
                  <c:v>3.2057700000000001E-2</c:v>
                </c:pt>
                <c:pt idx="217">
                  <c:v>2.2526399999999999E-2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3.2539199999999997E-2</c:v>
                </c:pt>
                <c:pt idx="224">
                  <c:v>7.6451599999999995E-2</c:v>
                </c:pt>
                <c:pt idx="225">
                  <c:v>7.6451599999999995E-2</c:v>
                </c:pt>
                <c:pt idx="226">
                  <c:v>7.6451599999999995E-2</c:v>
                </c:pt>
                <c:pt idx="227">
                  <c:v>5.5403099999999997E-2</c:v>
                </c:pt>
                <c:pt idx="228">
                  <c:v>5.5403099999999997E-2</c:v>
                </c:pt>
                <c:pt idx="229">
                  <c:v>5.5403099999999997E-2</c:v>
                </c:pt>
                <c:pt idx="230">
                  <c:v>3.5019500000000002E-2</c:v>
                </c:pt>
                <c:pt idx="231">
                  <c:v>3.5019500000000002E-2</c:v>
                </c:pt>
                <c:pt idx="232">
                  <c:v>3.5019500000000002E-2</c:v>
                </c:pt>
                <c:pt idx="233">
                  <c:v>3.5019500000000002E-2</c:v>
                </c:pt>
                <c:pt idx="234">
                  <c:v>6.6103599999999998E-2</c:v>
                </c:pt>
                <c:pt idx="235">
                  <c:v>6.6103599999999998E-2</c:v>
                </c:pt>
                <c:pt idx="236">
                  <c:v>6.6103599999999998E-2</c:v>
                </c:pt>
                <c:pt idx="237">
                  <c:v>5.4998699999999998E-2</c:v>
                </c:pt>
                <c:pt idx="238">
                  <c:v>7.6727799999999999E-2</c:v>
                </c:pt>
                <c:pt idx="239">
                  <c:v>7.6727799999999999E-2</c:v>
                </c:pt>
                <c:pt idx="240">
                  <c:v>7.6727799999999999E-2</c:v>
                </c:pt>
                <c:pt idx="241">
                  <c:v>7.6727799999999999E-2</c:v>
                </c:pt>
                <c:pt idx="242">
                  <c:v>6.3234499999999999E-2</c:v>
                </c:pt>
                <c:pt idx="243">
                  <c:v>6.3234499999999999E-2</c:v>
                </c:pt>
                <c:pt idx="244">
                  <c:v>7.9905100000000007E-2</c:v>
                </c:pt>
                <c:pt idx="245">
                  <c:v>4.7782500000000004E-3</c:v>
                </c:pt>
                <c:pt idx="246">
                  <c:v>4.7782500000000004E-3</c:v>
                </c:pt>
                <c:pt idx="247">
                  <c:v>4.7782500000000004E-3</c:v>
                </c:pt>
                <c:pt idx="248">
                  <c:v>4.7782500000000004E-3</c:v>
                </c:pt>
                <c:pt idx="249">
                  <c:v>4.7782500000000004E-3</c:v>
                </c:pt>
                <c:pt idx="250">
                  <c:v>4.7782500000000004E-3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5.9872000000000002E-2</c:v>
                </c:pt>
                <c:pt idx="260">
                  <c:v>8.2501500000000005E-2</c:v>
                </c:pt>
                <c:pt idx="261">
                  <c:v>0.118979</c:v>
                </c:pt>
                <c:pt idx="262">
                  <c:v>0.118979</c:v>
                </c:pt>
                <c:pt idx="263">
                  <c:v>0.118979</c:v>
                </c:pt>
                <c:pt idx="264">
                  <c:v>0.17391599999999999</c:v>
                </c:pt>
                <c:pt idx="265">
                  <c:v>0.17391599999999999</c:v>
                </c:pt>
                <c:pt idx="266">
                  <c:v>0.17391599999999999</c:v>
                </c:pt>
                <c:pt idx="267">
                  <c:v>0.174483</c:v>
                </c:pt>
                <c:pt idx="268">
                  <c:v>0.174483</c:v>
                </c:pt>
                <c:pt idx="269">
                  <c:v>0.285798</c:v>
                </c:pt>
                <c:pt idx="270">
                  <c:v>0.20244799999999999</c:v>
                </c:pt>
                <c:pt idx="271">
                  <c:v>0.20244799999999999</c:v>
                </c:pt>
                <c:pt idx="272">
                  <c:v>9.1638800000000006E-2</c:v>
                </c:pt>
                <c:pt idx="273">
                  <c:v>3.7892500000000003E-2</c:v>
                </c:pt>
                <c:pt idx="274">
                  <c:v>0</c:v>
                </c:pt>
                <c:pt idx="275">
                  <c:v>3.2344100000000001E-3</c:v>
                </c:pt>
                <c:pt idx="276">
                  <c:v>3.2344100000000001E-3</c:v>
                </c:pt>
                <c:pt idx="277">
                  <c:v>5.1356800000000001E-3</c:v>
                </c:pt>
                <c:pt idx="278">
                  <c:v>6.59661E-2</c:v>
                </c:pt>
                <c:pt idx="279">
                  <c:v>6.59661E-2</c:v>
                </c:pt>
                <c:pt idx="280">
                  <c:v>8.1397800000000006E-2</c:v>
                </c:pt>
                <c:pt idx="281">
                  <c:v>8.1397800000000006E-2</c:v>
                </c:pt>
                <c:pt idx="282">
                  <c:v>8.1397800000000006E-2</c:v>
                </c:pt>
                <c:pt idx="283">
                  <c:v>8.1397800000000006E-2</c:v>
                </c:pt>
                <c:pt idx="284">
                  <c:v>8.1397800000000006E-2</c:v>
                </c:pt>
                <c:pt idx="285">
                  <c:v>8.1397800000000006E-2</c:v>
                </c:pt>
                <c:pt idx="286">
                  <c:v>6.1981799999999997E-2</c:v>
                </c:pt>
                <c:pt idx="287">
                  <c:v>3.04596E-2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2.3808200000000002E-2</c:v>
                </c:pt>
                <c:pt idx="297">
                  <c:v>2.3808200000000002E-2</c:v>
                </c:pt>
                <c:pt idx="298">
                  <c:v>2.3808200000000002E-2</c:v>
                </c:pt>
                <c:pt idx="299">
                  <c:v>7.9175099999999998E-2</c:v>
                </c:pt>
                <c:pt idx="300">
                  <c:v>7.9175099999999998E-2</c:v>
                </c:pt>
                <c:pt idx="301">
                  <c:v>7.9175099999999998E-2</c:v>
                </c:pt>
                <c:pt idx="302">
                  <c:v>0.103494</c:v>
                </c:pt>
                <c:pt idx="303">
                  <c:v>0.103494</c:v>
                </c:pt>
                <c:pt idx="304">
                  <c:v>7.66429E-2</c:v>
                </c:pt>
                <c:pt idx="305">
                  <c:v>7.66429E-2</c:v>
                </c:pt>
                <c:pt idx="306">
                  <c:v>0.13059799999999999</c:v>
                </c:pt>
                <c:pt idx="307">
                  <c:v>0.14513499999999999</c:v>
                </c:pt>
                <c:pt idx="308">
                  <c:v>0.20439399999999999</c:v>
                </c:pt>
                <c:pt idx="309">
                  <c:v>0.18979599999999999</c:v>
                </c:pt>
                <c:pt idx="310">
                  <c:v>0.19525999999999999</c:v>
                </c:pt>
                <c:pt idx="311">
                  <c:v>0.19525999999999999</c:v>
                </c:pt>
                <c:pt idx="312">
                  <c:v>0.21491199999999999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Foglio2!$E$2:$E$314</c:f>
              <c:numCache>
                <c:formatCode>0.000000</c:formatCode>
                <c:ptCount val="313"/>
                <c:pt idx="0">
                  <c:v>0.16666700000000001</c:v>
                </c:pt>
                <c:pt idx="1">
                  <c:v>0.16666700000000001</c:v>
                </c:pt>
                <c:pt idx="2">
                  <c:v>0.16666700000000001</c:v>
                </c:pt>
                <c:pt idx="3">
                  <c:v>0</c:v>
                </c:pt>
                <c:pt idx="4">
                  <c:v>0.135126</c:v>
                </c:pt>
                <c:pt idx="5">
                  <c:v>0.135126</c:v>
                </c:pt>
                <c:pt idx="6">
                  <c:v>0.25688</c:v>
                </c:pt>
                <c:pt idx="7">
                  <c:v>0.25688</c:v>
                </c:pt>
                <c:pt idx="8">
                  <c:v>0.12121700000000001</c:v>
                </c:pt>
                <c:pt idx="9">
                  <c:v>0.12121700000000001</c:v>
                </c:pt>
                <c:pt idx="10">
                  <c:v>0.12121700000000001</c:v>
                </c:pt>
                <c:pt idx="11">
                  <c:v>4.1257500000000003E-2</c:v>
                </c:pt>
                <c:pt idx="12">
                  <c:v>4.1257500000000003E-2</c:v>
                </c:pt>
                <c:pt idx="13">
                  <c:v>0.19267699999999999</c:v>
                </c:pt>
                <c:pt idx="14">
                  <c:v>0.29557600000000001</c:v>
                </c:pt>
                <c:pt idx="15">
                  <c:v>0.29557600000000001</c:v>
                </c:pt>
                <c:pt idx="16">
                  <c:v>0.29557600000000001</c:v>
                </c:pt>
                <c:pt idx="17">
                  <c:v>0.21466099999999999</c:v>
                </c:pt>
                <c:pt idx="18">
                  <c:v>0.21466099999999999</c:v>
                </c:pt>
                <c:pt idx="19">
                  <c:v>0.15581500000000001</c:v>
                </c:pt>
                <c:pt idx="20">
                  <c:v>0.20678099999999999</c:v>
                </c:pt>
                <c:pt idx="21">
                  <c:v>0.19373199999999999</c:v>
                </c:pt>
                <c:pt idx="22">
                  <c:v>0.113028</c:v>
                </c:pt>
                <c:pt idx="23">
                  <c:v>0.113028</c:v>
                </c:pt>
                <c:pt idx="24">
                  <c:v>0.141931</c:v>
                </c:pt>
                <c:pt idx="25">
                  <c:v>0.141931</c:v>
                </c:pt>
                <c:pt idx="26">
                  <c:v>0.141931</c:v>
                </c:pt>
                <c:pt idx="27">
                  <c:v>8.30539E-2</c:v>
                </c:pt>
                <c:pt idx="28">
                  <c:v>8.30539E-2</c:v>
                </c:pt>
                <c:pt idx="29">
                  <c:v>8.30539E-2</c:v>
                </c:pt>
                <c:pt idx="30">
                  <c:v>8.30539E-2</c:v>
                </c:pt>
                <c:pt idx="31">
                  <c:v>8.30539E-2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3.7799300000000001E-2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4.0168000000000002E-2</c:v>
                </c:pt>
                <c:pt idx="40">
                  <c:v>3.0701099999999999E-2</c:v>
                </c:pt>
                <c:pt idx="41">
                  <c:v>3.0701099999999999E-2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1.7280900000000001E-3</c:v>
                </c:pt>
                <c:pt idx="47">
                  <c:v>6.5318699999999993E-2</c:v>
                </c:pt>
                <c:pt idx="48">
                  <c:v>6.5318699999999993E-2</c:v>
                </c:pt>
                <c:pt idx="49">
                  <c:v>4.87362E-2</c:v>
                </c:pt>
                <c:pt idx="50">
                  <c:v>5.7970899999999999E-2</c:v>
                </c:pt>
                <c:pt idx="51">
                  <c:v>7.9363199999999995E-4</c:v>
                </c:pt>
                <c:pt idx="52">
                  <c:v>7.9363199999999995E-4</c:v>
                </c:pt>
                <c:pt idx="53">
                  <c:v>7.9363199999999995E-4</c:v>
                </c:pt>
                <c:pt idx="54">
                  <c:v>7.9363199999999995E-4</c:v>
                </c:pt>
                <c:pt idx="55">
                  <c:v>5.5301299999999998E-2</c:v>
                </c:pt>
                <c:pt idx="56">
                  <c:v>5.5301299999999998E-2</c:v>
                </c:pt>
                <c:pt idx="57">
                  <c:v>4.3027099999999999E-2</c:v>
                </c:pt>
                <c:pt idx="58">
                  <c:v>4.3027099999999999E-2</c:v>
                </c:pt>
                <c:pt idx="59">
                  <c:v>4.3027099999999999E-2</c:v>
                </c:pt>
                <c:pt idx="60">
                  <c:v>3.0588299999999999E-2</c:v>
                </c:pt>
                <c:pt idx="61">
                  <c:v>3.0588299999999999E-2</c:v>
                </c:pt>
                <c:pt idx="62">
                  <c:v>0.13636699999999999</c:v>
                </c:pt>
                <c:pt idx="63">
                  <c:v>0.13636699999999999</c:v>
                </c:pt>
                <c:pt idx="64">
                  <c:v>0.10249999999999999</c:v>
                </c:pt>
                <c:pt idx="65">
                  <c:v>9.2594300000000004E-2</c:v>
                </c:pt>
                <c:pt idx="66">
                  <c:v>9.3430899999999997E-2</c:v>
                </c:pt>
                <c:pt idx="67">
                  <c:v>0.138243</c:v>
                </c:pt>
                <c:pt idx="68">
                  <c:v>0.17798900000000001</c:v>
                </c:pt>
                <c:pt idx="69">
                  <c:v>0.17798900000000001</c:v>
                </c:pt>
                <c:pt idx="70">
                  <c:v>0.104531</c:v>
                </c:pt>
                <c:pt idx="71">
                  <c:v>0.124991</c:v>
                </c:pt>
                <c:pt idx="72">
                  <c:v>6.6486100000000006E-2</c:v>
                </c:pt>
                <c:pt idx="73">
                  <c:v>3.5708400000000001E-2</c:v>
                </c:pt>
                <c:pt idx="74">
                  <c:v>3.5708400000000001E-2</c:v>
                </c:pt>
                <c:pt idx="75">
                  <c:v>3.5708400000000001E-2</c:v>
                </c:pt>
                <c:pt idx="76">
                  <c:v>3.5708400000000001E-2</c:v>
                </c:pt>
                <c:pt idx="77">
                  <c:v>3.5708400000000001E-2</c:v>
                </c:pt>
                <c:pt idx="78">
                  <c:v>3.5708400000000001E-2</c:v>
                </c:pt>
                <c:pt idx="79">
                  <c:v>5.3134599999999997E-2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1.5952399999999999E-2</c:v>
                </c:pt>
                <c:pt idx="89">
                  <c:v>3.3176499999999998E-2</c:v>
                </c:pt>
                <c:pt idx="90">
                  <c:v>5.4591099999999997E-2</c:v>
                </c:pt>
                <c:pt idx="91">
                  <c:v>5.4591099999999997E-2</c:v>
                </c:pt>
                <c:pt idx="92">
                  <c:v>0.102341</c:v>
                </c:pt>
                <c:pt idx="93">
                  <c:v>5.2200400000000001E-2</c:v>
                </c:pt>
                <c:pt idx="94">
                  <c:v>5.2200400000000001E-2</c:v>
                </c:pt>
                <c:pt idx="95">
                  <c:v>2.6429499999999998E-3</c:v>
                </c:pt>
                <c:pt idx="96">
                  <c:v>2.6429499999999998E-3</c:v>
                </c:pt>
                <c:pt idx="97">
                  <c:v>2.6429499999999998E-3</c:v>
                </c:pt>
                <c:pt idx="98">
                  <c:v>2.6429499999999998E-3</c:v>
                </c:pt>
                <c:pt idx="99">
                  <c:v>1.9988200000000001E-2</c:v>
                </c:pt>
                <c:pt idx="100">
                  <c:v>1.9988200000000001E-2</c:v>
                </c:pt>
                <c:pt idx="101">
                  <c:v>1.9988200000000001E-2</c:v>
                </c:pt>
                <c:pt idx="102">
                  <c:v>1.9988200000000001E-2</c:v>
                </c:pt>
                <c:pt idx="103">
                  <c:v>1.9988200000000001E-2</c:v>
                </c:pt>
                <c:pt idx="104">
                  <c:v>2.8187799999999999E-2</c:v>
                </c:pt>
                <c:pt idx="105">
                  <c:v>2.8187799999999999E-2</c:v>
                </c:pt>
                <c:pt idx="106">
                  <c:v>2.8187799999999999E-2</c:v>
                </c:pt>
                <c:pt idx="107">
                  <c:v>2.8187799999999999E-2</c:v>
                </c:pt>
                <c:pt idx="108">
                  <c:v>2.3260400000000001E-2</c:v>
                </c:pt>
                <c:pt idx="109">
                  <c:v>6.5902100000000005E-2</c:v>
                </c:pt>
                <c:pt idx="110">
                  <c:v>6.5902100000000005E-2</c:v>
                </c:pt>
                <c:pt idx="111">
                  <c:v>6.5902100000000005E-2</c:v>
                </c:pt>
                <c:pt idx="112">
                  <c:v>6.3838500000000006E-2</c:v>
                </c:pt>
                <c:pt idx="113">
                  <c:v>9.42775E-2</c:v>
                </c:pt>
                <c:pt idx="114">
                  <c:v>5.8347499999999997E-2</c:v>
                </c:pt>
                <c:pt idx="115">
                  <c:v>5.3893900000000002E-2</c:v>
                </c:pt>
                <c:pt idx="116">
                  <c:v>5.3893900000000002E-2</c:v>
                </c:pt>
                <c:pt idx="117">
                  <c:v>5.3893900000000002E-2</c:v>
                </c:pt>
                <c:pt idx="118">
                  <c:v>5.3893900000000002E-2</c:v>
                </c:pt>
                <c:pt idx="119">
                  <c:v>5.8540500000000002E-2</c:v>
                </c:pt>
                <c:pt idx="120">
                  <c:v>4.62268E-4</c:v>
                </c:pt>
                <c:pt idx="121">
                  <c:v>4.62268E-4</c:v>
                </c:pt>
                <c:pt idx="122">
                  <c:v>0</c:v>
                </c:pt>
                <c:pt idx="123">
                  <c:v>1.6642000000000001E-2</c:v>
                </c:pt>
                <c:pt idx="124">
                  <c:v>1.6642000000000001E-2</c:v>
                </c:pt>
                <c:pt idx="125">
                  <c:v>1.6642000000000001E-2</c:v>
                </c:pt>
                <c:pt idx="126">
                  <c:v>1.6642000000000001E-2</c:v>
                </c:pt>
                <c:pt idx="127">
                  <c:v>1.6642000000000001E-2</c:v>
                </c:pt>
                <c:pt idx="128">
                  <c:v>2.5622700000000002E-2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4.7902999999999999E-3</c:v>
                </c:pt>
                <c:pt idx="142">
                  <c:v>4.10528E-2</c:v>
                </c:pt>
                <c:pt idx="143">
                  <c:v>4.10528E-2</c:v>
                </c:pt>
                <c:pt idx="144">
                  <c:v>4.10528E-2</c:v>
                </c:pt>
                <c:pt idx="145">
                  <c:v>4.10528E-2</c:v>
                </c:pt>
                <c:pt idx="146">
                  <c:v>6.7347900000000002E-2</c:v>
                </c:pt>
                <c:pt idx="147">
                  <c:v>6.7347900000000002E-2</c:v>
                </c:pt>
                <c:pt idx="148">
                  <c:v>4.83921E-2</c:v>
                </c:pt>
                <c:pt idx="149">
                  <c:v>4.83921E-2</c:v>
                </c:pt>
                <c:pt idx="150">
                  <c:v>4.83921E-2</c:v>
                </c:pt>
                <c:pt idx="151">
                  <c:v>7.4115799999999996E-2</c:v>
                </c:pt>
                <c:pt idx="152">
                  <c:v>7.4115799999999996E-2</c:v>
                </c:pt>
                <c:pt idx="153">
                  <c:v>7.4115799999999996E-2</c:v>
                </c:pt>
                <c:pt idx="154">
                  <c:v>4.4675100000000002E-2</c:v>
                </c:pt>
                <c:pt idx="155">
                  <c:v>4.4675100000000002E-2</c:v>
                </c:pt>
                <c:pt idx="156">
                  <c:v>2.5367000000000001E-2</c:v>
                </c:pt>
                <c:pt idx="157">
                  <c:v>2.5367000000000001E-2</c:v>
                </c:pt>
                <c:pt idx="158">
                  <c:v>2.5367000000000001E-2</c:v>
                </c:pt>
                <c:pt idx="159">
                  <c:v>2.5367000000000001E-2</c:v>
                </c:pt>
                <c:pt idx="160">
                  <c:v>2.5367000000000001E-2</c:v>
                </c:pt>
                <c:pt idx="161">
                  <c:v>2.5367000000000001E-2</c:v>
                </c:pt>
                <c:pt idx="162">
                  <c:v>2.5367000000000001E-2</c:v>
                </c:pt>
                <c:pt idx="163">
                  <c:v>3.3841700000000002E-2</c:v>
                </c:pt>
                <c:pt idx="164">
                  <c:v>3.3841700000000002E-2</c:v>
                </c:pt>
                <c:pt idx="165">
                  <c:v>1.5815499999999999E-3</c:v>
                </c:pt>
                <c:pt idx="166">
                  <c:v>1.3731800000000001E-2</c:v>
                </c:pt>
                <c:pt idx="167">
                  <c:v>1.3731800000000001E-2</c:v>
                </c:pt>
                <c:pt idx="168">
                  <c:v>2.16629E-3</c:v>
                </c:pt>
                <c:pt idx="169">
                  <c:v>2.16629E-3</c:v>
                </c:pt>
                <c:pt idx="170">
                  <c:v>2.16629E-3</c:v>
                </c:pt>
                <c:pt idx="171">
                  <c:v>2.16629E-3</c:v>
                </c:pt>
                <c:pt idx="172">
                  <c:v>2.16629E-3</c:v>
                </c:pt>
                <c:pt idx="173">
                  <c:v>2.28195E-2</c:v>
                </c:pt>
                <c:pt idx="174">
                  <c:v>2.28195E-2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4.9592799999999999E-2</c:v>
                </c:pt>
                <c:pt idx="182">
                  <c:v>4.9592799999999999E-2</c:v>
                </c:pt>
                <c:pt idx="183">
                  <c:v>4.9592799999999999E-2</c:v>
                </c:pt>
                <c:pt idx="184">
                  <c:v>4.9592799999999999E-2</c:v>
                </c:pt>
                <c:pt idx="185">
                  <c:v>1.88912E-2</c:v>
                </c:pt>
                <c:pt idx="186">
                  <c:v>5.97882E-2</c:v>
                </c:pt>
                <c:pt idx="187">
                  <c:v>5.97882E-2</c:v>
                </c:pt>
                <c:pt idx="188">
                  <c:v>5.97882E-2</c:v>
                </c:pt>
                <c:pt idx="189">
                  <c:v>5.2706799999999998E-2</c:v>
                </c:pt>
                <c:pt idx="190">
                  <c:v>1.21776E-2</c:v>
                </c:pt>
                <c:pt idx="191">
                  <c:v>1.21776E-2</c:v>
                </c:pt>
                <c:pt idx="192">
                  <c:v>1.21776E-2</c:v>
                </c:pt>
                <c:pt idx="193">
                  <c:v>5.6493699999999999E-3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4.5664499999999997E-2</c:v>
                </c:pt>
                <c:pt idx="200">
                  <c:v>4.5664499999999997E-2</c:v>
                </c:pt>
                <c:pt idx="201">
                  <c:v>4.5664499999999997E-2</c:v>
                </c:pt>
                <c:pt idx="202">
                  <c:v>2.8992500000000001E-2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4.1804100000000002E-4</c:v>
                </c:pt>
                <c:pt idx="207">
                  <c:v>4.1804100000000002E-4</c:v>
                </c:pt>
                <c:pt idx="208">
                  <c:v>4.1804100000000002E-4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2.27195E-2</c:v>
                </c:pt>
                <c:pt idx="216">
                  <c:v>2.27195E-2</c:v>
                </c:pt>
                <c:pt idx="217">
                  <c:v>3.9197799999999998E-2</c:v>
                </c:pt>
                <c:pt idx="218">
                  <c:v>2.05445E-2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7.2603600000000004E-2</c:v>
                </c:pt>
                <c:pt idx="224">
                  <c:v>0.107488</c:v>
                </c:pt>
                <c:pt idx="225">
                  <c:v>0.107488</c:v>
                </c:pt>
                <c:pt idx="226">
                  <c:v>0.107488</c:v>
                </c:pt>
                <c:pt idx="227">
                  <c:v>0.111805</c:v>
                </c:pt>
                <c:pt idx="228">
                  <c:v>0.111805</c:v>
                </c:pt>
                <c:pt idx="229">
                  <c:v>0.111805</c:v>
                </c:pt>
                <c:pt idx="230">
                  <c:v>9.8803299999999997E-2</c:v>
                </c:pt>
                <c:pt idx="231">
                  <c:v>9.8803299999999997E-2</c:v>
                </c:pt>
                <c:pt idx="232">
                  <c:v>9.8803299999999997E-2</c:v>
                </c:pt>
                <c:pt idx="233">
                  <c:v>9.8803299999999997E-2</c:v>
                </c:pt>
                <c:pt idx="234">
                  <c:v>0.151613</c:v>
                </c:pt>
                <c:pt idx="235">
                  <c:v>0.151613</c:v>
                </c:pt>
                <c:pt idx="236">
                  <c:v>0.151613</c:v>
                </c:pt>
                <c:pt idx="237">
                  <c:v>0.12908900000000001</c:v>
                </c:pt>
                <c:pt idx="238">
                  <c:v>0.117044</c:v>
                </c:pt>
                <c:pt idx="239">
                  <c:v>0.117044</c:v>
                </c:pt>
                <c:pt idx="240">
                  <c:v>0.117044</c:v>
                </c:pt>
                <c:pt idx="241">
                  <c:v>0.117044</c:v>
                </c:pt>
                <c:pt idx="242">
                  <c:v>0.10388600000000001</c:v>
                </c:pt>
                <c:pt idx="243">
                  <c:v>0.10388600000000001</c:v>
                </c:pt>
                <c:pt idx="244">
                  <c:v>9.4835900000000001E-2</c:v>
                </c:pt>
                <c:pt idx="245">
                  <c:v>8.1663200000000005E-2</c:v>
                </c:pt>
                <c:pt idx="246">
                  <c:v>8.1663200000000005E-2</c:v>
                </c:pt>
                <c:pt idx="247">
                  <c:v>8.1663200000000005E-2</c:v>
                </c:pt>
                <c:pt idx="248">
                  <c:v>8.1663200000000005E-2</c:v>
                </c:pt>
                <c:pt idx="249">
                  <c:v>8.1663200000000005E-2</c:v>
                </c:pt>
                <c:pt idx="250">
                  <c:v>8.1663200000000005E-2</c:v>
                </c:pt>
                <c:pt idx="251">
                  <c:v>8.6675100000000005E-2</c:v>
                </c:pt>
                <c:pt idx="252">
                  <c:v>8.6675100000000005E-2</c:v>
                </c:pt>
                <c:pt idx="253">
                  <c:v>8.6675100000000005E-2</c:v>
                </c:pt>
                <c:pt idx="254">
                  <c:v>7.3999899999999993E-2</c:v>
                </c:pt>
                <c:pt idx="255">
                  <c:v>7.3999899999999993E-2</c:v>
                </c:pt>
                <c:pt idx="256">
                  <c:v>7.3999899999999993E-2</c:v>
                </c:pt>
                <c:pt idx="257">
                  <c:v>7.3999899999999993E-2</c:v>
                </c:pt>
                <c:pt idx="258">
                  <c:v>7.3999899999999993E-2</c:v>
                </c:pt>
                <c:pt idx="259">
                  <c:v>1.22355E-2</c:v>
                </c:pt>
                <c:pt idx="260">
                  <c:v>8.5866099999999997E-3</c:v>
                </c:pt>
                <c:pt idx="261">
                  <c:v>2.0243299999999999E-2</c:v>
                </c:pt>
                <c:pt idx="262">
                  <c:v>2.0243299999999999E-2</c:v>
                </c:pt>
                <c:pt idx="263">
                  <c:v>2.0243299999999999E-2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3.02071E-4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1.6205799999999999E-2</c:v>
                </c:pt>
                <c:pt idx="275">
                  <c:v>2.3713399999999999E-2</c:v>
                </c:pt>
                <c:pt idx="276">
                  <c:v>2.3713399999999999E-2</c:v>
                </c:pt>
                <c:pt idx="277">
                  <c:v>5.9644900000000001E-2</c:v>
                </c:pt>
                <c:pt idx="278">
                  <c:v>8.1603700000000001E-2</c:v>
                </c:pt>
                <c:pt idx="279">
                  <c:v>8.1603700000000001E-2</c:v>
                </c:pt>
                <c:pt idx="280">
                  <c:v>0.123141</c:v>
                </c:pt>
                <c:pt idx="281">
                  <c:v>0.123141</c:v>
                </c:pt>
                <c:pt idx="282">
                  <c:v>0.123141</c:v>
                </c:pt>
                <c:pt idx="283">
                  <c:v>0.123141</c:v>
                </c:pt>
                <c:pt idx="284">
                  <c:v>0.123141</c:v>
                </c:pt>
                <c:pt idx="285">
                  <c:v>0.123141</c:v>
                </c:pt>
                <c:pt idx="286">
                  <c:v>0.12704199999999999</c:v>
                </c:pt>
                <c:pt idx="287">
                  <c:v>4.0828999999999997E-2</c:v>
                </c:pt>
                <c:pt idx="288">
                  <c:v>0.128889</c:v>
                </c:pt>
                <c:pt idx="289">
                  <c:v>0.128889</c:v>
                </c:pt>
                <c:pt idx="290">
                  <c:v>0.128889</c:v>
                </c:pt>
                <c:pt idx="291">
                  <c:v>0.128889</c:v>
                </c:pt>
                <c:pt idx="292">
                  <c:v>0.128889</c:v>
                </c:pt>
                <c:pt idx="293">
                  <c:v>0.128889</c:v>
                </c:pt>
                <c:pt idx="294">
                  <c:v>0.128889</c:v>
                </c:pt>
                <c:pt idx="295">
                  <c:v>0.128889</c:v>
                </c:pt>
                <c:pt idx="296">
                  <c:v>0.179284</c:v>
                </c:pt>
                <c:pt idx="297">
                  <c:v>0.179284</c:v>
                </c:pt>
                <c:pt idx="298">
                  <c:v>0.179284</c:v>
                </c:pt>
                <c:pt idx="299">
                  <c:v>0.179868</c:v>
                </c:pt>
                <c:pt idx="300">
                  <c:v>0.179868</c:v>
                </c:pt>
                <c:pt idx="301">
                  <c:v>0.179868</c:v>
                </c:pt>
                <c:pt idx="302">
                  <c:v>0.17612</c:v>
                </c:pt>
                <c:pt idx="303">
                  <c:v>0.17612</c:v>
                </c:pt>
                <c:pt idx="304">
                  <c:v>0.243287</c:v>
                </c:pt>
                <c:pt idx="305">
                  <c:v>0.243287</c:v>
                </c:pt>
                <c:pt idx="306">
                  <c:v>0.18049000000000001</c:v>
                </c:pt>
                <c:pt idx="307">
                  <c:v>0.109232</c:v>
                </c:pt>
                <c:pt idx="308">
                  <c:v>6.8519399999999994E-2</c:v>
                </c:pt>
                <c:pt idx="309">
                  <c:v>0.14216699999999999</c:v>
                </c:pt>
                <c:pt idx="310">
                  <c:v>0.11673600000000001</c:v>
                </c:pt>
                <c:pt idx="311">
                  <c:v>0.11673600000000001</c:v>
                </c:pt>
                <c:pt idx="312">
                  <c:v>0.14483099999999999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Foglio2!$F$2:$F$314</c:f>
              <c:numCache>
                <c:formatCode>0.000000</c:formatCode>
                <c:ptCount val="313"/>
                <c:pt idx="0">
                  <c:v>0.16666700000000001</c:v>
                </c:pt>
                <c:pt idx="1">
                  <c:v>0.16666700000000001</c:v>
                </c:pt>
                <c:pt idx="2">
                  <c:v>0.16666700000000001</c:v>
                </c:pt>
                <c:pt idx="3">
                  <c:v>0.10424</c:v>
                </c:pt>
                <c:pt idx="4">
                  <c:v>9.0494900000000003E-2</c:v>
                </c:pt>
                <c:pt idx="5">
                  <c:v>9.0494900000000003E-2</c:v>
                </c:pt>
                <c:pt idx="6">
                  <c:v>3.2588499999999999E-2</c:v>
                </c:pt>
                <c:pt idx="7">
                  <c:v>3.2588499999999999E-2</c:v>
                </c:pt>
                <c:pt idx="8">
                  <c:v>7.2678800000000002E-2</c:v>
                </c:pt>
                <c:pt idx="9">
                  <c:v>7.2678800000000002E-2</c:v>
                </c:pt>
                <c:pt idx="10">
                  <c:v>7.2678800000000002E-2</c:v>
                </c:pt>
                <c:pt idx="11">
                  <c:v>0</c:v>
                </c:pt>
                <c:pt idx="12">
                  <c:v>0</c:v>
                </c:pt>
                <c:pt idx="13">
                  <c:v>0.17787900000000001</c:v>
                </c:pt>
                <c:pt idx="14">
                  <c:v>0.134521</c:v>
                </c:pt>
                <c:pt idx="15">
                  <c:v>0.134521</c:v>
                </c:pt>
                <c:pt idx="16">
                  <c:v>0.134521</c:v>
                </c:pt>
                <c:pt idx="17">
                  <c:v>0.13057299999999999</c:v>
                </c:pt>
                <c:pt idx="18">
                  <c:v>0.13057299999999999</c:v>
                </c:pt>
                <c:pt idx="19">
                  <c:v>0.11027099999999999</c:v>
                </c:pt>
                <c:pt idx="20">
                  <c:v>9.0166099999999999E-2</c:v>
                </c:pt>
                <c:pt idx="21">
                  <c:v>7.26773E-2</c:v>
                </c:pt>
                <c:pt idx="22">
                  <c:v>0.120749</c:v>
                </c:pt>
                <c:pt idx="23">
                  <c:v>0.120749</c:v>
                </c:pt>
                <c:pt idx="24">
                  <c:v>0.10072399999999999</c:v>
                </c:pt>
                <c:pt idx="25">
                  <c:v>0.10072399999999999</c:v>
                </c:pt>
                <c:pt idx="26">
                  <c:v>0.10072399999999999</c:v>
                </c:pt>
                <c:pt idx="27">
                  <c:v>0.14157800000000001</c:v>
                </c:pt>
                <c:pt idx="28">
                  <c:v>0.14157800000000001</c:v>
                </c:pt>
                <c:pt idx="29">
                  <c:v>0.14157800000000001</c:v>
                </c:pt>
                <c:pt idx="30">
                  <c:v>0.14157800000000001</c:v>
                </c:pt>
                <c:pt idx="31">
                  <c:v>0.14157800000000001</c:v>
                </c:pt>
                <c:pt idx="32">
                  <c:v>0.17677200000000001</c:v>
                </c:pt>
                <c:pt idx="33">
                  <c:v>0.17677200000000001</c:v>
                </c:pt>
                <c:pt idx="34">
                  <c:v>0.17677200000000001</c:v>
                </c:pt>
                <c:pt idx="35">
                  <c:v>0.20402100000000001</c:v>
                </c:pt>
                <c:pt idx="36">
                  <c:v>0.20091899999999999</c:v>
                </c:pt>
                <c:pt idx="37">
                  <c:v>0.167515</c:v>
                </c:pt>
                <c:pt idx="38">
                  <c:v>0.167515</c:v>
                </c:pt>
                <c:pt idx="39">
                  <c:v>0.12798399999999999</c:v>
                </c:pt>
                <c:pt idx="40">
                  <c:v>0.13186400000000001</c:v>
                </c:pt>
                <c:pt idx="41">
                  <c:v>0.13186400000000001</c:v>
                </c:pt>
                <c:pt idx="42">
                  <c:v>0.157967</c:v>
                </c:pt>
                <c:pt idx="43">
                  <c:v>0.157967</c:v>
                </c:pt>
                <c:pt idx="44">
                  <c:v>0.19405700000000001</c:v>
                </c:pt>
                <c:pt idx="45">
                  <c:v>0.19980500000000001</c:v>
                </c:pt>
                <c:pt idx="46">
                  <c:v>0.248552</c:v>
                </c:pt>
                <c:pt idx="47">
                  <c:v>0.24874399999999999</c:v>
                </c:pt>
                <c:pt idx="48">
                  <c:v>0.24874399999999999</c:v>
                </c:pt>
                <c:pt idx="49">
                  <c:v>0.31533099999999997</c:v>
                </c:pt>
                <c:pt idx="50">
                  <c:v>0.349192</c:v>
                </c:pt>
                <c:pt idx="51">
                  <c:v>0.42418299999999998</c:v>
                </c:pt>
                <c:pt idx="52">
                  <c:v>0.42418299999999998</c:v>
                </c:pt>
                <c:pt idx="53">
                  <c:v>0.42418299999999998</c:v>
                </c:pt>
                <c:pt idx="54">
                  <c:v>0.42418299999999998</c:v>
                </c:pt>
                <c:pt idx="55">
                  <c:v>0.42957200000000001</c:v>
                </c:pt>
                <c:pt idx="56">
                  <c:v>0.42957200000000001</c:v>
                </c:pt>
                <c:pt idx="57">
                  <c:v>0.40775800000000001</c:v>
                </c:pt>
                <c:pt idx="58">
                  <c:v>0.40775800000000001</c:v>
                </c:pt>
                <c:pt idx="59">
                  <c:v>0.40775800000000001</c:v>
                </c:pt>
                <c:pt idx="60">
                  <c:v>0.41772500000000001</c:v>
                </c:pt>
                <c:pt idx="61">
                  <c:v>0.41772500000000001</c:v>
                </c:pt>
                <c:pt idx="62">
                  <c:v>0.33429999999999999</c:v>
                </c:pt>
                <c:pt idx="63">
                  <c:v>0.33429999999999999</c:v>
                </c:pt>
                <c:pt idx="64">
                  <c:v>0.39719399999999999</c:v>
                </c:pt>
                <c:pt idx="65">
                  <c:v>0.38758599999999999</c:v>
                </c:pt>
                <c:pt idx="66">
                  <c:v>0.44006899999999999</c:v>
                </c:pt>
                <c:pt idx="67">
                  <c:v>0.36022999999999999</c:v>
                </c:pt>
                <c:pt idx="68">
                  <c:v>0.29880200000000001</c:v>
                </c:pt>
                <c:pt idx="69">
                  <c:v>0.29880200000000001</c:v>
                </c:pt>
                <c:pt idx="70">
                  <c:v>0.28654200000000002</c:v>
                </c:pt>
                <c:pt idx="71">
                  <c:v>0.352383</c:v>
                </c:pt>
                <c:pt idx="72">
                  <c:v>0.36463899999999999</c:v>
                </c:pt>
                <c:pt idx="73">
                  <c:v>0.33655000000000002</c:v>
                </c:pt>
                <c:pt idx="74">
                  <c:v>0.33655000000000002</c:v>
                </c:pt>
                <c:pt idx="75">
                  <c:v>0.33655000000000002</c:v>
                </c:pt>
                <c:pt idx="76">
                  <c:v>0.33655000000000002</c:v>
                </c:pt>
                <c:pt idx="77">
                  <c:v>0.33655000000000002</c:v>
                </c:pt>
                <c:pt idx="78">
                  <c:v>0.33655000000000002</c:v>
                </c:pt>
                <c:pt idx="79">
                  <c:v>0.33216899999999999</c:v>
                </c:pt>
                <c:pt idx="80">
                  <c:v>0.29117100000000001</c:v>
                </c:pt>
                <c:pt idx="81">
                  <c:v>0.29117100000000001</c:v>
                </c:pt>
                <c:pt idx="82">
                  <c:v>0.29117100000000001</c:v>
                </c:pt>
                <c:pt idx="83">
                  <c:v>0.28083799999999998</c:v>
                </c:pt>
                <c:pt idx="84">
                  <c:v>0.29208699999999999</c:v>
                </c:pt>
                <c:pt idx="85">
                  <c:v>0.29208699999999999</c:v>
                </c:pt>
                <c:pt idx="86">
                  <c:v>0.29208699999999999</c:v>
                </c:pt>
                <c:pt idx="87">
                  <c:v>0.29208699999999999</c:v>
                </c:pt>
                <c:pt idx="88">
                  <c:v>0.34126899999999999</c:v>
                </c:pt>
                <c:pt idx="89">
                  <c:v>0.31180200000000002</c:v>
                </c:pt>
                <c:pt idx="90">
                  <c:v>0.36674600000000002</c:v>
                </c:pt>
                <c:pt idx="91">
                  <c:v>0.36674600000000002</c:v>
                </c:pt>
                <c:pt idx="92">
                  <c:v>0.38750299999999999</c:v>
                </c:pt>
                <c:pt idx="93">
                  <c:v>0.370284</c:v>
                </c:pt>
                <c:pt idx="94">
                  <c:v>0.370284</c:v>
                </c:pt>
                <c:pt idx="95">
                  <c:v>0.36425400000000002</c:v>
                </c:pt>
                <c:pt idx="96">
                  <c:v>0.36425400000000002</c:v>
                </c:pt>
                <c:pt idx="97">
                  <c:v>0.36425400000000002</c:v>
                </c:pt>
                <c:pt idx="98">
                  <c:v>0.36425400000000002</c:v>
                </c:pt>
                <c:pt idx="99">
                  <c:v>0.40446100000000001</c:v>
                </c:pt>
                <c:pt idx="100">
                  <c:v>0.40446100000000001</c:v>
                </c:pt>
                <c:pt idx="101">
                  <c:v>0.40446100000000001</c:v>
                </c:pt>
                <c:pt idx="102">
                  <c:v>0.40446100000000001</c:v>
                </c:pt>
                <c:pt idx="103">
                  <c:v>0.40446100000000001</c:v>
                </c:pt>
                <c:pt idx="104">
                  <c:v>0.39530399999999999</c:v>
                </c:pt>
                <c:pt idx="105">
                  <c:v>0.39530399999999999</c:v>
                </c:pt>
                <c:pt idx="106">
                  <c:v>0.39530399999999999</c:v>
                </c:pt>
                <c:pt idx="107">
                  <c:v>0.39530399999999999</c:v>
                </c:pt>
                <c:pt idx="108">
                  <c:v>0.40706100000000001</c:v>
                </c:pt>
                <c:pt idx="109">
                  <c:v>0.41695300000000002</c:v>
                </c:pt>
                <c:pt idx="110">
                  <c:v>0.41695300000000002</c:v>
                </c:pt>
                <c:pt idx="111">
                  <c:v>0.41695300000000002</c:v>
                </c:pt>
                <c:pt idx="112">
                  <c:v>0.43989</c:v>
                </c:pt>
                <c:pt idx="113">
                  <c:v>0.36777100000000001</c:v>
                </c:pt>
                <c:pt idx="114">
                  <c:v>0.33671099999999998</c:v>
                </c:pt>
                <c:pt idx="115">
                  <c:v>0.344804</c:v>
                </c:pt>
                <c:pt idx="116">
                  <c:v>0.344804</c:v>
                </c:pt>
                <c:pt idx="117">
                  <c:v>0.344804</c:v>
                </c:pt>
                <c:pt idx="118">
                  <c:v>0.344804</c:v>
                </c:pt>
                <c:pt idx="119">
                  <c:v>0.44540200000000002</c:v>
                </c:pt>
                <c:pt idx="120">
                  <c:v>0.49082900000000002</c:v>
                </c:pt>
                <c:pt idx="121">
                  <c:v>0.49082900000000002</c:v>
                </c:pt>
                <c:pt idx="122">
                  <c:v>0.48581400000000002</c:v>
                </c:pt>
                <c:pt idx="123">
                  <c:v>0.52673199999999998</c:v>
                </c:pt>
                <c:pt idx="124">
                  <c:v>0.52673199999999998</c:v>
                </c:pt>
                <c:pt idx="125">
                  <c:v>0.52673199999999998</c:v>
                </c:pt>
                <c:pt idx="126">
                  <c:v>0.52673199999999998</c:v>
                </c:pt>
                <c:pt idx="127">
                  <c:v>0.52673199999999998</c:v>
                </c:pt>
                <c:pt idx="128">
                  <c:v>0.52837800000000001</c:v>
                </c:pt>
                <c:pt idx="129">
                  <c:v>0.50043599999999999</c:v>
                </c:pt>
                <c:pt idx="130">
                  <c:v>0.49277900000000002</c:v>
                </c:pt>
                <c:pt idx="131">
                  <c:v>0.49277900000000002</c:v>
                </c:pt>
                <c:pt idx="132">
                  <c:v>0.49277900000000002</c:v>
                </c:pt>
                <c:pt idx="133">
                  <c:v>0.49277900000000002</c:v>
                </c:pt>
                <c:pt idx="134">
                  <c:v>0.49277900000000002</c:v>
                </c:pt>
                <c:pt idx="135">
                  <c:v>0.49277900000000002</c:v>
                </c:pt>
                <c:pt idx="136">
                  <c:v>0.49277900000000002</c:v>
                </c:pt>
                <c:pt idx="137">
                  <c:v>0.48226400000000003</c:v>
                </c:pt>
                <c:pt idx="138">
                  <c:v>0.48226400000000003</c:v>
                </c:pt>
                <c:pt idx="139">
                  <c:v>0.48226400000000003</c:v>
                </c:pt>
                <c:pt idx="140">
                  <c:v>0.48226400000000003</c:v>
                </c:pt>
                <c:pt idx="141">
                  <c:v>0.52222900000000005</c:v>
                </c:pt>
                <c:pt idx="142">
                  <c:v>0.52405199999999996</c:v>
                </c:pt>
                <c:pt idx="143">
                  <c:v>0.52405199999999996</c:v>
                </c:pt>
                <c:pt idx="144">
                  <c:v>0.52405199999999996</c:v>
                </c:pt>
                <c:pt idx="145">
                  <c:v>0.52405199999999996</c:v>
                </c:pt>
                <c:pt idx="146">
                  <c:v>0.44177699999999998</c:v>
                </c:pt>
                <c:pt idx="147">
                  <c:v>0.44177699999999998</c:v>
                </c:pt>
                <c:pt idx="148">
                  <c:v>0.41844599999999998</c:v>
                </c:pt>
                <c:pt idx="149">
                  <c:v>0.41844599999999998</c:v>
                </c:pt>
                <c:pt idx="150">
                  <c:v>0.41844599999999998</c:v>
                </c:pt>
                <c:pt idx="151">
                  <c:v>0.42798700000000001</c:v>
                </c:pt>
                <c:pt idx="152">
                  <c:v>0.42798700000000001</c:v>
                </c:pt>
                <c:pt idx="153">
                  <c:v>0.42798700000000001</c:v>
                </c:pt>
                <c:pt idx="154">
                  <c:v>0.37115399999999998</c:v>
                </c:pt>
                <c:pt idx="155">
                  <c:v>0.37115399999999998</c:v>
                </c:pt>
                <c:pt idx="156">
                  <c:v>0.352628</c:v>
                </c:pt>
                <c:pt idx="157">
                  <c:v>0.352628</c:v>
                </c:pt>
                <c:pt idx="158">
                  <c:v>0.352628</c:v>
                </c:pt>
                <c:pt idx="159">
                  <c:v>0.352628</c:v>
                </c:pt>
                <c:pt idx="160">
                  <c:v>0.352628</c:v>
                </c:pt>
                <c:pt idx="161">
                  <c:v>0.352628</c:v>
                </c:pt>
                <c:pt idx="162">
                  <c:v>0.352628</c:v>
                </c:pt>
                <c:pt idx="163">
                  <c:v>0.29616900000000002</c:v>
                </c:pt>
                <c:pt idx="164">
                  <c:v>0.29616900000000002</c:v>
                </c:pt>
                <c:pt idx="165">
                  <c:v>0.31323400000000001</c:v>
                </c:pt>
                <c:pt idx="166">
                  <c:v>0.234931</c:v>
                </c:pt>
                <c:pt idx="167">
                  <c:v>0.234931</c:v>
                </c:pt>
                <c:pt idx="168">
                  <c:v>0.24396699999999999</c:v>
                </c:pt>
                <c:pt idx="169">
                  <c:v>0.24396699999999999</c:v>
                </c:pt>
                <c:pt idx="170">
                  <c:v>0.24396699999999999</c:v>
                </c:pt>
                <c:pt idx="171">
                  <c:v>0.24396699999999999</c:v>
                </c:pt>
                <c:pt idx="172">
                  <c:v>0.24396699999999999</c:v>
                </c:pt>
                <c:pt idx="173">
                  <c:v>0.29036499999999998</c:v>
                </c:pt>
                <c:pt idx="174">
                  <c:v>0.29036499999999998</c:v>
                </c:pt>
                <c:pt idx="175">
                  <c:v>0.28354000000000001</c:v>
                </c:pt>
                <c:pt idx="176">
                  <c:v>0.23330000000000001</c:v>
                </c:pt>
                <c:pt idx="177">
                  <c:v>0.23330000000000001</c:v>
                </c:pt>
                <c:pt idx="178">
                  <c:v>0.23330000000000001</c:v>
                </c:pt>
                <c:pt idx="179">
                  <c:v>0.25924599999999998</c:v>
                </c:pt>
                <c:pt idx="180">
                  <c:v>0.25924599999999998</c:v>
                </c:pt>
                <c:pt idx="181">
                  <c:v>0.28515299999999999</c:v>
                </c:pt>
                <c:pt idx="182">
                  <c:v>0.28515299999999999</c:v>
                </c:pt>
                <c:pt idx="183">
                  <c:v>0.28515299999999999</c:v>
                </c:pt>
                <c:pt idx="184">
                  <c:v>0.28515299999999999</c:v>
                </c:pt>
                <c:pt idx="185">
                  <c:v>0.29311500000000001</c:v>
                </c:pt>
                <c:pt idx="186">
                  <c:v>0.328764</c:v>
                </c:pt>
                <c:pt idx="187">
                  <c:v>0.328764</c:v>
                </c:pt>
                <c:pt idx="188">
                  <c:v>0.328764</c:v>
                </c:pt>
                <c:pt idx="189">
                  <c:v>0.391403</c:v>
                </c:pt>
                <c:pt idx="190">
                  <c:v>0.37330200000000002</c:v>
                </c:pt>
                <c:pt idx="191">
                  <c:v>0.37330200000000002</c:v>
                </c:pt>
                <c:pt idx="192">
                  <c:v>0.37330200000000002</c:v>
                </c:pt>
                <c:pt idx="193">
                  <c:v>0.36647000000000002</c:v>
                </c:pt>
                <c:pt idx="194">
                  <c:v>0.42212100000000002</c:v>
                </c:pt>
                <c:pt idx="195">
                  <c:v>0.42212100000000002</c:v>
                </c:pt>
                <c:pt idx="196">
                  <c:v>0.47576800000000002</c:v>
                </c:pt>
                <c:pt idx="197">
                  <c:v>0.47576800000000002</c:v>
                </c:pt>
                <c:pt idx="198">
                  <c:v>0.40269300000000002</c:v>
                </c:pt>
                <c:pt idx="199">
                  <c:v>0.36044199999999998</c:v>
                </c:pt>
                <c:pt idx="200">
                  <c:v>0.36044199999999998</c:v>
                </c:pt>
                <c:pt idx="201">
                  <c:v>0.36044199999999998</c:v>
                </c:pt>
                <c:pt idx="202">
                  <c:v>0.340117</c:v>
                </c:pt>
                <c:pt idx="203">
                  <c:v>0.30652099999999999</c:v>
                </c:pt>
                <c:pt idx="204">
                  <c:v>0.31390099999999999</c:v>
                </c:pt>
                <c:pt idx="205">
                  <c:v>0.31703700000000001</c:v>
                </c:pt>
                <c:pt idx="206">
                  <c:v>0.32163799999999998</c:v>
                </c:pt>
                <c:pt idx="207">
                  <c:v>0.32163799999999998</c:v>
                </c:pt>
                <c:pt idx="208">
                  <c:v>0.32163799999999998</c:v>
                </c:pt>
                <c:pt idx="209">
                  <c:v>0.32840999999999998</c:v>
                </c:pt>
                <c:pt idx="210">
                  <c:v>0.32840999999999998</c:v>
                </c:pt>
                <c:pt idx="211">
                  <c:v>0.36368800000000001</c:v>
                </c:pt>
                <c:pt idx="212">
                  <c:v>0.32917600000000002</c:v>
                </c:pt>
                <c:pt idx="213">
                  <c:v>0.32917600000000002</c:v>
                </c:pt>
                <c:pt idx="214">
                  <c:v>0.32917600000000002</c:v>
                </c:pt>
                <c:pt idx="215">
                  <c:v>0.30551800000000001</c:v>
                </c:pt>
                <c:pt idx="216">
                  <c:v>0.30551800000000001</c:v>
                </c:pt>
                <c:pt idx="217">
                  <c:v>0.35168199999999999</c:v>
                </c:pt>
                <c:pt idx="218">
                  <c:v>0.393146</c:v>
                </c:pt>
                <c:pt idx="219">
                  <c:v>0.40774199999999999</c:v>
                </c:pt>
                <c:pt idx="220">
                  <c:v>0.40774199999999999</c:v>
                </c:pt>
                <c:pt idx="221">
                  <c:v>0.39339000000000002</c:v>
                </c:pt>
                <c:pt idx="222">
                  <c:v>0.39339000000000002</c:v>
                </c:pt>
                <c:pt idx="223">
                  <c:v>0.329592</c:v>
                </c:pt>
                <c:pt idx="224">
                  <c:v>0.256409</c:v>
                </c:pt>
                <c:pt idx="225">
                  <c:v>0.256409</c:v>
                </c:pt>
                <c:pt idx="226">
                  <c:v>0.256409</c:v>
                </c:pt>
                <c:pt idx="227">
                  <c:v>0.29711199999999999</c:v>
                </c:pt>
                <c:pt idx="228">
                  <c:v>0.29711199999999999</c:v>
                </c:pt>
                <c:pt idx="229">
                  <c:v>0.29711199999999999</c:v>
                </c:pt>
                <c:pt idx="230">
                  <c:v>0.29011300000000001</c:v>
                </c:pt>
                <c:pt idx="231">
                  <c:v>0.29011300000000001</c:v>
                </c:pt>
                <c:pt idx="232">
                  <c:v>0.29011300000000001</c:v>
                </c:pt>
                <c:pt idx="233">
                  <c:v>0.29011300000000001</c:v>
                </c:pt>
                <c:pt idx="234">
                  <c:v>0.25808900000000001</c:v>
                </c:pt>
                <c:pt idx="235">
                  <c:v>0.25808900000000001</c:v>
                </c:pt>
                <c:pt idx="236">
                  <c:v>0.25808900000000001</c:v>
                </c:pt>
                <c:pt idx="237">
                  <c:v>0.26743</c:v>
                </c:pt>
                <c:pt idx="238">
                  <c:v>0.30935200000000002</c:v>
                </c:pt>
                <c:pt idx="239">
                  <c:v>0.30935200000000002</c:v>
                </c:pt>
                <c:pt idx="240">
                  <c:v>0.30935200000000002</c:v>
                </c:pt>
                <c:pt idx="241">
                  <c:v>0.30935200000000002</c:v>
                </c:pt>
                <c:pt idx="242">
                  <c:v>0.33750000000000002</c:v>
                </c:pt>
                <c:pt idx="243">
                  <c:v>0.33750000000000002</c:v>
                </c:pt>
                <c:pt idx="244">
                  <c:v>0.28435899999999997</c:v>
                </c:pt>
                <c:pt idx="245">
                  <c:v>0.32496199999999997</c:v>
                </c:pt>
                <c:pt idx="246">
                  <c:v>0.32496199999999997</c:v>
                </c:pt>
                <c:pt idx="247">
                  <c:v>0.32496199999999997</c:v>
                </c:pt>
                <c:pt idx="248">
                  <c:v>0.32496199999999997</c:v>
                </c:pt>
                <c:pt idx="249">
                  <c:v>0.32496199999999997</c:v>
                </c:pt>
                <c:pt idx="250">
                  <c:v>0.32496199999999997</c:v>
                </c:pt>
                <c:pt idx="251">
                  <c:v>0.314444</c:v>
                </c:pt>
                <c:pt idx="252">
                  <c:v>0.314444</c:v>
                </c:pt>
                <c:pt idx="253">
                  <c:v>0.314444</c:v>
                </c:pt>
                <c:pt idx="254">
                  <c:v>0.30876999999999999</c:v>
                </c:pt>
                <c:pt idx="255">
                  <c:v>0.30876999999999999</c:v>
                </c:pt>
                <c:pt idx="256">
                  <c:v>0.30876999999999999</c:v>
                </c:pt>
                <c:pt idx="257">
                  <c:v>0.30876999999999999</c:v>
                </c:pt>
                <c:pt idx="258">
                  <c:v>0.30876999999999999</c:v>
                </c:pt>
                <c:pt idx="259">
                  <c:v>0.26764399999999999</c:v>
                </c:pt>
                <c:pt idx="260">
                  <c:v>0.25667400000000001</c:v>
                </c:pt>
                <c:pt idx="261">
                  <c:v>0.27959899999999999</c:v>
                </c:pt>
                <c:pt idx="262">
                  <c:v>0.27959899999999999</c:v>
                </c:pt>
                <c:pt idx="263">
                  <c:v>0.27959899999999999</c:v>
                </c:pt>
                <c:pt idx="264">
                  <c:v>0.32386100000000001</c:v>
                </c:pt>
                <c:pt idx="265">
                  <c:v>0.32386100000000001</c:v>
                </c:pt>
                <c:pt idx="266">
                  <c:v>0.32386100000000001</c:v>
                </c:pt>
                <c:pt idx="267">
                  <c:v>0.324822</c:v>
                </c:pt>
                <c:pt idx="268">
                  <c:v>0.324822</c:v>
                </c:pt>
                <c:pt idx="269">
                  <c:v>0.213728</c:v>
                </c:pt>
                <c:pt idx="270">
                  <c:v>0.20860699999999999</c:v>
                </c:pt>
                <c:pt idx="271">
                  <c:v>0.20860699999999999</c:v>
                </c:pt>
                <c:pt idx="272">
                  <c:v>0.24273500000000001</c:v>
                </c:pt>
                <c:pt idx="273">
                  <c:v>0.28474699999999997</c:v>
                </c:pt>
                <c:pt idx="274">
                  <c:v>0.24362500000000001</c:v>
                </c:pt>
                <c:pt idx="275">
                  <c:v>0.20436099999999999</c:v>
                </c:pt>
                <c:pt idx="276">
                  <c:v>0.20436099999999999</c:v>
                </c:pt>
                <c:pt idx="277">
                  <c:v>0.14354900000000001</c:v>
                </c:pt>
                <c:pt idx="278">
                  <c:v>4.8425899999999999E-3</c:v>
                </c:pt>
                <c:pt idx="279">
                  <c:v>4.8425899999999999E-3</c:v>
                </c:pt>
                <c:pt idx="280">
                  <c:v>1.23911E-2</c:v>
                </c:pt>
                <c:pt idx="281">
                  <c:v>1.23911E-2</c:v>
                </c:pt>
                <c:pt idx="282">
                  <c:v>1.23911E-2</c:v>
                </c:pt>
                <c:pt idx="283">
                  <c:v>1.23911E-2</c:v>
                </c:pt>
                <c:pt idx="284">
                  <c:v>1.23911E-2</c:v>
                </c:pt>
                <c:pt idx="285">
                  <c:v>1.23911E-2</c:v>
                </c:pt>
                <c:pt idx="286">
                  <c:v>0</c:v>
                </c:pt>
                <c:pt idx="287">
                  <c:v>0</c:v>
                </c:pt>
                <c:pt idx="288">
                  <c:v>4.4716199999999998E-2</c:v>
                </c:pt>
                <c:pt idx="289">
                  <c:v>4.4716199999999998E-2</c:v>
                </c:pt>
                <c:pt idx="290">
                  <c:v>4.4716199999999998E-2</c:v>
                </c:pt>
                <c:pt idx="291">
                  <c:v>4.4716199999999998E-2</c:v>
                </c:pt>
                <c:pt idx="292">
                  <c:v>4.4716199999999998E-2</c:v>
                </c:pt>
                <c:pt idx="293">
                  <c:v>4.4716199999999998E-2</c:v>
                </c:pt>
                <c:pt idx="294">
                  <c:v>4.4716199999999998E-2</c:v>
                </c:pt>
                <c:pt idx="295">
                  <c:v>4.4716199999999998E-2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9.4500299999999995E-2</c:v>
                </c:pt>
                <c:pt idx="303">
                  <c:v>9.4500299999999995E-2</c:v>
                </c:pt>
                <c:pt idx="304">
                  <c:v>3.4651399999999999E-2</c:v>
                </c:pt>
                <c:pt idx="305">
                  <c:v>3.4651399999999999E-2</c:v>
                </c:pt>
                <c:pt idx="306">
                  <c:v>1.7348700000000002E-2</c:v>
                </c:pt>
                <c:pt idx="307">
                  <c:v>1.6781000000000001E-2</c:v>
                </c:pt>
                <c:pt idx="308">
                  <c:v>0</c:v>
                </c:pt>
                <c:pt idx="309">
                  <c:v>9.9692400000000007E-3</c:v>
                </c:pt>
                <c:pt idx="310">
                  <c:v>0</c:v>
                </c:pt>
                <c:pt idx="311">
                  <c:v>0</c:v>
                </c:pt>
                <c:pt idx="312">
                  <c:v>1.81263E-3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Foglio2!$G$2:$G$314</c:f>
              <c:numCache>
                <c:formatCode>0.000000</c:formatCode>
                <c:ptCount val="313"/>
                <c:pt idx="0">
                  <c:v>0.16666700000000001</c:v>
                </c:pt>
                <c:pt idx="1">
                  <c:v>0.16666700000000001</c:v>
                </c:pt>
                <c:pt idx="2">
                  <c:v>0.16666700000000001</c:v>
                </c:pt>
                <c:pt idx="3">
                  <c:v>0.29563899999999999</c:v>
                </c:pt>
                <c:pt idx="4">
                  <c:v>0.32918700000000001</c:v>
                </c:pt>
                <c:pt idx="5">
                  <c:v>0.32918700000000001</c:v>
                </c:pt>
                <c:pt idx="6">
                  <c:v>2.2835600000000001E-2</c:v>
                </c:pt>
                <c:pt idx="7">
                  <c:v>2.2835600000000001E-2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0.13012499999999999</c:v>
                </c:pt>
                <c:pt idx="14">
                  <c:v>0.15104699999999999</c:v>
                </c:pt>
                <c:pt idx="15">
                  <c:v>0.15104699999999999</c:v>
                </c:pt>
                <c:pt idx="16">
                  <c:v>0.15104699999999999</c:v>
                </c:pt>
                <c:pt idx="17">
                  <c:v>0.17687700000000001</c:v>
                </c:pt>
                <c:pt idx="18">
                  <c:v>0.17687700000000001</c:v>
                </c:pt>
                <c:pt idx="19">
                  <c:v>0.22118399999999999</c:v>
                </c:pt>
                <c:pt idx="20">
                  <c:v>0.129771</c:v>
                </c:pt>
                <c:pt idx="21">
                  <c:v>0.167908</c:v>
                </c:pt>
                <c:pt idx="22">
                  <c:v>0.16351199999999999</c:v>
                </c:pt>
                <c:pt idx="23">
                  <c:v>0.16351199999999999</c:v>
                </c:pt>
                <c:pt idx="24">
                  <c:v>0.224214</c:v>
                </c:pt>
                <c:pt idx="25">
                  <c:v>0.224214</c:v>
                </c:pt>
                <c:pt idx="26">
                  <c:v>0.224214</c:v>
                </c:pt>
                <c:pt idx="27">
                  <c:v>0.229019</c:v>
                </c:pt>
                <c:pt idx="28">
                  <c:v>0.229019</c:v>
                </c:pt>
                <c:pt idx="29">
                  <c:v>0.229019</c:v>
                </c:pt>
                <c:pt idx="30">
                  <c:v>0.229019</c:v>
                </c:pt>
                <c:pt idx="31">
                  <c:v>0.229019</c:v>
                </c:pt>
                <c:pt idx="32">
                  <c:v>0.236096</c:v>
                </c:pt>
                <c:pt idx="33">
                  <c:v>0.236096</c:v>
                </c:pt>
                <c:pt idx="34">
                  <c:v>0.236096</c:v>
                </c:pt>
                <c:pt idx="35">
                  <c:v>0.18124299999999999</c:v>
                </c:pt>
                <c:pt idx="36">
                  <c:v>0.153893</c:v>
                </c:pt>
                <c:pt idx="37">
                  <c:v>0.17491200000000001</c:v>
                </c:pt>
                <c:pt idx="38">
                  <c:v>0.17491200000000001</c:v>
                </c:pt>
                <c:pt idx="39">
                  <c:v>0.24084700000000001</c:v>
                </c:pt>
                <c:pt idx="40">
                  <c:v>0.23929400000000001</c:v>
                </c:pt>
                <c:pt idx="41">
                  <c:v>0.23929400000000001</c:v>
                </c:pt>
                <c:pt idx="42">
                  <c:v>0.239983</c:v>
                </c:pt>
                <c:pt idx="43">
                  <c:v>0.239983</c:v>
                </c:pt>
                <c:pt idx="44">
                  <c:v>0.24124599999999999</c:v>
                </c:pt>
                <c:pt idx="45">
                  <c:v>0.221438</c:v>
                </c:pt>
                <c:pt idx="46">
                  <c:v>0.28466999999999998</c:v>
                </c:pt>
                <c:pt idx="47">
                  <c:v>0.271401</c:v>
                </c:pt>
                <c:pt idx="48">
                  <c:v>0.271401</c:v>
                </c:pt>
                <c:pt idx="49">
                  <c:v>0.27649600000000002</c:v>
                </c:pt>
                <c:pt idx="50">
                  <c:v>0.26029600000000003</c:v>
                </c:pt>
                <c:pt idx="51">
                  <c:v>0.27435300000000001</c:v>
                </c:pt>
                <c:pt idx="52">
                  <c:v>0.27435300000000001</c:v>
                </c:pt>
                <c:pt idx="53">
                  <c:v>0.27435300000000001</c:v>
                </c:pt>
                <c:pt idx="54">
                  <c:v>0.27435300000000001</c:v>
                </c:pt>
                <c:pt idx="55">
                  <c:v>0.238813</c:v>
                </c:pt>
                <c:pt idx="56">
                  <c:v>0.238813</c:v>
                </c:pt>
                <c:pt idx="57">
                  <c:v>0.23289499999999999</c:v>
                </c:pt>
                <c:pt idx="58">
                  <c:v>0.23289499999999999</c:v>
                </c:pt>
                <c:pt idx="59">
                  <c:v>0.23289499999999999</c:v>
                </c:pt>
                <c:pt idx="60">
                  <c:v>0.25712099999999999</c:v>
                </c:pt>
                <c:pt idx="61">
                  <c:v>0.25712099999999999</c:v>
                </c:pt>
                <c:pt idx="62">
                  <c:v>0.21173600000000001</c:v>
                </c:pt>
                <c:pt idx="63">
                  <c:v>0.21173600000000001</c:v>
                </c:pt>
                <c:pt idx="64">
                  <c:v>0.21066799999999999</c:v>
                </c:pt>
                <c:pt idx="65">
                  <c:v>0.194831</c:v>
                </c:pt>
                <c:pt idx="66">
                  <c:v>0.18197099999999999</c:v>
                </c:pt>
                <c:pt idx="67">
                  <c:v>0.185805</c:v>
                </c:pt>
                <c:pt idx="68">
                  <c:v>0.224466</c:v>
                </c:pt>
                <c:pt idx="69">
                  <c:v>0.224466</c:v>
                </c:pt>
                <c:pt idx="70">
                  <c:v>0.2243</c:v>
                </c:pt>
                <c:pt idx="71">
                  <c:v>0.20532700000000001</c:v>
                </c:pt>
                <c:pt idx="72">
                  <c:v>0.24723999999999999</c:v>
                </c:pt>
                <c:pt idx="73">
                  <c:v>0.23055100000000001</c:v>
                </c:pt>
                <c:pt idx="74">
                  <c:v>0.23055100000000001</c:v>
                </c:pt>
                <c:pt idx="75">
                  <c:v>0.23055100000000001</c:v>
                </c:pt>
                <c:pt idx="76">
                  <c:v>0.23055100000000001</c:v>
                </c:pt>
                <c:pt idx="77">
                  <c:v>0.23055100000000001</c:v>
                </c:pt>
                <c:pt idx="78">
                  <c:v>0.23055100000000001</c:v>
                </c:pt>
                <c:pt idx="79">
                  <c:v>0.23644100000000001</c:v>
                </c:pt>
                <c:pt idx="80">
                  <c:v>0.20505699999999999</c:v>
                </c:pt>
                <c:pt idx="81">
                  <c:v>0.20505699999999999</c:v>
                </c:pt>
                <c:pt idx="82">
                  <c:v>0.20505699999999999</c:v>
                </c:pt>
                <c:pt idx="83">
                  <c:v>0.164717</c:v>
                </c:pt>
                <c:pt idx="84">
                  <c:v>0.16050700000000001</c:v>
                </c:pt>
                <c:pt idx="85">
                  <c:v>0.16050700000000001</c:v>
                </c:pt>
                <c:pt idx="86">
                  <c:v>0.16050700000000001</c:v>
                </c:pt>
                <c:pt idx="87">
                  <c:v>0.16050700000000001</c:v>
                </c:pt>
                <c:pt idx="88">
                  <c:v>0.132719</c:v>
                </c:pt>
                <c:pt idx="89">
                  <c:v>0.17729</c:v>
                </c:pt>
                <c:pt idx="90">
                  <c:v>0.152064</c:v>
                </c:pt>
                <c:pt idx="91">
                  <c:v>0.152064</c:v>
                </c:pt>
                <c:pt idx="92">
                  <c:v>0.12740699999999999</c:v>
                </c:pt>
                <c:pt idx="93">
                  <c:v>0.118866</c:v>
                </c:pt>
                <c:pt idx="94">
                  <c:v>0.118866</c:v>
                </c:pt>
                <c:pt idx="95">
                  <c:v>0.158276</c:v>
                </c:pt>
                <c:pt idx="96">
                  <c:v>0.158276</c:v>
                </c:pt>
                <c:pt idx="97">
                  <c:v>0.158276</c:v>
                </c:pt>
                <c:pt idx="98">
                  <c:v>0.158276</c:v>
                </c:pt>
                <c:pt idx="99">
                  <c:v>0.106972</c:v>
                </c:pt>
                <c:pt idx="100">
                  <c:v>0.106972</c:v>
                </c:pt>
                <c:pt idx="101">
                  <c:v>0.106972</c:v>
                </c:pt>
                <c:pt idx="102">
                  <c:v>0.106972</c:v>
                </c:pt>
                <c:pt idx="103">
                  <c:v>0.106972</c:v>
                </c:pt>
                <c:pt idx="104">
                  <c:v>0.15765000000000001</c:v>
                </c:pt>
                <c:pt idx="105">
                  <c:v>0.15765000000000001</c:v>
                </c:pt>
                <c:pt idx="106">
                  <c:v>0.15765000000000001</c:v>
                </c:pt>
                <c:pt idx="107">
                  <c:v>0.15765000000000001</c:v>
                </c:pt>
                <c:pt idx="108">
                  <c:v>0.15820699999999999</c:v>
                </c:pt>
                <c:pt idx="109">
                  <c:v>9.3104599999999996E-2</c:v>
                </c:pt>
                <c:pt idx="110">
                  <c:v>9.3104599999999996E-2</c:v>
                </c:pt>
                <c:pt idx="111">
                  <c:v>9.3104599999999996E-2</c:v>
                </c:pt>
                <c:pt idx="112">
                  <c:v>0.130996</c:v>
                </c:pt>
                <c:pt idx="113">
                  <c:v>0.16053999999999999</c:v>
                </c:pt>
                <c:pt idx="114">
                  <c:v>0.16464999999999999</c:v>
                </c:pt>
                <c:pt idx="115">
                  <c:v>0.127634</c:v>
                </c:pt>
                <c:pt idx="116">
                  <c:v>0.127634</c:v>
                </c:pt>
                <c:pt idx="117">
                  <c:v>0.127634</c:v>
                </c:pt>
                <c:pt idx="118">
                  <c:v>0.127634</c:v>
                </c:pt>
                <c:pt idx="119">
                  <c:v>0.103004</c:v>
                </c:pt>
                <c:pt idx="120">
                  <c:v>8.2916299999999998E-2</c:v>
                </c:pt>
                <c:pt idx="121">
                  <c:v>8.2916299999999998E-2</c:v>
                </c:pt>
                <c:pt idx="122">
                  <c:v>5.0921099999999997E-2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5.3469000000000003E-2</c:v>
                </c:pt>
                <c:pt idx="129">
                  <c:v>7.9211599999999993E-2</c:v>
                </c:pt>
                <c:pt idx="130">
                  <c:v>0.11755699999999999</c:v>
                </c:pt>
                <c:pt idx="131">
                  <c:v>0.11755699999999999</c:v>
                </c:pt>
                <c:pt idx="132">
                  <c:v>0.11755699999999999</c:v>
                </c:pt>
                <c:pt idx="133">
                  <c:v>0.11755699999999999</c:v>
                </c:pt>
                <c:pt idx="134">
                  <c:v>0.11755699999999999</c:v>
                </c:pt>
                <c:pt idx="135">
                  <c:v>0.11755699999999999</c:v>
                </c:pt>
                <c:pt idx="136">
                  <c:v>0.11755699999999999</c:v>
                </c:pt>
                <c:pt idx="137">
                  <c:v>0.13836000000000001</c:v>
                </c:pt>
                <c:pt idx="138">
                  <c:v>0.13836000000000001</c:v>
                </c:pt>
                <c:pt idx="139">
                  <c:v>0.13836000000000001</c:v>
                </c:pt>
                <c:pt idx="140">
                  <c:v>0.13836000000000001</c:v>
                </c:pt>
                <c:pt idx="141">
                  <c:v>0.18023600000000001</c:v>
                </c:pt>
                <c:pt idx="142">
                  <c:v>0.238422</c:v>
                </c:pt>
                <c:pt idx="143">
                  <c:v>0.238422</c:v>
                </c:pt>
                <c:pt idx="144">
                  <c:v>0.238422</c:v>
                </c:pt>
                <c:pt idx="145">
                  <c:v>0.238422</c:v>
                </c:pt>
                <c:pt idx="146">
                  <c:v>0.26552500000000001</c:v>
                </c:pt>
                <c:pt idx="147">
                  <c:v>0.26552500000000001</c:v>
                </c:pt>
                <c:pt idx="148">
                  <c:v>0.27273900000000001</c:v>
                </c:pt>
                <c:pt idx="149">
                  <c:v>0.27273900000000001</c:v>
                </c:pt>
                <c:pt idx="150">
                  <c:v>0.27273900000000001</c:v>
                </c:pt>
                <c:pt idx="151">
                  <c:v>0.22416900000000001</c:v>
                </c:pt>
                <c:pt idx="152">
                  <c:v>0.22416900000000001</c:v>
                </c:pt>
                <c:pt idx="153">
                  <c:v>0.22416900000000001</c:v>
                </c:pt>
                <c:pt idx="154">
                  <c:v>0.19792499999999999</c:v>
                </c:pt>
                <c:pt idx="155">
                  <c:v>0.19792499999999999</c:v>
                </c:pt>
                <c:pt idx="156">
                  <c:v>0.214062</c:v>
                </c:pt>
                <c:pt idx="157">
                  <c:v>0.214062</c:v>
                </c:pt>
                <c:pt idx="158">
                  <c:v>0.214062</c:v>
                </c:pt>
                <c:pt idx="159">
                  <c:v>0.214062</c:v>
                </c:pt>
                <c:pt idx="160">
                  <c:v>0.214062</c:v>
                </c:pt>
                <c:pt idx="161">
                  <c:v>0.214062</c:v>
                </c:pt>
                <c:pt idx="162">
                  <c:v>0.214062</c:v>
                </c:pt>
                <c:pt idx="163">
                  <c:v>0.24587700000000001</c:v>
                </c:pt>
                <c:pt idx="164">
                  <c:v>0.24587700000000001</c:v>
                </c:pt>
                <c:pt idx="165">
                  <c:v>0.242174</c:v>
                </c:pt>
                <c:pt idx="166">
                  <c:v>0.23291799999999999</c:v>
                </c:pt>
                <c:pt idx="167">
                  <c:v>0.23291799999999999</c:v>
                </c:pt>
                <c:pt idx="168">
                  <c:v>0.23072000000000001</c:v>
                </c:pt>
                <c:pt idx="169">
                  <c:v>0.23072000000000001</c:v>
                </c:pt>
                <c:pt idx="170">
                  <c:v>0.23072000000000001</c:v>
                </c:pt>
                <c:pt idx="171">
                  <c:v>0.23072000000000001</c:v>
                </c:pt>
                <c:pt idx="172">
                  <c:v>0.23072000000000001</c:v>
                </c:pt>
                <c:pt idx="173">
                  <c:v>0.136215</c:v>
                </c:pt>
                <c:pt idx="174">
                  <c:v>0.136215</c:v>
                </c:pt>
                <c:pt idx="175">
                  <c:v>0.12889300000000001</c:v>
                </c:pt>
                <c:pt idx="176">
                  <c:v>0.13653899999999999</c:v>
                </c:pt>
                <c:pt idx="177">
                  <c:v>0.13653899999999999</c:v>
                </c:pt>
                <c:pt idx="178">
                  <c:v>0.13653899999999999</c:v>
                </c:pt>
                <c:pt idx="179">
                  <c:v>0.142819</c:v>
                </c:pt>
                <c:pt idx="180">
                  <c:v>0.142819</c:v>
                </c:pt>
                <c:pt idx="181">
                  <c:v>0.168688</c:v>
                </c:pt>
                <c:pt idx="182">
                  <c:v>0.168688</c:v>
                </c:pt>
                <c:pt idx="183">
                  <c:v>0.168688</c:v>
                </c:pt>
                <c:pt idx="184">
                  <c:v>0.168688</c:v>
                </c:pt>
                <c:pt idx="185">
                  <c:v>0.222631</c:v>
                </c:pt>
                <c:pt idx="186">
                  <c:v>0.18532799999999999</c:v>
                </c:pt>
                <c:pt idx="187">
                  <c:v>0.18532799999999999</c:v>
                </c:pt>
                <c:pt idx="188">
                  <c:v>0.18532799999999999</c:v>
                </c:pt>
                <c:pt idx="189">
                  <c:v>0.117353</c:v>
                </c:pt>
                <c:pt idx="190">
                  <c:v>0.129492</c:v>
                </c:pt>
                <c:pt idx="191">
                  <c:v>0.129492</c:v>
                </c:pt>
                <c:pt idx="192">
                  <c:v>0.129492</c:v>
                </c:pt>
                <c:pt idx="193">
                  <c:v>0.13811899999999999</c:v>
                </c:pt>
                <c:pt idx="194">
                  <c:v>0.12556400000000001</c:v>
                </c:pt>
                <c:pt idx="195">
                  <c:v>0.12556400000000001</c:v>
                </c:pt>
                <c:pt idx="196">
                  <c:v>9.9927799999999997E-2</c:v>
                </c:pt>
                <c:pt idx="197">
                  <c:v>9.9927799999999997E-2</c:v>
                </c:pt>
                <c:pt idx="198">
                  <c:v>7.3089299999999996E-2</c:v>
                </c:pt>
                <c:pt idx="199">
                  <c:v>9.6869700000000003E-2</c:v>
                </c:pt>
                <c:pt idx="200">
                  <c:v>9.6869700000000003E-2</c:v>
                </c:pt>
                <c:pt idx="201">
                  <c:v>9.6869700000000003E-2</c:v>
                </c:pt>
                <c:pt idx="202">
                  <c:v>0.12553700000000001</c:v>
                </c:pt>
                <c:pt idx="203">
                  <c:v>0.14963399999999999</c:v>
                </c:pt>
                <c:pt idx="204">
                  <c:v>0.17497499999999999</c:v>
                </c:pt>
                <c:pt idx="205">
                  <c:v>0.15623300000000001</c:v>
                </c:pt>
                <c:pt idx="206">
                  <c:v>0.186191</c:v>
                </c:pt>
                <c:pt idx="207">
                  <c:v>0.186191</c:v>
                </c:pt>
                <c:pt idx="208">
                  <c:v>0.186191</c:v>
                </c:pt>
                <c:pt idx="209">
                  <c:v>0.19476199999999999</c:v>
                </c:pt>
                <c:pt idx="210">
                  <c:v>0.19476199999999999</c:v>
                </c:pt>
                <c:pt idx="211">
                  <c:v>0.163162</c:v>
                </c:pt>
                <c:pt idx="212">
                  <c:v>0.13828399999999999</c:v>
                </c:pt>
                <c:pt idx="213">
                  <c:v>0.13828399999999999</c:v>
                </c:pt>
                <c:pt idx="214">
                  <c:v>0.13828399999999999</c:v>
                </c:pt>
                <c:pt idx="215">
                  <c:v>0.19337099999999999</c:v>
                </c:pt>
                <c:pt idx="216">
                  <c:v>0.19337099999999999</c:v>
                </c:pt>
                <c:pt idx="217">
                  <c:v>0.15574499999999999</c:v>
                </c:pt>
                <c:pt idx="218">
                  <c:v>0.121285</c:v>
                </c:pt>
                <c:pt idx="219">
                  <c:v>0.104805</c:v>
                </c:pt>
                <c:pt idx="220">
                  <c:v>0.104805</c:v>
                </c:pt>
                <c:pt idx="221">
                  <c:v>0.13741</c:v>
                </c:pt>
                <c:pt idx="222">
                  <c:v>0.13741</c:v>
                </c:pt>
                <c:pt idx="223">
                  <c:v>5.0518E-2</c:v>
                </c:pt>
                <c:pt idx="224">
                  <c:v>4.9528500000000003E-2</c:v>
                </c:pt>
                <c:pt idx="225">
                  <c:v>4.9528500000000003E-2</c:v>
                </c:pt>
                <c:pt idx="226">
                  <c:v>4.9528500000000003E-2</c:v>
                </c:pt>
                <c:pt idx="227">
                  <c:v>4.9167300000000002E-3</c:v>
                </c:pt>
                <c:pt idx="228">
                  <c:v>4.9167300000000002E-3</c:v>
                </c:pt>
                <c:pt idx="229">
                  <c:v>4.9167300000000002E-3</c:v>
                </c:pt>
                <c:pt idx="230">
                  <c:v>4.94227E-2</c:v>
                </c:pt>
                <c:pt idx="231">
                  <c:v>4.94227E-2</c:v>
                </c:pt>
                <c:pt idx="232">
                  <c:v>4.94227E-2</c:v>
                </c:pt>
                <c:pt idx="233">
                  <c:v>4.94227E-2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4.3098200000000003E-2</c:v>
                </c:pt>
                <c:pt idx="239">
                  <c:v>4.3098200000000003E-2</c:v>
                </c:pt>
                <c:pt idx="240">
                  <c:v>4.3098200000000003E-2</c:v>
                </c:pt>
                <c:pt idx="241">
                  <c:v>4.3098200000000003E-2</c:v>
                </c:pt>
                <c:pt idx="242">
                  <c:v>2.3309400000000001E-2</c:v>
                </c:pt>
                <c:pt idx="243">
                  <c:v>2.3309400000000001E-2</c:v>
                </c:pt>
                <c:pt idx="244">
                  <c:v>0.11952699999999999</c:v>
                </c:pt>
                <c:pt idx="245">
                  <c:v>0.138681</c:v>
                </c:pt>
                <c:pt idx="246">
                  <c:v>0.138681</c:v>
                </c:pt>
                <c:pt idx="247">
                  <c:v>0.138681</c:v>
                </c:pt>
                <c:pt idx="248">
                  <c:v>0.138681</c:v>
                </c:pt>
                <c:pt idx="249">
                  <c:v>0.138681</c:v>
                </c:pt>
                <c:pt idx="250">
                  <c:v>0.138681</c:v>
                </c:pt>
                <c:pt idx="251">
                  <c:v>9.6451899999999993E-2</c:v>
                </c:pt>
                <c:pt idx="252">
                  <c:v>9.6451899999999993E-2</c:v>
                </c:pt>
                <c:pt idx="253">
                  <c:v>9.6451899999999993E-2</c:v>
                </c:pt>
                <c:pt idx="254">
                  <c:v>0.13997000000000001</c:v>
                </c:pt>
                <c:pt idx="255">
                  <c:v>0.13997000000000001</c:v>
                </c:pt>
                <c:pt idx="256">
                  <c:v>0.13997000000000001</c:v>
                </c:pt>
                <c:pt idx="257">
                  <c:v>0.13997000000000001</c:v>
                </c:pt>
                <c:pt idx="258">
                  <c:v>0.13997000000000001</c:v>
                </c:pt>
                <c:pt idx="259">
                  <c:v>0.14306099999999999</c:v>
                </c:pt>
                <c:pt idx="260">
                  <c:v>0.14732899999999999</c:v>
                </c:pt>
                <c:pt idx="261">
                  <c:v>0.145899</c:v>
                </c:pt>
                <c:pt idx="262">
                  <c:v>0.145899</c:v>
                </c:pt>
                <c:pt idx="263">
                  <c:v>0.145899</c:v>
                </c:pt>
                <c:pt idx="264">
                  <c:v>0.14818200000000001</c:v>
                </c:pt>
                <c:pt idx="265">
                  <c:v>0.14818200000000001</c:v>
                </c:pt>
                <c:pt idx="266">
                  <c:v>0.14818200000000001</c:v>
                </c:pt>
                <c:pt idx="267">
                  <c:v>0.12218900000000001</c:v>
                </c:pt>
                <c:pt idx="268">
                  <c:v>0.12218900000000001</c:v>
                </c:pt>
                <c:pt idx="269">
                  <c:v>3.9782499999999998E-2</c:v>
                </c:pt>
                <c:pt idx="270">
                  <c:v>8.1659999999999996E-2</c:v>
                </c:pt>
                <c:pt idx="271">
                  <c:v>8.1659999999999996E-2</c:v>
                </c:pt>
                <c:pt idx="272">
                  <c:v>6.5045599999999995E-2</c:v>
                </c:pt>
                <c:pt idx="273">
                  <c:v>4.9047800000000003E-2</c:v>
                </c:pt>
                <c:pt idx="274">
                  <c:v>8.4437899999999996E-2</c:v>
                </c:pt>
                <c:pt idx="275">
                  <c:v>0.139655</c:v>
                </c:pt>
                <c:pt idx="276">
                  <c:v>0.139655</c:v>
                </c:pt>
                <c:pt idx="277">
                  <c:v>0.181781</c:v>
                </c:pt>
                <c:pt idx="278">
                  <c:v>0.142397</c:v>
                </c:pt>
                <c:pt idx="279">
                  <c:v>0.142397</c:v>
                </c:pt>
                <c:pt idx="280">
                  <c:v>0.18144099999999999</c:v>
                </c:pt>
                <c:pt idx="281">
                  <c:v>0.18144099999999999</c:v>
                </c:pt>
                <c:pt idx="282">
                  <c:v>0.18144099999999999</c:v>
                </c:pt>
                <c:pt idx="283">
                  <c:v>0.18144099999999999</c:v>
                </c:pt>
                <c:pt idx="284">
                  <c:v>0.18144099999999999</c:v>
                </c:pt>
                <c:pt idx="285">
                  <c:v>0.18144099999999999</c:v>
                </c:pt>
                <c:pt idx="286">
                  <c:v>0.16506799999999999</c:v>
                </c:pt>
                <c:pt idx="287">
                  <c:v>0.14424899999999999</c:v>
                </c:pt>
                <c:pt idx="288">
                  <c:v>8.9573200000000006E-2</c:v>
                </c:pt>
                <c:pt idx="289">
                  <c:v>8.9573200000000006E-2</c:v>
                </c:pt>
                <c:pt idx="290">
                  <c:v>8.9573200000000006E-2</c:v>
                </c:pt>
                <c:pt idx="291">
                  <c:v>8.9573200000000006E-2</c:v>
                </c:pt>
                <c:pt idx="292">
                  <c:v>8.9573200000000006E-2</c:v>
                </c:pt>
                <c:pt idx="293">
                  <c:v>8.9573200000000006E-2</c:v>
                </c:pt>
                <c:pt idx="294">
                  <c:v>8.9573200000000006E-2</c:v>
                </c:pt>
                <c:pt idx="295">
                  <c:v>8.9573200000000006E-2</c:v>
                </c:pt>
                <c:pt idx="296">
                  <c:v>6.8102099999999999E-2</c:v>
                </c:pt>
                <c:pt idx="297">
                  <c:v>6.8102099999999999E-2</c:v>
                </c:pt>
                <c:pt idx="298">
                  <c:v>6.8102099999999999E-2</c:v>
                </c:pt>
                <c:pt idx="299">
                  <c:v>7.1369199999999994E-2</c:v>
                </c:pt>
                <c:pt idx="300">
                  <c:v>7.1369199999999994E-2</c:v>
                </c:pt>
                <c:pt idx="301">
                  <c:v>7.1369199999999994E-2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1.58862E-3</c:v>
                </c:pt>
                <c:pt idx="307">
                  <c:v>3.1159900000000001E-2</c:v>
                </c:pt>
                <c:pt idx="308">
                  <c:v>3.3787299999999999E-2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33224"/>
        <c:axId val="434631656"/>
      </c:lineChart>
      <c:catAx>
        <c:axId val="43463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631656"/>
        <c:crosses val="autoZero"/>
        <c:auto val="1"/>
        <c:lblAlgn val="ctr"/>
        <c:lblOffset val="100"/>
        <c:noMultiLvlLbl val="0"/>
      </c:catAx>
      <c:valAx>
        <c:axId val="4346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63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Truncated gaussian, var = 0,00005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Foglio3!$B$5:$B$304</c:f>
              <c:numCache>
                <c:formatCode>0.000000</c:formatCode>
                <c:ptCount val="300"/>
                <c:pt idx="0">
                  <c:v>0.16666700000000001</c:v>
                </c:pt>
                <c:pt idx="1">
                  <c:v>0.174068</c:v>
                </c:pt>
                <c:pt idx="2">
                  <c:v>0.174068</c:v>
                </c:pt>
                <c:pt idx="3">
                  <c:v>0.18431700000000001</c:v>
                </c:pt>
                <c:pt idx="4">
                  <c:v>0.16586000000000001</c:v>
                </c:pt>
                <c:pt idx="5">
                  <c:v>0.195964</c:v>
                </c:pt>
                <c:pt idx="6">
                  <c:v>0.195964</c:v>
                </c:pt>
                <c:pt idx="7">
                  <c:v>0.191858</c:v>
                </c:pt>
                <c:pt idx="8">
                  <c:v>0.20208100000000001</c:v>
                </c:pt>
                <c:pt idx="9">
                  <c:v>0.19994000000000001</c:v>
                </c:pt>
                <c:pt idx="10">
                  <c:v>0.18264</c:v>
                </c:pt>
                <c:pt idx="11">
                  <c:v>0.18264</c:v>
                </c:pt>
                <c:pt idx="12">
                  <c:v>0.15060899999999999</c:v>
                </c:pt>
                <c:pt idx="13">
                  <c:v>0.15060899999999999</c:v>
                </c:pt>
                <c:pt idx="14">
                  <c:v>0.15060899999999999</c:v>
                </c:pt>
                <c:pt idx="15">
                  <c:v>0.15060899999999999</c:v>
                </c:pt>
                <c:pt idx="16">
                  <c:v>0.148812</c:v>
                </c:pt>
                <c:pt idx="17">
                  <c:v>0.148812</c:v>
                </c:pt>
                <c:pt idx="18">
                  <c:v>0.148812</c:v>
                </c:pt>
                <c:pt idx="19">
                  <c:v>0.148812</c:v>
                </c:pt>
                <c:pt idx="20">
                  <c:v>0.158772</c:v>
                </c:pt>
                <c:pt idx="21">
                  <c:v>0.156698</c:v>
                </c:pt>
                <c:pt idx="22">
                  <c:v>0.15666099999999999</c:v>
                </c:pt>
                <c:pt idx="23">
                  <c:v>0.17865200000000001</c:v>
                </c:pt>
                <c:pt idx="24">
                  <c:v>0.17865200000000001</c:v>
                </c:pt>
                <c:pt idx="25">
                  <c:v>0.17865200000000001</c:v>
                </c:pt>
                <c:pt idx="26">
                  <c:v>0.15115200000000001</c:v>
                </c:pt>
                <c:pt idx="27">
                  <c:v>0.15115200000000001</c:v>
                </c:pt>
                <c:pt idx="28">
                  <c:v>0.15115200000000001</c:v>
                </c:pt>
                <c:pt idx="29">
                  <c:v>0.179398</c:v>
                </c:pt>
                <c:pt idx="30">
                  <c:v>0.16821900000000001</c:v>
                </c:pt>
                <c:pt idx="31">
                  <c:v>0.18141299999999999</c:v>
                </c:pt>
                <c:pt idx="32">
                  <c:v>0.18141299999999999</c:v>
                </c:pt>
                <c:pt idx="33">
                  <c:v>0.18141299999999999</c:v>
                </c:pt>
                <c:pt idx="34">
                  <c:v>0.18141299999999999</c:v>
                </c:pt>
                <c:pt idx="35">
                  <c:v>0.18141299999999999</c:v>
                </c:pt>
                <c:pt idx="36">
                  <c:v>0.18141299999999999</c:v>
                </c:pt>
                <c:pt idx="37">
                  <c:v>0.193768</c:v>
                </c:pt>
                <c:pt idx="38">
                  <c:v>0.193768</c:v>
                </c:pt>
                <c:pt idx="39">
                  <c:v>0.18193100000000001</c:v>
                </c:pt>
                <c:pt idx="40">
                  <c:v>0.19847600000000001</c:v>
                </c:pt>
                <c:pt idx="41">
                  <c:v>0.18874299999999999</c:v>
                </c:pt>
                <c:pt idx="42">
                  <c:v>0.18874299999999999</c:v>
                </c:pt>
                <c:pt idx="43">
                  <c:v>0.16775799999999999</c:v>
                </c:pt>
                <c:pt idx="44">
                  <c:v>0.16775799999999999</c:v>
                </c:pt>
                <c:pt idx="45">
                  <c:v>0.15461900000000001</c:v>
                </c:pt>
                <c:pt idx="46">
                  <c:v>0.152895</c:v>
                </c:pt>
                <c:pt idx="47">
                  <c:v>0.152895</c:v>
                </c:pt>
                <c:pt idx="48">
                  <c:v>0.155917</c:v>
                </c:pt>
                <c:pt idx="49">
                  <c:v>0.155917</c:v>
                </c:pt>
                <c:pt idx="50">
                  <c:v>0.14297199999999999</c:v>
                </c:pt>
                <c:pt idx="51">
                  <c:v>0.14297199999999999</c:v>
                </c:pt>
                <c:pt idx="52">
                  <c:v>0.12945999999999999</c:v>
                </c:pt>
                <c:pt idx="53">
                  <c:v>0.105216</c:v>
                </c:pt>
                <c:pt idx="54">
                  <c:v>0.111718</c:v>
                </c:pt>
                <c:pt idx="55">
                  <c:v>0.10871699999999999</c:v>
                </c:pt>
                <c:pt idx="56">
                  <c:v>0.10871699999999999</c:v>
                </c:pt>
                <c:pt idx="57">
                  <c:v>9.4109899999999996E-2</c:v>
                </c:pt>
                <c:pt idx="58">
                  <c:v>8.4493399999999996E-2</c:v>
                </c:pt>
                <c:pt idx="59">
                  <c:v>8.4493399999999996E-2</c:v>
                </c:pt>
                <c:pt idx="60">
                  <c:v>8.0434099999999994E-2</c:v>
                </c:pt>
                <c:pt idx="61">
                  <c:v>9.6487199999999995E-2</c:v>
                </c:pt>
                <c:pt idx="62">
                  <c:v>0.104029</c:v>
                </c:pt>
                <c:pt idx="63">
                  <c:v>0.104029</c:v>
                </c:pt>
                <c:pt idx="64">
                  <c:v>0.104029</c:v>
                </c:pt>
                <c:pt idx="65">
                  <c:v>8.0653000000000002E-2</c:v>
                </c:pt>
                <c:pt idx="66">
                  <c:v>7.5866299999999998E-2</c:v>
                </c:pt>
                <c:pt idx="67">
                  <c:v>7.5866299999999998E-2</c:v>
                </c:pt>
                <c:pt idx="68">
                  <c:v>7.5866299999999998E-2</c:v>
                </c:pt>
                <c:pt idx="69">
                  <c:v>7.5866299999999998E-2</c:v>
                </c:pt>
                <c:pt idx="70">
                  <c:v>7.5866299999999998E-2</c:v>
                </c:pt>
                <c:pt idx="71">
                  <c:v>5.9417499999999998E-2</c:v>
                </c:pt>
                <c:pt idx="72">
                  <c:v>5.4906099999999999E-2</c:v>
                </c:pt>
                <c:pt idx="73">
                  <c:v>5.4906099999999999E-2</c:v>
                </c:pt>
                <c:pt idx="74">
                  <c:v>5.4906099999999999E-2</c:v>
                </c:pt>
                <c:pt idx="75">
                  <c:v>5.4906099999999999E-2</c:v>
                </c:pt>
                <c:pt idx="76">
                  <c:v>5.4906099999999999E-2</c:v>
                </c:pt>
                <c:pt idx="77">
                  <c:v>5.4906099999999999E-2</c:v>
                </c:pt>
                <c:pt idx="78">
                  <c:v>5.35729E-2</c:v>
                </c:pt>
                <c:pt idx="79">
                  <c:v>5.35729E-2</c:v>
                </c:pt>
                <c:pt idx="80">
                  <c:v>4.9114600000000001E-2</c:v>
                </c:pt>
                <c:pt idx="81">
                  <c:v>2.8720200000000001E-2</c:v>
                </c:pt>
                <c:pt idx="82">
                  <c:v>3.4903099999999999E-2</c:v>
                </c:pt>
                <c:pt idx="83">
                  <c:v>3.4903099999999999E-2</c:v>
                </c:pt>
                <c:pt idx="84">
                  <c:v>3.4903099999999999E-2</c:v>
                </c:pt>
                <c:pt idx="85">
                  <c:v>3.4903099999999999E-2</c:v>
                </c:pt>
                <c:pt idx="86">
                  <c:v>3.4903099999999999E-2</c:v>
                </c:pt>
                <c:pt idx="87">
                  <c:v>5.2386599999999998E-2</c:v>
                </c:pt>
                <c:pt idx="88">
                  <c:v>5.2386599999999998E-2</c:v>
                </c:pt>
                <c:pt idx="89">
                  <c:v>6.1991200000000003E-2</c:v>
                </c:pt>
                <c:pt idx="90">
                  <c:v>6.1991200000000003E-2</c:v>
                </c:pt>
                <c:pt idx="91">
                  <c:v>6.1991200000000003E-2</c:v>
                </c:pt>
                <c:pt idx="92">
                  <c:v>5.0195700000000003E-2</c:v>
                </c:pt>
                <c:pt idx="93">
                  <c:v>5.0195700000000003E-2</c:v>
                </c:pt>
                <c:pt idx="94">
                  <c:v>4.1462800000000001E-2</c:v>
                </c:pt>
                <c:pt idx="95">
                  <c:v>4.21249E-2</c:v>
                </c:pt>
                <c:pt idx="96">
                  <c:v>4.21249E-2</c:v>
                </c:pt>
                <c:pt idx="97">
                  <c:v>6.3913999999999999E-2</c:v>
                </c:pt>
                <c:pt idx="98">
                  <c:v>6.3913999999999999E-2</c:v>
                </c:pt>
                <c:pt idx="99">
                  <c:v>6.3913999999999999E-2</c:v>
                </c:pt>
                <c:pt idx="100">
                  <c:v>6.3913999999999999E-2</c:v>
                </c:pt>
                <c:pt idx="101">
                  <c:v>6.3057600000000005E-2</c:v>
                </c:pt>
                <c:pt idx="102">
                  <c:v>5.9390800000000001E-2</c:v>
                </c:pt>
                <c:pt idx="103">
                  <c:v>5.9390800000000001E-2</c:v>
                </c:pt>
                <c:pt idx="104">
                  <c:v>2.5267000000000001E-2</c:v>
                </c:pt>
                <c:pt idx="105">
                  <c:v>2.5267000000000001E-2</c:v>
                </c:pt>
                <c:pt idx="106">
                  <c:v>2.5267000000000001E-2</c:v>
                </c:pt>
                <c:pt idx="107">
                  <c:v>2.5267000000000001E-2</c:v>
                </c:pt>
                <c:pt idx="108">
                  <c:v>2.5267000000000001E-2</c:v>
                </c:pt>
                <c:pt idx="109">
                  <c:v>2.5267000000000001E-2</c:v>
                </c:pt>
                <c:pt idx="110">
                  <c:v>2.5267000000000001E-2</c:v>
                </c:pt>
                <c:pt idx="111">
                  <c:v>6.2072000000000004E-3</c:v>
                </c:pt>
                <c:pt idx="112">
                  <c:v>0</c:v>
                </c:pt>
                <c:pt idx="113">
                  <c:v>5.5056200000000001E-3</c:v>
                </c:pt>
                <c:pt idx="114">
                  <c:v>5.5056200000000001E-3</c:v>
                </c:pt>
                <c:pt idx="115">
                  <c:v>6.9499799999999997E-3</c:v>
                </c:pt>
                <c:pt idx="116">
                  <c:v>3.49336E-3</c:v>
                </c:pt>
                <c:pt idx="117">
                  <c:v>3.49336E-3</c:v>
                </c:pt>
                <c:pt idx="118">
                  <c:v>7.9060399999999996E-3</c:v>
                </c:pt>
                <c:pt idx="119">
                  <c:v>7.9060399999999996E-3</c:v>
                </c:pt>
                <c:pt idx="120">
                  <c:v>7.9060399999999996E-3</c:v>
                </c:pt>
                <c:pt idx="121">
                  <c:v>7.9060399999999996E-3</c:v>
                </c:pt>
                <c:pt idx="122">
                  <c:v>7.9060399999999996E-3</c:v>
                </c:pt>
                <c:pt idx="123">
                  <c:v>7.9060399999999996E-3</c:v>
                </c:pt>
                <c:pt idx="124">
                  <c:v>3.0684100000000001E-3</c:v>
                </c:pt>
                <c:pt idx="125">
                  <c:v>3.0684100000000001E-3</c:v>
                </c:pt>
                <c:pt idx="126">
                  <c:v>3.0684100000000001E-3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2.73434E-2</c:v>
                </c:pt>
                <c:pt idx="138">
                  <c:v>2.73434E-2</c:v>
                </c:pt>
                <c:pt idx="139">
                  <c:v>3.6078199999999998E-2</c:v>
                </c:pt>
                <c:pt idx="140">
                  <c:v>4.5171799999999998E-2</c:v>
                </c:pt>
                <c:pt idx="141">
                  <c:v>6.1283299999999999E-2</c:v>
                </c:pt>
                <c:pt idx="142">
                  <c:v>6.1283299999999999E-2</c:v>
                </c:pt>
                <c:pt idx="143">
                  <c:v>8.62285E-2</c:v>
                </c:pt>
                <c:pt idx="144">
                  <c:v>7.1037100000000006E-2</c:v>
                </c:pt>
                <c:pt idx="145">
                  <c:v>7.1037100000000006E-2</c:v>
                </c:pt>
                <c:pt idx="146">
                  <c:v>6.5155400000000002E-2</c:v>
                </c:pt>
                <c:pt idx="147">
                  <c:v>5.1999099999999999E-2</c:v>
                </c:pt>
                <c:pt idx="148">
                  <c:v>6.8612300000000001E-2</c:v>
                </c:pt>
                <c:pt idx="149">
                  <c:v>6.2114900000000001E-2</c:v>
                </c:pt>
                <c:pt idx="150">
                  <c:v>5.9655100000000003E-2</c:v>
                </c:pt>
                <c:pt idx="151">
                  <c:v>5.9655100000000003E-2</c:v>
                </c:pt>
                <c:pt idx="152">
                  <c:v>5.24436E-2</c:v>
                </c:pt>
                <c:pt idx="153">
                  <c:v>5.24436E-2</c:v>
                </c:pt>
                <c:pt idx="154">
                  <c:v>5.24436E-2</c:v>
                </c:pt>
                <c:pt idx="155">
                  <c:v>5.24436E-2</c:v>
                </c:pt>
                <c:pt idx="156">
                  <c:v>5.24436E-2</c:v>
                </c:pt>
                <c:pt idx="157">
                  <c:v>5.24436E-2</c:v>
                </c:pt>
                <c:pt idx="158">
                  <c:v>6.1963900000000002E-2</c:v>
                </c:pt>
                <c:pt idx="159">
                  <c:v>5.76056E-2</c:v>
                </c:pt>
                <c:pt idx="160">
                  <c:v>5.76056E-2</c:v>
                </c:pt>
                <c:pt idx="161">
                  <c:v>5.76056E-2</c:v>
                </c:pt>
                <c:pt idx="162">
                  <c:v>5.76056E-2</c:v>
                </c:pt>
                <c:pt idx="163">
                  <c:v>5.4529000000000001E-2</c:v>
                </c:pt>
                <c:pt idx="164">
                  <c:v>5.1134800000000001E-2</c:v>
                </c:pt>
                <c:pt idx="165">
                  <c:v>7.1263199999999999E-2</c:v>
                </c:pt>
                <c:pt idx="166">
                  <c:v>7.5707200000000002E-2</c:v>
                </c:pt>
                <c:pt idx="167">
                  <c:v>8.2920900000000006E-2</c:v>
                </c:pt>
                <c:pt idx="168">
                  <c:v>8.2920900000000006E-2</c:v>
                </c:pt>
                <c:pt idx="169">
                  <c:v>8.2920900000000006E-2</c:v>
                </c:pt>
                <c:pt idx="170">
                  <c:v>9.0384000000000006E-2</c:v>
                </c:pt>
                <c:pt idx="171">
                  <c:v>9.0384000000000006E-2</c:v>
                </c:pt>
                <c:pt idx="172">
                  <c:v>9.0384000000000006E-2</c:v>
                </c:pt>
                <c:pt idx="173">
                  <c:v>9.0384000000000006E-2</c:v>
                </c:pt>
                <c:pt idx="174">
                  <c:v>9.7028100000000006E-2</c:v>
                </c:pt>
                <c:pt idx="175">
                  <c:v>0.113382</c:v>
                </c:pt>
                <c:pt idx="176">
                  <c:v>0.113382</c:v>
                </c:pt>
                <c:pt idx="177">
                  <c:v>0.113382</c:v>
                </c:pt>
                <c:pt idx="178">
                  <c:v>0.113079</c:v>
                </c:pt>
                <c:pt idx="179">
                  <c:v>0.122974</c:v>
                </c:pt>
                <c:pt idx="180">
                  <c:v>0.122974</c:v>
                </c:pt>
                <c:pt idx="181">
                  <c:v>0.108058</c:v>
                </c:pt>
                <c:pt idx="182">
                  <c:v>0.122692</c:v>
                </c:pt>
                <c:pt idx="183">
                  <c:v>0.122692</c:v>
                </c:pt>
                <c:pt idx="184">
                  <c:v>0.131191</c:v>
                </c:pt>
                <c:pt idx="185">
                  <c:v>0.131191</c:v>
                </c:pt>
                <c:pt idx="186">
                  <c:v>0.131191</c:v>
                </c:pt>
                <c:pt idx="187">
                  <c:v>0.131191</c:v>
                </c:pt>
                <c:pt idx="188">
                  <c:v>0.131191</c:v>
                </c:pt>
                <c:pt idx="189">
                  <c:v>0.131191</c:v>
                </c:pt>
                <c:pt idx="190">
                  <c:v>0.149118</c:v>
                </c:pt>
                <c:pt idx="191">
                  <c:v>0.14477499999999999</c:v>
                </c:pt>
                <c:pt idx="192">
                  <c:v>0.13574800000000001</c:v>
                </c:pt>
                <c:pt idx="193">
                  <c:v>0.12581300000000001</c:v>
                </c:pt>
                <c:pt idx="194">
                  <c:v>0.124213</c:v>
                </c:pt>
                <c:pt idx="195">
                  <c:v>0.13818</c:v>
                </c:pt>
                <c:pt idx="196">
                  <c:v>0.13818</c:v>
                </c:pt>
                <c:pt idx="197">
                  <c:v>0.13818</c:v>
                </c:pt>
                <c:pt idx="198">
                  <c:v>0.13818</c:v>
                </c:pt>
                <c:pt idx="199">
                  <c:v>0.13818</c:v>
                </c:pt>
                <c:pt idx="200">
                  <c:v>0.13594300000000001</c:v>
                </c:pt>
                <c:pt idx="201">
                  <c:v>0.161913</c:v>
                </c:pt>
                <c:pt idx="202">
                  <c:v>0.176173</c:v>
                </c:pt>
                <c:pt idx="203">
                  <c:v>0.178925</c:v>
                </c:pt>
                <c:pt idx="204">
                  <c:v>0.178925</c:v>
                </c:pt>
                <c:pt idx="205">
                  <c:v>0.178925</c:v>
                </c:pt>
                <c:pt idx="206">
                  <c:v>0.177396</c:v>
                </c:pt>
                <c:pt idx="207">
                  <c:v>0.177396</c:v>
                </c:pt>
                <c:pt idx="208">
                  <c:v>0.163826</c:v>
                </c:pt>
                <c:pt idx="209">
                  <c:v>0.163826</c:v>
                </c:pt>
                <c:pt idx="210">
                  <c:v>0.18151999999999999</c:v>
                </c:pt>
                <c:pt idx="211">
                  <c:v>0.18151999999999999</c:v>
                </c:pt>
                <c:pt idx="212">
                  <c:v>0.18151999999999999</c:v>
                </c:pt>
                <c:pt idx="213">
                  <c:v>0.180087</c:v>
                </c:pt>
                <c:pt idx="214">
                  <c:v>0.199651</c:v>
                </c:pt>
                <c:pt idx="215">
                  <c:v>0.206679</c:v>
                </c:pt>
                <c:pt idx="216">
                  <c:v>0.22342300000000001</c:v>
                </c:pt>
                <c:pt idx="217">
                  <c:v>0.22580700000000001</c:v>
                </c:pt>
                <c:pt idx="218">
                  <c:v>0.21798799999999999</c:v>
                </c:pt>
                <c:pt idx="219">
                  <c:v>0.23423099999999999</c:v>
                </c:pt>
                <c:pt idx="220">
                  <c:v>0.23423099999999999</c:v>
                </c:pt>
                <c:pt idx="221">
                  <c:v>0.23423099999999999</c:v>
                </c:pt>
                <c:pt idx="222">
                  <c:v>0.23793400000000001</c:v>
                </c:pt>
                <c:pt idx="223">
                  <c:v>0.24803700000000001</c:v>
                </c:pt>
                <c:pt idx="224">
                  <c:v>0.24803700000000001</c:v>
                </c:pt>
                <c:pt idx="225">
                  <c:v>0.24951799999999999</c:v>
                </c:pt>
                <c:pt idx="226">
                  <c:v>0.24951799999999999</c:v>
                </c:pt>
                <c:pt idx="227">
                  <c:v>0.252307</c:v>
                </c:pt>
                <c:pt idx="228">
                  <c:v>0.244647</c:v>
                </c:pt>
                <c:pt idx="229">
                  <c:v>0.21648200000000001</c:v>
                </c:pt>
                <c:pt idx="230">
                  <c:v>0.23999100000000001</c:v>
                </c:pt>
                <c:pt idx="231">
                  <c:v>0.21738099999999999</c:v>
                </c:pt>
                <c:pt idx="232">
                  <c:v>0.21738099999999999</c:v>
                </c:pt>
                <c:pt idx="233">
                  <c:v>0.20514199999999999</c:v>
                </c:pt>
                <c:pt idx="234">
                  <c:v>0.20514199999999999</c:v>
                </c:pt>
                <c:pt idx="235">
                  <c:v>0.20514199999999999</c:v>
                </c:pt>
                <c:pt idx="236">
                  <c:v>0.20514199999999999</c:v>
                </c:pt>
                <c:pt idx="237">
                  <c:v>0.20514199999999999</c:v>
                </c:pt>
                <c:pt idx="238">
                  <c:v>0.205845</c:v>
                </c:pt>
                <c:pt idx="239">
                  <c:v>0.205845</c:v>
                </c:pt>
                <c:pt idx="240">
                  <c:v>0.21590899999999999</c:v>
                </c:pt>
                <c:pt idx="241">
                  <c:v>0.21590899999999999</c:v>
                </c:pt>
                <c:pt idx="242">
                  <c:v>0.222771</c:v>
                </c:pt>
                <c:pt idx="243">
                  <c:v>0.22667699999999999</c:v>
                </c:pt>
                <c:pt idx="244">
                  <c:v>0.22667699999999999</c:v>
                </c:pt>
                <c:pt idx="245">
                  <c:v>0.23835300000000001</c:v>
                </c:pt>
                <c:pt idx="246">
                  <c:v>0.231346</c:v>
                </c:pt>
                <c:pt idx="247">
                  <c:v>0.23470299999999999</c:v>
                </c:pt>
                <c:pt idx="248">
                  <c:v>0.23470299999999999</c:v>
                </c:pt>
                <c:pt idx="249">
                  <c:v>0.23470299999999999</c:v>
                </c:pt>
                <c:pt idx="250">
                  <c:v>0.21865000000000001</c:v>
                </c:pt>
                <c:pt idx="251">
                  <c:v>0.23244300000000001</c:v>
                </c:pt>
                <c:pt idx="252">
                  <c:v>0.23244300000000001</c:v>
                </c:pt>
                <c:pt idx="253">
                  <c:v>0.23244300000000001</c:v>
                </c:pt>
                <c:pt idx="254">
                  <c:v>0.23244300000000001</c:v>
                </c:pt>
                <c:pt idx="255">
                  <c:v>0.23244300000000001</c:v>
                </c:pt>
                <c:pt idx="256">
                  <c:v>0.23244300000000001</c:v>
                </c:pt>
                <c:pt idx="257">
                  <c:v>0.241841</c:v>
                </c:pt>
                <c:pt idx="258">
                  <c:v>0.24889800000000001</c:v>
                </c:pt>
                <c:pt idx="259">
                  <c:v>0.245504</c:v>
                </c:pt>
                <c:pt idx="260">
                  <c:v>0.245504</c:v>
                </c:pt>
                <c:pt idx="261">
                  <c:v>0.25240800000000002</c:v>
                </c:pt>
                <c:pt idx="262">
                  <c:v>0.25150099999999997</c:v>
                </c:pt>
                <c:pt idx="263">
                  <c:v>0.25150099999999997</c:v>
                </c:pt>
                <c:pt idx="264">
                  <c:v>0.25150099999999997</c:v>
                </c:pt>
                <c:pt idx="265">
                  <c:v>0.25150099999999997</c:v>
                </c:pt>
                <c:pt idx="266">
                  <c:v>0.25150099999999997</c:v>
                </c:pt>
                <c:pt idx="267">
                  <c:v>0.25150099999999997</c:v>
                </c:pt>
                <c:pt idx="268">
                  <c:v>0.24993899999999999</c:v>
                </c:pt>
                <c:pt idx="269">
                  <c:v>0.24993899999999999</c:v>
                </c:pt>
                <c:pt idx="270">
                  <c:v>0.268567</c:v>
                </c:pt>
                <c:pt idx="271">
                  <c:v>0.268567</c:v>
                </c:pt>
                <c:pt idx="272">
                  <c:v>0.26108700000000001</c:v>
                </c:pt>
                <c:pt idx="273">
                  <c:v>0.27047100000000002</c:v>
                </c:pt>
                <c:pt idx="274">
                  <c:v>0.26111600000000001</c:v>
                </c:pt>
                <c:pt idx="275">
                  <c:v>0.25770300000000002</c:v>
                </c:pt>
                <c:pt idx="276">
                  <c:v>0.29059400000000002</c:v>
                </c:pt>
                <c:pt idx="277">
                  <c:v>0.29059400000000002</c:v>
                </c:pt>
                <c:pt idx="278">
                  <c:v>0.29059400000000002</c:v>
                </c:pt>
                <c:pt idx="279">
                  <c:v>0.29059400000000002</c:v>
                </c:pt>
                <c:pt idx="280">
                  <c:v>0.29023700000000002</c:v>
                </c:pt>
                <c:pt idx="281">
                  <c:v>0.29023700000000002</c:v>
                </c:pt>
                <c:pt idx="282">
                  <c:v>0.29023700000000002</c:v>
                </c:pt>
                <c:pt idx="283">
                  <c:v>0.263461</c:v>
                </c:pt>
                <c:pt idx="284">
                  <c:v>0.263461</c:v>
                </c:pt>
                <c:pt idx="285">
                  <c:v>0.263461</c:v>
                </c:pt>
                <c:pt idx="286">
                  <c:v>0.263461</c:v>
                </c:pt>
                <c:pt idx="287">
                  <c:v>0.263461</c:v>
                </c:pt>
                <c:pt idx="288">
                  <c:v>0.24890799999999999</c:v>
                </c:pt>
                <c:pt idx="289">
                  <c:v>0.24890799999999999</c:v>
                </c:pt>
                <c:pt idx="290">
                  <c:v>0.24144699999999999</c:v>
                </c:pt>
                <c:pt idx="291">
                  <c:v>0.24144699999999999</c:v>
                </c:pt>
                <c:pt idx="292">
                  <c:v>0.25211499999999998</c:v>
                </c:pt>
                <c:pt idx="293">
                  <c:v>0.253691</c:v>
                </c:pt>
                <c:pt idx="294">
                  <c:v>0.253691</c:v>
                </c:pt>
                <c:pt idx="295">
                  <c:v>0.24540600000000001</c:v>
                </c:pt>
                <c:pt idx="296">
                  <c:v>0.24926100000000001</c:v>
                </c:pt>
                <c:pt idx="297">
                  <c:v>0.24926100000000001</c:v>
                </c:pt>
                <c:pt idx="298">
                  <c:v>0.24926100000000001</c:v>
                </c:pt>
                <c:pt idx="299">
                  <c:v>0.243286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Foglio3!$C$5:$C$304</c:f>
              <c:numCache>
                <c:formatCode>0.000000</c:formatCode>
                <c:ptCount val="300"/>
                <c:pt idx="0">
                  <c:v>0.16666700000000001</c:v>
                </c:pt>
                <c:pt idx="1">
                  <c:v>0.14576800000000001</c:v>
                </c:pt>
                <c:pt idx="2">
                  <c:v>0.14576800000000001</c:v>
                </c:pt>
                <c:pt idx="3">
                  <c:v>0.15215100000000001</c:v>
                </c:pt>
                <c:pt idx="4">
                  <c:v>0.15184900000000001</c:v>
                </c:pt>
                <c:pt idx="5">
                  <c:v>0.13406699999999999</c:v>
                </c:pt>
                <c:pt idx="6">
                  <c:v>0.13406699999999999</c:v>
                </c:pt>
                <c:pt idx="7">
                  <c:v>0.1275</c:v>
                </c:pt>
                <c:pt idx="8">
                  <c:v>0.125779</c:v>
                </c:pt>
                <c:pt idx="9">
                  <c:v>0.118947</c:v>
                </c:pt>
                <c:pt idx="10">
                  <c:v>0.13705999999999999</c:v>
                </c:pt>
                <c:pt idx="11">
                  <c:v>0.13705999999999999</c:v>
                </c:pt>
                <c:pt idx="12">
                  <c:v>0.135549</c:v>
                </c:pt>
                <c:pt idx="13">
                  <c:v>0.135549</c:v>
                </c:pt>
                <c:pt idx="14">
                  <c:v>0.135549</c:v>
                </c:pt>
                <c:pt idx="15">
                  <c:v>0.135549</c:v>
                </c:pt>
                <c:pt idx="16">
                  <c:v>0.14106399999999999</c:v>
                </c:pt>
                <c:pt idx="17">
                  <c:v>0.14106399999999999</c:v>
                </c:pt>
                <c:pt idx="18">
                  <c:v>0.14106399999999999</c:v>
                </c:pt>
                <c:pt idx="19">
                  <c:v>0.14106399999999999</c:v>
                </c:pt>
                <c:pt idx="20">
                  <c:v>0.146147</c:v>
                </c:pt>
                <c:pt idx="21">
                  <c:v>0.12643099999999999</c:v>
                </c:pt>
                <c:pt idx="22">
                  <c:v>0.113353</c:v>
                </c:pt>
                <c:pt idx="23">
                  <c:v>0.12864999999999999</c:v>
                </c:pt>
                <c:pt idx="24">
                  <c:v>0.12864999999999999</c:v>
                </c:pt>
                <c:pt idx="25">
                  <c:v>0.12864999999999999</c:v>
                </c:pt>
                <c:pt idx="26">
                  <c:v>0.15331</c:v>
                </c:pt>
                <c:pt idx="27">
                  <c:v>0.15331</c:v>
                </c:pt>
                <c:pt idx="28">
                  <c:v>0.15331</c:v>
                </c:pt>
                <c:pt idx="29">
                  <c:v>0.16611000000000001</c:v>
                </c:pt>
                <c:pt idx="30">
                  <c:v>0.16933200000000001</c:v>
                </c:pt>
                <c:pt idx="31">
                  <c:v>0.17577100000000001</c:v>
                </c:pt>
                <c:pt idx="32">
                  <c:v>0.17577100000000001</c:v>
                </c:pt>
                <c:pt idx="33">
                  <c:v>0.17577100000000001</c:v>
                </c:pt>
                <c:pt idx="34">
                  <c:v>0.17577100000000001</c:v>
                </c:pt>
                <c:pt idx="35">
                  <c:v>0.17577100000000001</c:v>
                </c:pt>
                <c:pt idx="36">
                  <c:v>0.17577100000000001</c:v>
                </c:pt>
                <c:pt idx="37">
                  <c:v>0.177088</c:v>
                </c:pt>
                <c:pt idx="38">
                  <c:v>0.177088</c:v>
                </c:pt>
                <c:pt idx="39">
                  <c:v>0.17477100000000001</c:v>
                </c:pt>
                <c:pt idx="40">
                  <c:v>0.17077700000000001</c:v>
                </c:pt>
                <c:pt idx="41">
                  <c:v>0.17692099999999999</c:v>
                </c:pt>
                <c:pt idx="42">
                  <c:v>0.17692099999999999</c:v>
                </c:pt>
                <c:pt idx="43">
                  <c:v>0.193407</c:v>
                </c:pt>
                <c:pt idx="44">
                  <c:v>0.193407</c:v>
                </c:pt>
                <c:pt idx="45">
                  <c:v>0.163106</c:v>
                </c:pt>
                <c:pt idx="46">
                  <c:v>0.15487200000000001</c:v>
                </c:pt>
                <c:pt idx="47">
                  <c:v>0.15487200000000001</c:v>
                </c:pt>
                <c:pt idx="48">
                  <c:v>0.138714</c:v>
                </c:pt>
                <c:pt idx="49">
                  <c:v>0.138714</c:v>
                </c:pt>
                <c:pt idx="50">
                  <c:v>0.137602</c:v>
                </c:pt>
                <c:pt idx="51">
                  <c:v>0.137602</c:v>
                </c:pt>
                <c:pt idx="52">
                  <c:v>0.11881</c:v>
                </c:pt>
                <c:pt idx="53">
                  <c:v>0.112354</c:v>
                </c:pt>
                <c:pt idx="54">
                  <c:v>0.13805600000000001</c:v>
                </c:pt>
                <c:pt idx="55">
                  <c:v>0.1227</c:v>
                </c:pt>
                <c:pt idx="56">
                  <c:v>0.1227</c:v>
                </c:pt>
                <c:pt idx="57">
                  <c:v>0.106213</c:v>
                </c:pt>
                <c:pt idx="58">
                  <c:v>0.103031</c:v>
                </c:pt>
                <c:pt idx="59">
                  <c:v>0.103031</c:v>
                </c:pt>
                <c:pt idx="60">
                  <c:v>0.114677</c:v>
                </c:pt>
                <c:pt idx="61">
                  <c:v>9.8345100000000005E-2</c:v>
                </c:pt>
                <c:pt idx="62">
                  <c:v>0.1014</c:v>
                </c:pt>
                <c:pt idx="63">
                  <c:v>0.1014</c:v>
                </c:pt>
                <c:pt idx="64">
                  <c:v>0.1014</c:v>
                </c:pt>
                <c:pt idx="65">
                  <c:v>8.8089100000000004E-2</c:v>
                </c:pt>
                <c:pt idx="66">
                  <c:v>8.9464000000000002E-2</c:v>
                </c:pt>
                <c:pt idx="67">
                  <c:v>8.9464000000000002E-2</c:v>
                </c:pt>
                <c:pt idx="68">
                  <c:v>8.9464000000000002E-2</c:v>
                </c:pt>
                <c:pt idx="69">
                  <c:v>8.9464000000000002E-2</c:v>
                </c:pt>
                <c:pt idx="70">
                  <c:v>8.9464000000000002E-2</c:v>
                </c:pt>
                <c:pt idx="71">
                  <c:v>0.11439000000000001</c:v>
                </c:pt>
                <c:pt idx="72">
                  <c:v>0.129742</c:v>
                </c:pt>
                <c:pt idx="73">
                  <c:v>0.129742</c:v>
                </c:pt>
                <c:pt idx="74">
                  <c:v>0.129742</c:v>
                </c:pt>
                <c:pt idx="75">
                  <c:v>0.129742</c:v>
                </c:pt>
                <c:pt idx="76">
                  <c:v>0.129742</c:v>
                </c:pt>
                <c:pt idx="77">
                  <c:v>0.129742</c:v>
                </c:pt>
                <c:pt idx="78">
                  <c:v>0.13167200000000001</c:v>
                </c:pt>
                <c:pt idx="79">
                  <c:v>0.13167200000000001</c:v>
                </c:pt>
                <c:pt idx="80">
                  <c:v>0.12881999999999999</c:v>
                </c:pt>
                <c:pt idx="81">
                  <c:v>0.133325</c:v>
                </c:pt>
                <c:pt idx="82">
                  <c:v>0.12378</c:v>
                </c:pt>
                <c:pt idx="83">
                  <c:v>0.12378</c:v>
                </c:pt>
                <c:pt idx="84">
                  <c:v>0.12378</c:v>
                </c:pt>
                <c:pt idx="85">
                  <c:v>0.12378</c:v>
                </c:pt>
                <c:pt idx="86">
                  <c:v>0.12378</c:v>
                </c:pt>
                <c:pt idx="87">
                  <c:v>0.106956</c:v>
                </c:pt>
                <c:pt idx="88">
                  <c:v>0.106956</c:v>
                </c:pt>
                <c:pt idx="89">
                  <c:v>9.7827200000000003E-2</c:v>
                </c:pt>
                <c:pt idx="90">
                  <c:v>9.7827200000000003E-2</c:v>
                </c:pt>
                <c:pt idx="91">
                  <c:v>9.7827200000000003E-2</c:v>
                </c:pt>
                <c:pt idx="92">
                  <c:v>0.120074</c:v>
                </c:pt>
                <c:pt idx="93">
                  <c:v>0.120074</c:v>
                </c:pt>
                <c:pt idx="94">
                  <c:v>0.123504</c:v>
                </c:pt>
                <c:pt idx="95">
                  <c:v>0.11798599999999999</c:v>
                </c:pt>
                <c:pt idx="96">
                  <c:v>0.11798599999999999</c:v>
                </c:pt>
                <c:pt idx="97">
                  <c:v>0.110694</c:v>
                </c:pt>
                <c:pt idx="98">
                  <c:v>0.110694</c:v>
                </c:pt>
                <c:pt idx="99">
                  <c:v>0.110694</c:v>
                </c:pt>
                <c:pt idx="100">
                  <c:v>0.110694</c:v>
                </c:pt>
                <c:pt idx="101">
                  <c:v>8.8784299999999997E-2</c:v>
                </c:pt>
                <c:pt idx="102">
                  <c:v>0.10928300000000001</c:v>
                </c:pt>
                <c:pt idx="103">
                  <c:v>0.10928300000000001</c:v>
                </c:pt>
                <c:pt idx="104">
                  <c:v>9.2199500000000004E-2</c:v>
                </c:pt>
                <c:pt idx="105">
                  <c:v>9.2199500000000004E-2</c:v>
                </c:pt>
                <c:pt idx="106">
                  <c:v>9.2199500000000004E-2</c:v>
                </c:pt>
                <c:pt idx="107">
                  <c:v>9.2199500000000004E-2</c:v>
                </c:pt>
                <c:pt idx="108">
                  <c:v>9.2199500000000004E-2</c:v>
                </c:pt>
                <c:pt idx="109">
                  <c:v>9.2199500000000004E-2</c:v>
                </c:pt>
                <c:pt idx="110">
                  <c:v>9.2199500000000004E-2</c:v>
                </c:pt>
                <c:pt idx="111">
                  <c:v>7.9586799999999999E-2</c:v>
                </c:pt>
                <c:pt idx="112">
                  <c:v>0.10044699999999999</c:v>
                </c:pt>
                <c:pt idx="113">
                  <c:v>9.0137400000000006E-2</c:v>
                </c:pt>
                <c:pt idx="114">
                  <c:v>9.0137400000000006E-2</c:v>
                </c:pt>
                <c:pt idx="115">
                  <c:v>8.1943100000000005E-2</c:v>
                </c:pt>
                <c:pt idx="116">
                  <c:v>9.6542199999999995E-2</c:v>
                </c:pt>
                <c:pt idx="117">
                  <c:v>9.6542199999999995E-2</c:v>
                </c:pt>
                <c:pt idx="118">
                  <c:v>0.12103800000000001</c:v>
                </c:pt>
                <c:pt idx="119">
                  <c:v>0.12103800000000001</c:v>
                </c:pt>
                <c:pt idx="120">
                  <c:v>0.12103800000000001</c:v>
                </c:pt>
                <c:pt idx="121">
                  <c:v>0.12103800000000001</c:v>
                </c:pt>
                <c:pt idx="122">
                  <c:v>0.12103800000000001</c:v>
                </c:pt>
                <c:pt idx="123">
                  <c:v>0.12103800000000001</c:v>
                </c:pt>
                <c:pt idx="124">
                  <c:v>0.112737</c:v>
                </c:pt>
                <c:pt idx="125">
                  <c:v>0.112737</c:v>
                </c:pt>
                <c:pt idx="126">
                  <c:v>0.112737</c:v>
                </c:pt>
                <c:pt idx="127">
                  <c:v>9.5550800000000005E-2</c:v>
                </c:pt>
                <c:pt idx="128">
                  <c:v>9.9691199999999994E-2</c:v>
                </c:pt>
                <c:pt idx="129">
                  <c:v>0.106282</c:v>
                </c:pt>
                <c:pt idx="130">
                  <c:v>0.130886</c:v>
                </c:pt>
                <c:pt idx="131">
                  <c:v>0.130886</c:v>
                </c:pt>
                <c:pt idx="132">
                  <c:v>0.12206400000000001</c:v>
                </c:pt>
                <c:pt idx="133">
                  <c:v>0.12206400000000001</c:v>
                </c:pt>
                <c:pt idx="134">
                  <c:v>0.12206400000000001</c:v>
                </c:pt>
                <c:pt idx="135">
                  <c:v>0.11035200000000001</c:v>
                </c:pt>
                <c:pt idx="136">
                  <c:v>0.11035200000000001</c:v>
                </c:pt>
                <c:pt idx="137">
                  <c:v>0.123976</c:v>
                </c:pt>
                <c:pt idx="138">
                  <c:v>0.123976</c:v>
                </c:pt>
                <c:pt idx="139">
                  <c:v>0.122666</c:v>
                </c:pt>
                <c:pt idx="140">
                  <c:v>0.135155</c:v>
                </c:pt>
                <c:pt idx="141">
                  <c:v>0.12811500000000001</c:v>
                </c:pt>
                <c:pt idx="142">
                  <c:v>0.12811500000000001</c:v>
                </c:pt>
                <c:pt idx="143">
                  <c:v>0.105574</c:v>
                </c:pt>
                <c:pt idx="144">
                  <c:v>0.121072</c:v>
                </c:pt>
                <c:pt idx="145">
                  <c:v>0.121072</c:v>
                </c:pt>
                <c:pt idx="146">
                  <c:v>0.125581</c:v>
                </c:pt>
                <c:pt idx="147">
                  <c:v>0.141009</c:v>
                </c:pt>
                <c:pt idx="148">
                  <c:v>0.13159499999999999</c:v>
                </c:pt>
                <c:pt idx="149">
                  <c:v>0.14167199999999999</c:v>
                </c:pt>
                <c:pt idx="150">
                  <c:v>0.159023</c:v>
                </c:pt>
                <c:pt idx="151">
                  <c:v>0.159023</c:v>
                </c:pt>
                <c:pt idx="152">
                  <c:v>0.14724300000000001</c:v>
                </c:pt>
                <c:pt idx="153">
                  <c:v>0.14724300000000001</c:v>
                </c:pt>
                <c:pt idx="154">
                  <c:v>0.14724300000000001</c:v>
                </c:pt>
                <c:pt idx="155">
                  <c:v>0.14724300000000001</c:v>
                </c:pt>
                <c:pt idx="156">
                  <c:v>0.14724300000000001</c:v>
                </c:pt>
                <c:pt idx="157">
                  <c:v>0.14724300000000001</c:v>
                </c:pt>
                <c:pt idx="158">
                  <c:v>0.135381</c:v>
                </c:pt>
                <c:pt idx="159">
                  <c:v>0.12659899999999999</c:v>
                </c:pt>
                <c:pt idx="160">
                  <c:v>0.12659899999999999</c:v>
                </c:pt>
                <c:pt idx="161">
                  <c:v>0.12659899999999999</c:v>
                </c:pt>
                <c:pt idx="162">
                  <c:v>0.12659899999999999</c:v>
                </c:pt>
                <c:pt idx="163">
                  <c:v>0.127082</c:v>
                </c:pt>
                <c:pt idx="164">
                  <c:v>0.13186600000000001</c:v>
                </c:pt>
                <c:pt idx="165">
                  <c:v>0.109981</c:v>
                </c:pt>
                <c:pt idx="166">
                  <c:v>9.8129900000000006E-2</c:v>
                </c:pt>
                <c:pt idx="167">
                  <c:v>0.103195</c:v>
                </c:pt>
                <c:pt idx="168">
                  <c:v>0.103195</c:v>
                </c:pt>
                <c:pt idx="169">
                  <c:v>0.103195</c:v>
                </c:pt>
                <c:pt idx="170">
                  <c:v>0.106214</c:v>
                </c:pt>
                <c:pt idx="171">
                  <c:v>0.106214</c:v>
                </c:pt>
                <c:pt idx="172">
                  <c:v>0.106214</c:v>
                </c:pt>
                <c:pt idx="173">
                  <c:v>0.106214</c:v>
                </c:pt>
                <c:pt idx="174">
                  <c:v>0.113442</c:v>
                </c:pt>
                <c:pt idx="175">
                  <c:v>0.122734</c:v>
                </c:pt>
                <c:pt idx="176">
                  <c:v>0.122734</c:v>
                </c:pt>
                <c:pt idx="177">
                  <c:v>0.122734</c:v>
                </c:pt>
                <c:pt idx="178">
                  <c:v>0.10913299999999999</c:v>
                </c:pt>
                <c:pt idx="179">
                  <c:v>0.104021</c:v>
                </c:pt>
                <c:pt idx="180">
                  <c:v>0.104021</c:v>
                </c:pt>
                <c:pt idx="181">
                  <c:v>0.112151</c:v>
                </c:pt>
                <c:pt idx="182">
                  <c:v>0.123485</c:v>
                </c:pt>
                <c:pt idx="183">
                  <c:v>0.123485</c:v>
                </c:pt>
                <c:pt idx="184">
                  <c:v>0.14227200000000001</c:v>
                </c:pt>
                <c:pt idx="185">
                  <c:v>0.14227200000000001</c:v>
                </c:pt>
                <c:pt idx="186">
                  <c:v>0.14227200000000001</c:v>
                </c:pt>
                <c:pt idx="187">
                  <c:v>0.14227200000000001</c:v>
                </c:pt>
                <c:pt idx="188">
                  <c:v>0.14227200000000001</c:v>
                </c:pt>
                <c:pt idx="189">
                  <c:v>0.14227200000000001</c:v>
                </c:pt>
                <c:pt idx="190">
                  <c:v>0.15428500000000001</c:v>
                </c:pt>
                <c:pt idx="191">
                  <c:v>0.17416400000000001</c:v>
                </c:pt>
                <c:pt idx="192">
                  <c:v>0.19772700000000001</c:v>
                </c:pt>
                <c:pt idx="193">
                  <c:v>0.201377</c:v>
                </c:pt>
                <c:pt idx="194">
                  <c:v>0.24636</c:v>
                </c:pt>
                <c:pt idx="195">
                  <c:v>0.237598</c:v>
                </c:pt>
                <c:pt idx="196">
                  <c:v>0.237598</c:v>
                </c:pt>
                <c:pt idx="197">
                  <c:v>0.237598</c:v>
                </c:pt>
                <c:pt idx="198">
                  <c:v>0.237598</c:v>
                </c:pt>
                <c:pt idx="199">
                  <c:v>0.237598</c:v>
                </c:pt>
                <c:pt idx="200">
                  <c:v>0.239486</c:v>
                </c:pt>
                <c:pt idx="201">
                  <c:v>0.22428799999999999</c:v>
                </c:pt>
                <c:pt idx="202">
                  <c:v>0.204702</c:v>
                </c:pt>
                <c:pt idx="203">
                  <c:v>0.20579700000000001</c:v>
                </c:pt>
                <c:pt idx="204">
                  <c:v>0.20579700000000001</c:v>
                </c:pt>
                <c:pt idx="205">
                  <c:v>0.20579700000000001</c:v>
                </c:pt>
                <c:pt idx="206">
                  <c:v>0.20283999999999999</c:v>
                </c:pt>
                <c:pt idx="207">
                  <c:v>0.20283999999999999</c:v>
                </c:pt>
                <c:pt idx="208">
                  <c:v>0.188948</c:v>
                </c:pt>
                <c:pt idx="209">
                  <c:v>0.188948</c:v>
                </c:pt>
                <c:pt idx="210">
                  <c:v>0.188084</c:v>
                </c:pt>
                <c:pt idx="211">
                  <c:v>0.188084</c:v>
                </c:pt>
                <c:pt idx="212">
                  <c:v>0.188084</c:v>
                </c:pt>
                <c:pt idx="213">
                  <c:v>0.183807</c:v>
                </c:pt>
                <c:pt idx="214">
                  <c:v>0.16612199999999999</c:v>
                </c:pt>
                <c:pt idx="215">
                  <c:v>0.15759400000000001</c:v>
                </c:pt>
                <c:pt idx="216">
                  <c:v>0.143651</c:v>
                </c:pt>
                <c:pt idx="217">
                  <c:v>0.16150500000000001</c:v>
                </c:pt>
                <c:pt idx="218">
                  <c:v>0.15573999999999999</c:v>
                </c:pt>
                <c:pt idx="219">
                  <c:v>0.145089</c:v>
                </c:pt>
                <c:pt idx="220">
                  <c:v>0.145089</c:v>
                </c:pt>
                <c:pt idx="221">
                  <c:v>0.145089</c:v>
                </c:pt>
                <c:pt idx="222">
                  <c:v>0.14829600000000001</c:v>
                </c:pt>
                <c:pt idx="223">
                  <c:v>0.15690100000000001</c:v>
                </c:pt>
                <c:pt idx="224">
                  <c:v>0.15690100000000001</c:v>
                </c:pt>
                <c:pt idx="225">
                  <c:v>0.154917</c:v>
                </c:pt>
                <c:pt idx="226">
                  <c:v>0.154917</c:v>
                </c:pt>
                <c:pt idx="227">
                  <c:v>0.15448400000000001</c:v>
                </c:pt>
                <c:pt idx="228">
                  <c:v>0.17556099999999999</c:v>
                </c:pt>
                <c:pt idx="229">
                  <c:v>0.18910099999999999</c:v>
                </c:pt>
                <c:pt idx="230">
                  <c:v>0.17508799999999999</c:v>
                </c:pt>
                <c:pt idx="231">
                  <c:v>0.184498</c:v>
                </c:pt>
                <c:pt idx="232">
                  <c:v>0.184498</c:v>
                </c:pt>
                <c:pt idx="233">
                  <c:v>0.17544100000000001</c:v>
                </c:pt>
                <c:pt idx="234">
                  <c:v>0.17544100000000001</c:v>
                </c:pt>
                <c:pt idx="235">
                  <c:v>0.17544100000000001</c:v>
                </c:pt>
                <c:pt idx="236">
                  <c:v>0.17544100000000001</c:v>
                </c:pt>
                <c:pt idx="237">
                  <c:v>0.17544100000000001</c:v>
                </c:pt>
                <c:pt idx="238">
                  <c:v>0.162193</c:v>
                </c:pt>
                <c:pt idx="239">
                  <c:v>0.162193</c:v>
                </c:pt>
                <c:pt idx="240">
                  <c:v>0.147644</c:v>
                </c:pt>
                <c:pt idx="241">
                  <c:v>0.147644</c:v>
                </c:pt>
                <c:pt idx="242">
                  <c:v>0.17228299999999999</c:v>
                </c:pt>
                <c:pt idx="243">
                  <c:v>0.162021</c:v>
                </c:pt>
                <c:pt idx="244">
                  <c:v>0.162021</c:v>
                </c:pt>
                <c:pt idx="245">
                  <c:v>0.13358900000000001</c:v>
                </c:pt>
                <c:pt idx="246">
                  <c:v>0.15848400000000001</c:v>
                </c:pt>
                <c:pt idx="247">
                  <c:v>0.17955599999999999</c:v>
                </c:pt>
                <c:pt idx="248">
                  <c:v>0.17955599999999999</c:v>
                </c:pt>
                <c:pt idx="249">
                  <c:v>0.17955599999999999</c:v>
                </c:pt>
                <c:pt idx="250">
                  <c:v>0.178957</c:v>
                </c:pt>
                <c:pt idx="251">
                  <c:v>0.17366599999999999</c:v>
                </c:pt>
                <c:pt idx="252">
                  <c:v>0.17366599999999999</c:v>
                </c:pt>
                <c:pt idx="253">
                  <c:v>0.17366599999999999</c:v>
                </c:pt>
                <c:pt idx="254">
                  <c:v>0.17366599999999999</c:v>
                </c:pt>
                <c:pt idx="255">
                  <c:v>0.17366599999999999</c:v>
                </c:pt>
                <c:pt idx="256">
                  <c:v>0.17366599999999999</c:v>
                </c:pt>
                <c:pt idx="257">
                  <c:v>0.170289</c:v>
                </c:pt>
                <c:pt idx="258">
                  <c:v>0.19645299999999999</c:v>
                </c:pt>
                <c:pt idx="259">
                  <c:v>0.19017200000000001</c:v>
                </c:pt>
                <c:pt idx="260">
                  <c:v>0.19017200000000001</c:v>
                </c:pt>
                <c:pt idx="261">
                  <c:v>0.17729400000000001</c:v>
                </c:pt>
                <c:pt idx="262">
                  <c:v>0.172766</c:v>
                </c:pt>
                <c:pt idx="263">
                  <c:v>0.172766</c:v>
                </c:pt>
                <c:pt idx="264">
                  <c:v>0.172766</c:v>
                </c:pt>
                <c:pt idx="265">
                  <c:v>0.172766</c:v>
                </c:pt>
                <c:pt idx="266">
                  <c:v>0.172766</c:v>
                </c:pt>
                <c:pt idx="267">
                  <c:v>0.172766</c:v>
                </c:pt>
                <c:pt idx="268">
                  <c:v>0.164656</c:v>
                </c:pt>
                <c:pt idx="269">
                  <c:v>0.164656</c:v>
                </c:pt>
                <c:pt idx="270">
                  <c:v>0.16918900000000001</c:v>
                </c:pt>
                <c:pt idx="271">
                  <c:v>0.16918900000000001</c:v>
                </c:pt>
                <c:pt idx="272">
                  <c:v>0.15912399999999999</c:v>
                </c:pt>
                <c:pt idx="273">
                  <c:v>0.166131</c:v>
                </c:pt>
                <c:pt idx="274">
                  <c:v>0.161436</c:v>
                </c:pt>
                <c:pt idx="275">
                  <c:v>0.17027500000000001</c:v>
                </c:pt>
                <c:pt idx="276">
                  <c:v>0.154608</c:v>
                </c:pt>
                <c:pt idx="277">
                  <c:v>0.154608</c:v>
                </c:pt>
                <c:pt idx="278">
                  <c:v>0.154608</c:v>
                </c:pt>
                <c:pt idx="279">
                  <c:v>0.154608</c:v>
                </c:pt>
                <c:pt idx="280">
                  <c:v>0.17611299999999999</c:v>
                </c:pt>
                <c:pt idx="281">
                  <c:v>0.17611299999999999</c:v>
                </c:pt>
                <c:pt idx="282">
                  <c:v>0.17611299999999999</c:v>
                </c:pt>
                <c:pt idx="283">
                  <c:v>0.19278799999999999</c:v>
                </c:pt>
                <c:pt idx="284">
                  <c:v>0.19278799999999999</c:v>
                </c:pt>
                <c:pt idx="285">
                  <c:v>0.19278799999999999</c:v>
                </c:pt>
                <c:pt idx="286">
                  <c:v>0.19278799999999999</c:v>
                </c:pt>
                <c:pt idx="287">
                  <c:v>0.19278799999999999</c:v>
                </c:pt>
                <c:pt idx="288">
                  <c:v>0.192829</c:v>
                </c:pt>
                <c:pt idx="289">
                  <c:v>0.192829</c:v>
                </c:pt>
                <c:pt idx="290">
                  <c:v>0.215753</c:v>
                </c:pt>
                <c:pt idx="291">
                  <c:v>0.215753</c:v>
                </c:pt>
                <c:pt idx="292">
                  <c:v>0.204461</c:v>
                </c:pt>
                <c:pt idx="293">
                  <c:v>0.20913799999999999</c:v>
                </c:pt>
                <c:pt idx="294">
                  <c:v>0.20913799999999999</c:v>
                </c:pt>
                <c:pt idx="295">
                  <c:v>0.221691</c:v>
                </c:pt>
                <c:pt idx="296">
                  <c:v>0.21668499999999999</c:v>
                </c:pt>
                <c:pt idx="297">
                  <c:v>0.21668499999999999</c:v>
                </c:pt>
                <c:pt idx="298">
                  <c:v>0.21668499999999999</c:v>
                </c:pt>
                <c:pt idx="299">
                  <c:v>0.232964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Foglio3!$D$5:$D$304</c:f>
              <c:numCache>
                <c:formatCode>0.000000</c:formatCode>
                <c:ptCount val="300"/>
                <c:pt idx="0">
                  <c:v>0.16666700000000001</c:v>
                </c:pt>
                <c:pt idx="1">
                  <c:v>0.17790500000000001</c:v>
                </c:pt>
                <c:pt idx="2">
                  <c:v>0.17790500000000001</c:v>
                </c:pt>
                <c:pt idx="3">
                  <c:v>0.16433600000000001</c:v>
                </c:pt>
                <c:pt idx="4">
                  <c:v>0.17985699999999999</c:v>
                </c:pt>
                <c:pt idx="5">
                  <c:v>0.188968</c:v>
                </c:pt>
                <c:pt idx="6">
                  <c:v>0.188968</c:v>
                </c:pt>
                <c:pt idx="7">
                  <c:v>0.18207799999999999</c:v>
                </c:pt>
                <c:pt idx="8">
                  <c:v>0.190028</c:v>
                </c:pt>
                <c:pt idx="9">
                  <c:v>0.17793999999999999</c:v>
                </c:pt>
                <c:pt idx="10">
                  <c:v>0.193801</c:v>
                </c:pt>
                <c:pt idx="11">
                  <c:v>0.193801</c:v>
                </c:pt>
                <c:pt idx="12">
                  <c:v>0.216027</c:v>
                </c:pt>
                <c:pt idx="13">
                  <c:v>0.216027</c:v>
                </c:pt>
                <c:pt idx="14">
                  <c:v>0.216027</c:v>
                </c:pt>
                <c:pt idx="15">
                  <c:v>0.216027</c:v>
                </c:pt>
                <c:pt idx="16">
                  <c:v>0.192437</c:v>
                </c:pt>
                <c:pt idx="17">
                  <c:v>0.192437</c:v>
                </c:pt>
                <c:pt idx="18">
                  <c:v>0.192437</c:v>
                </c:pt>
                <c:pt idx="19">
                  <c:v>0.192437</c:v>
                </c:pt>
                <c:pt idx="20">
                  <c:v>0.162715</c:v>
                </c:pt>
                <c:pt idx="21">
                  <c:v>0.17786199999999999</c:v>
                </c:pt>
                <c:pt idx="22">
                  <c:v>0.18929000000000001</c:v>
                </c:pt>
                <c:pt idx="23">
                  <c:v>0.180453</c:v>
                </c:pt>
                <c:pt idx="24">
                  <c:v>0.180453</c:v>
                </c:pt>
                <c:pt idx="25">
                  <c:v>0.180453</c:v>
                </c:pt>
                <c:pt idx="26">
                  <c:v>0.19082399999999999</c:v>
                </c:pt>
                <c:pt idx="27">
                  <c:v>0.19082399999999999</c:v>
                </c:pt>
                <c:pt idx="28">
                  <c:v>0.19082399999999999</c:v>
                </c:pt>
                <c:pt idx="29">
                  <c:v>0.16025300000000001</c:v>
                </c:pt>
                <c:pt idx="30">
                  <c:v>0.145095</c:v>
                </c:pt>
                <c:pt idx="31">
                  <c:v>0.16405900000000001</c:v>
                </c:pt>
                <c:pt idx="32">
                  <c:v>0.16405900000000001</c:v>
                </c:pt>
                <c:pt idx="33">
                  <c:v>0.16405900000000001</c:v>
                </c:pt>
                <c:pt idx="34">
                  <c:v>0.16405900000000001</c:v>
                </c:pt>
                <c:pt idx="35">
                  <c:v>0.16405900000000001</c:v>
                </c:pt>
                <c:pt idx="36">
                  <c:v>0.16405900000000001</c:v>
                </c:pt>
                <c:pt idx="37">
                  <c:v>0.142594</c:v>
                </c:pt>
                <c:pt idx="38">
                  <c:v>0.142594</c:v>
                </c:pt>
                <c:pt idx="39">
                  <c:v>0.15829199999999999</c:v>
                </c:pt>
                <c:pt idx="40">
                  <c:v>0.15860299999999999</c:v>
                </c:pt>
                <c:pt idx="41">
                  <c:v>0.16945099999999999</c:v>
                </c:pt>
                <c:pt idx="42">
                  <c:v>0.16945099999999999</c:v>
                </c:pt>
                <c:pt idx="43">
                  <c:v>0.18765999999999999</c:v>
                </c:pt>
                <c:pt idx="44">
                  <c:v>0.18765999999999999</c:v>
                </c:pt>
                <c:pt idx="45">
                  <c:v>0.222829</c:v>
                </c:pt>
                <c:pt idx="46">
                  <c:v>0.22076399999999999</c:v>
                </c:pt>
                <c:pt idx="47">
                  <c:v>0.22076399999999999</c:v>
                </c:pt>
                <c:pt idx="48">
                  <c:v>0.211087</c:v>
                </c:pt>
                <c:pt idx="49">
                  <c:v>0.211087</c:v>
                </c:pt>
                <c:pt idx="50">
                  <c:v>0.22894200000000001</c:v>
                </c:pt>
                <c:pt idx="51">
                  <c:v>0.22894200000000001</c:v>
                </c:pt>
                <c:pt idx="52">
                  <c:v>0.24734100000000001</c:v>
                </c:pt>
                <c:pt idx="53">
                  <c:v>0.249753</c:v>
                </c:pt>
                <c:pt idx="54">
                  <c:v>0.25170199999999998</c:v>
                </c:pt>
                <c:pt idx="55">
                  <c:v>0.25477499999999997</c:v>
                </c:pt>
                <c:pt idx="56">
                  <c:v>0.25477499999999997</c:v>
                </c:pt>
                <c:pt idx="57">
                  <c:v>0.27371400000000001</c:v>
                </c:pt>
                <c:pt idx="58">
                  <c:v>0.28284599999999999</c:v>
                </c:pt>
                <c:pt idx="59">
                  <c:v>0.28284599999999999</c:v>
                </c:pt>
                <c:pt idx="60">
                  <c:v>0.28141699999999997</c:v>
                </c:pt>
                <c:pt idx="61">
                  <c:v>0.27446599999999999</c:v>
                </c:pt>
                <c:pt idx="62">
                  <c:v>0.29539100000000001</c:v>
                </c:pt>
                <c:pt idx="63">
                  <c:v>0.29539100000000001</c:v>
                </c:pt>
                <c:pt idx="64">
                  <c:v>0.29539100000000001</c:v>
                </c:pt>
                <c:pt idx="65">
                  <c:v>0.31875500000000001</c:v>
                </c:pt>
                <c:pt idx="66">
                  <c:v>0.29657</c:v>
                </c:pt>
                <c:pt idx="67">
                  <c:v>0.29657</c:v>
                </c:pt>
                <c:pt idx="68">
                  <c:v>0.29657</c:v>
                </c:pt>
                <c:pt idx="69">
                  <c:v>0.29657</c:v>
                </c:pt>
                <c:pt idx="70">
                  <c:v>0.29657</c:v>
                </c:pt>
                <c:pt idx="71">
                  <c:v>0.283138</c:v>
                </c:pt>
                <c:pt idx="72">
                  <c:v>0.29475000000000001</c:v>
                </c:pt>
                <c:pt idx="73">
                  <c:v>0.29475000000000001</c:v>
                </c:pt>
                <c:pt idx="74">
                  <c:v>0.29475000000000001</c:v>
                </c:pt>
                <c:pt idx="75">
                  <c:v>0.29475000000000001</c:v>
                </c:pt>
                <c:pt idx="76">
                  <c:v>0.29475000000000001</c:v>
                </c:pt>
                <c:pt idx="77">
                  <c:v>0.29475000000000001</c:v>
                </c:pt>
                <c:pt idx="78">
                  <c:v>0.29161799999999999</c:v>
                </c:pt>
                <c:pt idx="79">
                  <c:v>0.29161799999999999</c:v>
                </c:pt>
                <c:pt idx="80">
                  <c:v>0.28719899999999998</c:v>
                </c:pt>
                <c:pt idx="81">
                  <c:v>0.30704999999999999</c:v>
                </c:pt>
                <c:pt idx="82">
                  <c:v>0.31334400000000001</c:v>
                </c:pt>
                <c:pt idx="83">
                  <c:v>0.31334400000000001</c:v>
                </c:pt>
                <c:pt idx="84">
                  <c:v>0.31334400000000001</c:v>
                </c:pt>
                <c:pt idx="85">
                  <c:v>0.31334400000000001</c:v>
                </c:pt>
                <c:pt idx="86">
                  <c:v>0.31334400000000001</c:v>
                </c:pt>
                <c:pt idx="87">
                  <c:v>0.31348199999999998</c:v>
                </c:pt>
                <c:pt idx="88">
                  <c:v>0.31348199999999998</c:v>
                </c:pt>
                <c:pt idx="89">
                  <c:v>0.30025400000000002</c:v>
                </c:pt>
                <c:pt idx="90">
                  <c:v>0.30025400000000002</c:v>
                </c:pt>
                <c:pt idx="91">
                  <c:v>0.30025400000000002</c:v>
                </c:pt>
                <c:pt idx="92">
                  <c:v>0.28854400000000002</c:v>
                </c:pt>
                <c:pt idx="93">
                  <c:v>0.28854400000000002</c:v>
                </c:pt>
                <c:pt idx="94">
                  <c:v>0.29381800000000002</c:v>
                </c:pt>
                <c:pt idx="95">
                  <c:v>0.29035100000000003</c:v>
                </c:pt>
                <c:pt idx="96">
                  <c:v>0.29035100000000003</c:v>
                </c:pt>
                <c:pt idx="97">
                  <c:v>0.29094799999999998</c:v>
                </c:pt>
                <c:pt idx="98">
                  <c:v>0.29094799999999998</c:v>
                </c:pt>
                <c:pt idx="99">
                  <c:v>0.29094799999999998</c:v>
                </c:pt>
                <c:pt idx="100">
                  <c:v>0.29094799999999998</c:v>
                </c:pt>
                <c:pt idx="101">
                  <c:v>0.29313099999999997</c:v>
                </c:pt>
                <c:pt idx="102">
                  <c:v>0.27225300000000002</c:v>
                </c:pt>
                <c:pt idx="103">
                  <c:v>0.27225300000000002</c:v>
                </c:pt>
                <c:pt idx="104">
                  <c:v>0.30113299999999998</c:v>
                </c:pt>
                <c:pt idx="105">
                  <c:v>0.30113299999999998</c:v>
                </c:pt>
                <c:pt idx="106">
                  <c:v>0.30113299999999998</c:v>
                </c:pt>
                <c:pt idx="107">
                  <c:v>0.30113299999999998</c:v>
                </c:pt>
                <c:pt idx="108">
                  <c:v>0.30113299999999998</c:v>
                </c:pt>
                <c:pt idx="109">
                  <c:v>0.30113299999999998</c:v>
                </c:pt>
                <c:pt idx="110">
                  <c:v>0.30113299999999998</c:v>
                </c:pt>
                <c:pt idx="111">
                  <c:v>0.30335299999999998</c:v>
                </c:pt>
                <c:pt idx="112">
                  <c:v>0.31507000000000002</c:v>
                </c:pt>
                <c:pt idx="113">
                  <c:v>0.30691499999999999</c:v>
                </c:pt>
                <c:pt idx="114">
                  <c:v>0.30691499999999999</c:v>
                </c:pt>
                <c:pt idx="115">
                  <c:v>0.31336799999999998</c:v>
                </c:pt>
                <c:pt idx="116">
                  <c:v>0.32507399999999997</c:v>
                </c:pt>
                <c:pt idx="117">
                  <c:v>0.32507399999999997</c:v>
                </c:pt>
                <c:pt idx="118">
                  <c:v>0.29874699999999998</c:v>
                </c:pt>
                <c:pt idx="119">
                  <c:v>0.29874699999999998</c:v>
                </c:pt>
                <c:pt idx="120">
                  <c:v>0.29874699999999998</c:v>
                </c:pt>
                <c:pt idx="121">
                  <c:v>0.29874699999999998</c:v>
                </c:pt>
                <c:pt idx="122">
                  <c:v>0.29874699999999998</c:v>
                </c:pt>
                <c:pt idx="123">
                  <c:v>0.29874699999999998</c:v>
                </c:pt>
                <c:pt idx="124">
                  <c:v>0.31137399999999998</c:v>
                </c:pt>
                <c:pt idx="125">
                  <c:v>0.31137399999999998</c:v>
                </c:pt>
                <c:pt idx="126">
                  <c:v>0.31137399999999998</c:v>
                </c:pt>
                <c:pt idx="127">
                  <c:v>0.317326</c:v>
                </c:pt>
                <c:pt idx="128">
                  <c:v>0.33089499999999999</c:v>
                </c:pt>
                <c:pt idx="129">
                  <c:v>0.30856</c:v>
                </c:pt>
                <c:pt idx="130">
                  <c:v>0.29112700000000002</c:v>
                </c:pt>
                <c:pt idx="131">
                  <c:v>0.29112700000000002</c:v>
                </c:pt>
                <c:pt idx="132">
                  <c:v>0.27823799999999999</c:v>
                </c:pt>
                <c:pt idx="133">
                  <c:v>0.27823799999999999</c:v>
                </c:pt>
                <c:pt idx="134">
                  <c:v>0.27823799999999999</c:v>
                </c:pt>
                <c:pt idx="135">
                  <c:v>0.27453899999999998</c:v>
                </c:pt>
                <c:pt idx="136">
                  <c:v>0.27453899999999998</c:v>
                </c:pt>
                <c:pt idx="137">
                  <c:v>0.26087900000000003</c:v>
                </c:pt>
                <c:pt idx="138">
                  <c:v>0.26087900000000003</c:v>
                </c:pt>
                <c:pt idx="139">
                  <c:v>0.27235900000000002</c:v>
                </c:pt>
                <c:pt idx="140">
                  <c:v>0.26105099999999998</c:v>
                </c:pt>
                <c:pt idx="141">
                  <c:v>0.25546099999999999</c:v>
                </c:pt>
                <c:pt idx="142">
                  <c:v>0.25546099999999999</c:v>
                </c:pt>
                <c:pt idx="143">
                  <c:v>0.25920700000000002</c:v>
                </c:pt>
                <c:pt idx="144">
                  <c:v>0.26393499999999998</c:v>
                </c:pt>
                <c:pt idx="145">
                  <c:v>0.26393499999999998</c:v>
                </c:pt>
                <c:pt idx="146">
                  <c:v>0.26389800000000002</c:v>
                </c:pt>
                <c:pt idx="147">
                  <c:v>0.261546</c:v>
                </c:pt>
                <c:pt idx="148">
                  <c:v>0.25406600000000001</c:v>
                </c:pt>
                <c:pt idx="149">
                  <c:v>0.26356299999999999</c:v>
                </c:pt>
                <c:pt idx="150">
                  <c:v>0.24685399999999999</c:v>
                </c:pt>
                <c:pt idx="151">
                  <c:v>0.24685399999999999</c:v>
                </c:pt>
                <c:pt idx="152">
                  <c:v>0.26109399999999999</c:v>
                </c:pt>
                <c:pt idx="153">
                  <c:v>0.26109399999999999</c:v>
                </c:pt>
                <c:pt idx="154">
                  <c:v>0.26109399999999999</c:v>
                </c:pt>
                <c:pt idx="155">
                  <c:v>0.26109399999999999</c:v>
                </c:pt>
                <c:pt idx="156">
                  <c:v>0.26109399999999999</c:v>
                </c:pt>
                <c:pt idx="157">
                  <c:v>0.26109399999999999</c:v>
                </c:pt>
                <c:pt idx="158">
                  <c:v>0.267096</c:v>
                </c:pt>
                <c:pt idx="159">
                  <c:v>0.26588099999999998</c:v>
                </c:pt>
                <c:pt idx="160">
                  <c:v>0.26588099999999998</c:v>
                </c:pt>
                <c:pt idx="161">
                  <c:v>0.26588099999999998</c:v>
                </c:pt>
                <c:pt idx="162">
                  <c:v>0.26588099999999998</c:v>
                </c:pt>
                <c:pt idx="163">
                  <c:v>0.28167599999999998</c:v>
                </c:pt>
                <c:pt idx="164">
                  <c:v>0.25750899999999999</c:v>
                </c:pt>
                <c:pt idx="165">
                  <c:v>0.260183</c:v>
                </c:pt>
                <c:pt idx="166">
                  <c:v>0.24977099999999999</c:v>
                </c:pt>
                <c:pt idx="167">
                  <c:v>0.26691399999999998</c:v>
                </c:pt>
                <c:pt idx="168">
                  <c:v>0.26691399999999998</c:v>
                </c:pt>
                <c:pt idx="169">
                  <c:v>0.26691399999999998</c:v>
                </c:pt>
                <c:pt idx="170">
                  <c:v>0.28097800000000001</c:v>
                </c:pt>
                <c:pt idx="171">
                  <c:v>0.28097800000000001</c:v>
                </c:pt>
                <c:pt idx="172">
                  <c:v>0.28097800000000001</c:v>
                </c:pt>
                <c:pt idx="173">
                  <c:v>0.28097800000000001</c:v>
                </c:pt>
                <c:pt idx="174">
                  <c:v>0.25259599999999999</c:v>
                </c:pt>
                <c:pt idx="175">
                  <c:v>0.27237099999999997</c:v>
                </c:pt>
                <c:pt idx="176">
                  <c:v>0.27237099999999997</c:v>
                </c:pt>
                <c:pt idx="177">
                  <c:v>0.27237099999999997</c:v>
                </c:pt>
                <c:pt idx="178">
                  <c:v>0.27201599999999998</c:v>
                </c:pt>
                <c:pt idx="179">
                  <c:v>0.27331800000000001</c:v>
                </c:pt>
                <c:pt idx="180">
                  <c:v>0.27331800000000001</c:v>
                </c:pt>
                <c:pt idx="181">
                  <c:v>0.290074</c:v>
                </c:pt>
                <c:pt idx="182">
                  <c:v>0.28783700000000001</c:v>
                </c:pt>
                <c:pt idx="183">
                  <c:v>0.28783700000000001</c:v>
                </c:pt>
                <c:pt idx="184">
                  <c:v>0.28720200000000001</c:v>
                </c:pt>
                <c:pt idx="185">
                  <c:v>0.28720200000000001</c:v>
                </c:pt>
                <c:pt idx="186">
                  <c:v>0.28720200000000001</c:v>
                </c:pt>
                <c:pt idx="187">
                  <c:v>0.28720200000000001</c:v>
                </c:pt>
                <c:pt idx="188">
                  <c:v>0.28720200000000001</c:v>
                </c:pt>
                <c:pt idx="189">
                  <c:v>0.28720200000000001</c:v>
                </c:pt>
                <c:pt idx="190">
                  <c:v>0.29132000000000002</c:v>
                </c:pt>
                <c:pt idx="191">
                  <c:v>0.299821</c:v>
                </c:pt>
                <c:pt idx="192">
                  <c:v>0.30234699999999998</c:v>
                </c:pt>
                <c:pt idx="193">
                  <c:v>0.31599699999999997</c:v>
                </c:pt>
                <c:pt idx="194">
                  <c:v>0.30502000000000001</c:v>
                </c:pt>
                <c:pt idx="195">
                  <c:v>0.30046099999999998</c:v>
                </c:pt>
                <c:pt idx="196">
                  <c:v>0.30046099999999998</c:v>
                </c:pt>
                <c:pt idx="197">
                  <c:v>0.30046099999999998</c:v>
                </c:pt>
                <c:pt idx="198">
                  <c:v>0.30046099999999998</c:v>
                </c:pt>
                <c:pt idx="199">
                  <c:v>0.30046099999999998</c:v>
                </c:pt>
                <c:pt idx="200">
                  <c:v>0.27800200000000003</c:v>
                </c:pt>
                <c:pt idx="201">
                  <c:v>0.294935</c:v>
                </c:pt>
                <c:pt idx="202">
                  <c:v>0.29204599999999997</c:v>
                </c:pt>
                <c:pt idx="203">
                  <c:v>0.31070500000000001</c:v>
                </c:pt>
                <c:pt idx="204">
                  <c:v>0.31070500000000001</c:v>
                </c:pt>
                <c:pt idx="205">
                  <c:v>0.31070500000000001</c:v>
                </c:pt>
                <c:pt idx="206">
                  <c:v>0.32395000000000002</c:v>
                </c:pt>
                <c:pt idx="207">
                  <c:v>0.32395000000000002</c:v>
                </c:pt>
                <c:pt idx="208">
                  <c:v>0.32287199999999999</c:v>
                </c:pt>
                <c:pt idx="209">
                  <c:v>0.32287199999999999</c:v>
                </c:pt>
                <c:pt idx="210">
                  <c:v>0.28652899999999998</c:v>
                </c:pt>
                <c:pt idx="211">
                  <c:v>0.28652899999999998</c:v>
                </c:pt>
                <c:pt idx="212">
                  <c:v>0.28652899999999998</c:v>
                </c:pt>
                <c:pt idx="213">
                  <c:v>0.26639000000000002</c:v>
                </c:pt>
                <c:pt idx="214">
                  <c:v>0.271953</c:v>
                </c:pt>
                <c:pt idx="215">
                  <c:v>0.26230500000000001</c:v>
                </c:pt>
                <c:pt idx="216">
                  <c:v>0.270148</c:v>
                </c:pt>
                <c:pt idx="217">
                  <c:v>0.24559600000000001</c:v>
                </c:pt>
                <c:pt idx="218">
                  <c:v>0.25588699999999998</c:v>
                </c:pt>
                <c:pt idx="219">
                  <c:v>0.25463200000000002</c:v>
                </c:pt>
                <c:pt idx="220">
                  <c:v>0.25463200000000002</c:v>
                </c:pt>
                <c:pt idx="221">
                  <c:v>0.25463200000000002</c:v>
                </c:pt>
                <c:pt idx="222">
                  <c:v>0.26624500000000001</c:v>
                </c:pt>
                <c:pt idx="223">
                  <c:v>0.25095299999999998</c:v>
                </c:pt>
                <c:pt idx="224">
                  <c:v>0.25095299999999998</c:v>
                </c:pt>
                <c:pt idx="225">
                  <c:v>0.25204799999999999</c:v>
                </c:pt>
                <c:pt idx="226">
                  <c:v>0.25204799999999999</c:v>
                </c:pt>
                <c:pt idx="227">
                  <c:v>0.27366299999999999</c:v>
                </c:pt>
                <c:pt idx="228">
                  <c:v>0.28072999999999998</c:v>
                </c:pt>
                <c:pt idx="229">
                  <c:v>0.28403499999999998</c:v>
                </c:pt>
                <c:pt idx="230">
                  <c:v>0.282692</c:v>
                </c:pt>
                <c:pt idx="231">
                  <c:v>0.26699600000000001</c:v>
                </c:pt>
                <c:pt idx="232">
                  <c:v>0.26699600000000001</c:v>
                </c:pt>
                <c:pt idx="233">
                  <c:v>0.267571</c:v>
                </c:pt>
                <c:pt idx="234">
                  <c:v>0.267571</c:v>
                </c:pt>
                <c:pt idx="235">
                  <c:v>0.267571</c:v>
                </c:pt>
                <c:pt idx="236">
                  <c:v>0.267571</c:v>
                </c:pt>
                <c:pt idx="237">
                  <c:v>0.267571</c:v>
                </c:pt>
                <c:pt idx="238">
                  <c:v>0.25748100000000002</c:v>
                </c:pt>
                <c:pt idx="239">
                  <c:v>0.25748100000000002</c:v>
                </c:pt>
                <c:pt idx="240">
                  <c:v>0.26907700000000001</c:v>
                </c:pt>
                <c:pt idx="241">
                  <c:v>0.26907700000000001</c:v>
                </c:pt>
                <c:pt idx="242">
                  <c:v>0.27574900000000002</c:v>
                </c:pt>
                <c:pt idx="243">
                  <c:v>0.27790300000000001</c:v>
                </c:pt>
                <c:pt idx="244">
                  <c:v>0.27790300000000001</c:v>
                </c:pt>
                <c:pt idx="245">
                  <c:v>0.26912999999999998</c:v>
                </c:pt>
                <c:pt idx="246">
                  <c:v>0.26757399999999998</c:v>
                </c:pt>
                <c:pt idx="247">
                  <c:v>0.24864600000000001</c:v>
                </c:pt>
                <c:pt idx="248">
                  <c:v>0.24864600000000001</c:v>
                </c:pt>
                <c:pt idx="249">
                  <c:v>0.24864600000000001</c:v>
                </c:pt>
                <c:pt idx="250">
                  <c:v>0.25716600000000001</c:v>
                </c:pt>
                <c:pt idx="251">
                  <c:v>0.26264799999999999</c:v>
                </c:pt>
                <c:pt idx="252">
                  <c:v>0.26264799999999999</c:v>
                </c:pt>
                <c:pt idx="253">
                  <c:v>0.26264799999999999</c:v>
                </c:pt>
                <c:pt idx="254">
                  <c:v>0.26264799999999999</c:v>
                </c:pt>
                <c:pt idx="255">
                  <c:v>0.26264799999999999</c:v>
                </c:pt>
                <c:pt idx="256">
                  <c:v>0.26264799999999999</c:v>
                </c:pt>
                <c:pt idx="257">
                  <c:v>0.27886899999999998</c:v>
                </c:pt>
                <c:pt idx="258">
                  <c:v>0.25273299999999999</c:v>
                </c:pt>
                <c:pt idx="259">
                  <c:v>0.259822</c:v>
                </c:pt>
                <c:pt idx="260">
                  <c:v>0.259822</c:v>
                </c:pt>
                <c:pt idx="261">
                  <c:v>0.254689</c:v>
                </c:pt>
                <c:pt idx="262">
                  <c:v>0.25973099999999999</c:v>
                </c:pt>
                <c:pt idx="263">
                  <c:v>0.25973099999999999</c:v>
                </c:pt>
                <c:pt idx="264">
                  <c:v>0.25973099999999999</c:v>
                </c:pt>
                <c:pt idx="265">
                  <c:v>0.25973099999999999</c:v>
                </c:pt>
                <c:pt idx="266">
                  <c:v>0.25973099999999999</c:v>
                </c:pt>
                <c:pt idx="267">
                  <c:v>0.25973099999999999</c:v>
                </c:pt>
                <c:pt idx="268">
                  <c:v>0.26608500000000002</c:v>
                </c:pt>
                <c:pt idx="269">
                  <c:v>0.26608500000000002</c:v>
                </c:pt>
                <c:pt idx="270">
                  <c:v>0.23843600000000001</c:v>
                </c:pt>
                <c:pt idx="271">
                  <c:v>0.23843600000000001</c:v>
                </c:pt>
                <c:pt idx="272">
                  <c:v>0.230213</c:v>
                </c:pt>
                <c:pt idx="273">
                  <c:v>0.21399099999999999</c:v>
                </c:pt>
                <c:pt idx="274">
                  <c:v>0.23016800000000001</c:v>
                </c:pt>
                <c:pt idx="275">
                  <c:v>0.24717900000000001</c:v>
                </c:pt>
                <c:pt idx="276">
                  <c:v>0.23710500000000001</c:v>
                </c:pt>
                <c:pt idx="277">
                  <c:v>0.23710500000000001</c:v>
                </c:pt>
                <c:pt idx="278">
                  <c:v>0.23710500000000001</c:v>
                </c:pt>
                <c:pt idx="279">
                  <c:v>0.23710500000000001</c:v>
                </c:pt>
                <c:pt idx="280">
                  <c:v>0.236147</c:v>
                </c:pt>
                <c:pt idx="281">
                  <c:v>0.236147</c:v>
                </c:pt>
                <c:pt idx="282">
                  <c:v>0.236147</c:v>
                </c:pt>
                <c:pt idx="283">
                  <c:v>0.250332</c:v>
                </c:pt>
                <c:pt idx="284">
                  <c:v>0.250332</c:v>
                </c:pt>
                <c:pt idx="285">
                  <c:v>0.250332</c:v>
                </c:pt>
                <c:pt idx="286">
                  <c:v>0.250332</c:v>
                </c:pt>
                <c:pt idx="287">
                  <c:v>0.250332</c:v>
                </c:pt>
                <c:pt idx="288">
                  <c:v>0.25262099999999998</c:v>
                </c:pt>
                <c:pt idx="289">
                  <c:v>0.25262099999999998</c:v>
                </c:pt>
                <c:pt idx="290">
                  <c:v>0.23664399999999999</c:v>
                </c:pt>
                <c:pt idx="291">
                  <c:v>0.23664399999999999</c:v>
                </c:pt>
                <c:pt idx="292">
                  <c:v>0.22981699999999999</c:v>
                </c:pt>
                <c:pt idx="293">
                  <c:v>0.229209</c:v>
                </c:pt>
                <c:pt idx="294">
                  <c:v>0.229209</c:v>
                </c:pt>
                <c:pt idx="295">
                  <c:v>0.213033</c:v>
                </c:pt>
                <c:pt idx="296">
                  <c:v>0.218637</c:v>
                </c:pt>
                <c:pt idx="297">
                  <c:v>0.218637</c:v>
                </c:pt>
                <c:pt idx="298">
                  <c:v>0.218637</c:v>
                </c:pt>
                <c:pt idx="299">
                  <c:v>0.20349600000000001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Foglio3!$E$5:$E$304</c:f>
              <c:numCache>
                <c:formatCode>0.000000</c:formatCode>
                <c:ptCount val="300"/>
                <c:pt idx="0">
                  <c:v>0.16666700000000001</c:v>
                </c:pt>
                <c:pt idx="1">
                  <c:v>0.16325600000000001</c:v>
                </c:pt>
                <c:pt idx="2">
                  <c:v>0.16325600000000001</c:v>
                </c:pt>
                <c:pt idx="3">
                  <c:v>0.184304</c:v>
                </c:pt>
                <c:pt idx="4">
                  <c:v>0.17744299999999999</c:v>
                </c:pt>
                <c:pt idx="5">
                  <c:v>0.18451699999999999</c:v>
                </c:pt>
                <c:pt idx="6">
                  <c:v>0.18451699999999999</c:v>
                </c:pt>
                <c:pt idx="7">
                  <c:v>0.17861099999999999</c:v>
                </c:pt>
                <c:pt idx="8">
                  <c:v>0.18998799999999999</c:v>
                </c:pt>
                <c:pt idx="9">
                  <c:v>0.19108800000000001</c:v>
                </c:pt>
                <c:pt idx="10">
                  <c:v>0.18480199999999999</c:v>
                </c:pt>
                <c:pt idx="11">
                  <c:v>0.18480199999999999</c:v>
                </c:pt>
                <c:pt idx="12">
                  <c:v>0.18954199999999999</c:v>
                </c:pt>
                <c:pt idx="13">
                  <c:v>0.18954199999999999</c:v>
                </c:pt>
                <c:pt idx="14">
                  <c:v>0.18954199999999999</c:v>
                </c:pt>
                <c:pt idx="15">
                  <c:v>0.18954199999999999</c:v>
                </c:pt>
                <c:pt idx="16">
                  <c:v>0.20144999999999999</c:v>
                </c:pt>
                <c:pt idx="17">
                  <c:v>0.20144999999999999</c:v>
                </c:pt>
                <c:pt idx="18">
                  <c:v>0.20144999999999999</c:v>
                </c:pt>
                <c:pt idx="19">
                  <c:v>0.20144999999999999</c:v>
                </c:pt>
                <c:pt idx="20">
                  <c:v>0.214563</c:v>
                </c:pt>
                <c:pt idx="21">
                  <c:v>0.215225</c:v>
                </c:pt>
                <c:pt idx="22">
                  <c:v>0.21085400000000001</c:v>
                </c:pt>
                <c:pt idx="23">
                  <c:v>0.18976000000000001</c:v>
                </c:pt>
                <c:pt idx="24">
                  <c:v>0.18976000000000001</c:v>
                </c:pt>
                <c:pt idx="25">
                  <c:v>0.18976000000000001</c:v>
                </c:pt>
                <c:pt idx="26">
                  <c:v>0.17318700000000001</c:v>
                </c:pt>
                <c:pt idx="27">
                  <c:v>0.17318700000000001</c:v>
                </c:pt>
                <c:pt idx="28">
                  <c:v>0.17318700000000001</c:v>
                </c:pt>
                <c:pt idx="29">
                  <c:v>0.18010100000000001</c:v>
                </c:pt>
                <c:pt idx="30">
                  <c:v>0.19125900000000001</c:v>
                </c:pt>
                <c:pt idx="31">
                  <c:v>0.176679</c:v>
                </c:pt>
                <c:pt idx="32">
                  <c:v>0.176679</c:v>
                </c:pt>
                <c:pt idx="33">
                  <c:v>0.176679</c:v>
                </c:pt>
                <c:pt idx="34">
                  <c:v>0.176679</c:v>
                </c:pt>
                <c:pt idx="35">
                  <c:v>0.176679</c:v>
                </c:pt>
                <c:pt idx="36">
                  <c:v>0.176679</c:v>
                </c:pt>
                <c:pt idx="37">
                  <c:v>0.21329000000000001</c:v>
                </c:pt>
                <c:pt idx="38">
                  <c:v>0.21329000000000001</c:v>
                </c:pt>
                <c:pt idx="39">
                  <c:v>0.20865700000000001</c:v>
                </c:pt>
                <c:pt idx="40">
                  <c:v>0.218663</c:v>
                </c:pt>
                <c:pt idx="41">
                  <c:v>0.240784</c:v>
                </c:pt>
                <c:pt idx="42">
                  <c:v>0.240784</c:v>
                </c:pt>
                <c:pt idx="43">
                  <c:v>0.26016</c:v>
                </c:pt>
                <c:pt idx="44">
                  <c:v>0.26016</c:v>
                </c:pt>
                <c:pt idx="45">
                  <c:v>0.29719899999999999</c:v>
                </c:pt>
                <c:pt idx="46">
                  <c:v>0.30431399999999997</c:v>
                </c:pt>
                <c:pt idx="47">
                  <c:v>0.30431399999999997</c:v>
                </c:pt>
                <c:pt idx="48">
                  <c:v>0.307334</c:v>
                </c:pt>
                <c:pt idx="49">
                  <c:v>0.307334</c:v>
                </c:pt>
                <c:pt idx="50">
                  <c:v>0.30695099999999997</c:v>
                </c:pt>
                <c:pt idx="51">
                  <c:v>0.30695099999999997</c:v>
                </c:pt>
                <c:pt idx="52">
                  <c:v>0.33675699999999997</c:v>
                </c:pt>
                <c:pt idx="53">
                  <c:v>0.31940400000000002</c:v>
                </c:pt>
                <c:pt idx="54">
                  <c:v>0.29690699999999998</c:v>
                </c:pt>
                <c:pt idx="55">
                  <c:v>0.29052899999999998</c:v>
                </c:pt>
                <c:pt idx="56">
                  <c:v>0.29052899999999998</c:v>
                </c:pt>
                <c:pt idx="57">
                  <c:v>0.29141299999999998</c:v>
                </c:pt>
                <c:pt idx="58">
                  <c:v>0.315859</c:v>
                </c:pt>
                <c:pt idx="59">
                  <c:v>0.315859</c:v>
                </c:pt>
                <c:pt idx="60">
                  <c:v>0.31021900000000002</c:v>
                </c:pt>
                <c:pt idx="61">
                  <c:v>0.31049199999999999</c:v>
                </c:pt>
                <c:pt idx="62">
                  <c:v>0.28074900000000003</c:v>
                </c:pt>
                <c:pt idx="63">
                  <c:v>0.28074900000000003</c:v>
                </c:pt>
                <c:pt idx="64">
                  <c:v>0.28074900000000003</c:v>
                </c:pt>
                <c:pt idx="65">
                  <c:v>0.28203600000000001</c:v>
                </c:pt>
                <c:pt idx="66">
                  <c:v>0.289661</c:v>
                </c:pt>
                <c:pt idx="67">
                  <c:v>0.289661</c:v>
                </c:pt>
                <c:pt idx="68">
                  <c:v>0.289661</c:v>
                </c:pt>
                <c:pt idx="69">
                  <c:v>0.289661</c:v>
                </c:pt>
                <c:pt idx="70">
                  <c:v>0.289661</c:v>
                </c:pt>
                <c:pt idx="71">
                  <c:v>0.30499799999999999</c:v>
                </c:pt>
                <c:pt idx="72">
                  <c:v>0.28499600000000003</c:v>
                </c:pt>
                <c:pt idx="73">
                  <c:v>0.28499600000000003</c:v>
                </c:pt>
                <c:pt idx="74">
                  <c:v>0.28499600000000003</c:v>
                </c:pt>
                <c:pt idx="75">
                  <c:v>0.28499600000000003</c:v>
                </c:pt>
                <c:pt idx="76">
                  <c:v>0.28499600000000003</c:v>
                </c:pt>
                <c:pt idx="77">
                  <c:v>0.28499600000000003</c:v>
                </c:pt>
                <c:pt idx="78">
                  <c:v>0.28482299999999999</c:v>
                </c:pt>
                <c:pt idx="79">
                  <c:v>0.28482299999999999</c:v>
                </c:pt>
                <c:pt idx="80">
                  <c:v>0.29180299999999998</c:v>
                </c:pt>
                <c:pt idx="81">
                  <c:v>0.28891600000000001</c:v>
                </c:pt>
                <c:pt idx="82">
                  <c:v>0.29503299999999999</c:v>
                </c:pt>
                <c:pt idx="83">
                  <c:v>0.29503299999999999</c:v>
                </c:pt>
                <c:pt idx="84">
                  <c:v>0.29503299999999999</c:v>
                </c:pt>
                <c:pt idx="85">
                  <c:v>0.29503299999999999</c:v>
                </c:pt>
                <c:pt idx="86">
                  <c:v>0.29503299999999999</c:v>
                </c:pt>
                <c:pt idx="87">
                  <c:v>0.30521900000000002</c:v>
                </c:pt>
                <c:pt idx="88">
                  <c:v>0.30521900000000002</c:v>
                </c:pt>
                <c:pt idx="89">
                  <c:v>0.29864499999999999</c:v>
                </c:pt>
                <c:pt idx="90">
                  <c:v>0.29864499999999999</c:v>
                </c:pt>
                <c:pt idx="91">
                  <c:v>0.29864499999999999</c:v>
                </c:pt>
                <c:pt idx="92">
                  <c:v>0.283086</c:v>
                </c:pt>
                <c:pt idx="93">
                  <c:v>0.283086</c:v>
                </c:pt>
                <c:pt idx="94">
                  <c:v>0.29515000000000002</c:v>
                </c:pt>
                <c:pt idx="95">
                  <c:v>0.29942099999999999</c:v>
                </c:pt>
                <c:pt idx="96">
                  <c:v>0.29942099999999999</c:v>
                </c:pt>
                <c:pt idx="97">
                  <c:v>0.29401300000000002</c:v>
                </c:pt>
                <c:pt idx="98">
                  <c:v>0.29401300000000002</c:v>
                </c:pt>
                <c:pt idx="99">
                  <c:v>0.29401300000000002</c:v>
                </c:pt>
                <c:pt idx="100">
                  <c:v>0.29401300000000002</c:v>
                </c:pt>
                <c:pt idx="101">
                  <c:v>0.28901100000000002</c:v>
                </c:pt>
                <c:pt idx="102">
                  <c:v>0.29983500000000002</c:v>
                </c:pt>
                <c:pt idx="103">
                  <c:v>0.29983500000000002</c:v>
                </c:pt>
                <c:pt idx="104">
                  <c:v>0.31200299999999997</c:v>
                </c:pt>
                <c:pt idx="105">
                  <c:v>0.31200299999999997</c:v>
                </c:pt>
                <c:pt idx="106">
                  <c:v>0.31200299999999997</c:v>
                </c:pt>
                <c:pt idx="107">
                  <c:v>0.31200299999999997</c:v>
                </c:pt>
                <c:pt idx="108">
                  <c:v>0.31200299999999997</c:v>
                </c:pt>
                <c:pt idx="109">
                  <c:v>0.31200299999999997</c:v>
                </c:pt>
                <c:pt idx="110">
                  <c:v>0.31200299999999997</c:v>
                </c:pt>
                <c:pt idx="111">
                  <c:v>0.31719999999999998</c:v>
                </c:pt>
                <c:pt idx="112">
                  <c:v>0.29974899999999999</c:v>
                </c:pt>
                <c:pt idx="113">
                  <c:v>0.294016</c:v>
                </c:pt>
                <c:pt idx="114">
                  <c:v>0.294016</c:v>
                </c:pt>
                <c:pt idx="115">
                  <c:v>0.29636200000000001</c:v>
                </c:pt>
                <c:pt idx="116">
                  <c:v>0.30643599999999999</c:v>
                </c:pt>
                <c:pt idx="117">
                  <c:v>0.30643599999999999</c:v>
                </c:pt>
                <c:pt idx="118">
                  <c:v>0.297371</c:v>
                </c:pt>
                <c:pt idx="119">
                  <c:v>0.297371</c:v>
                </c:pt>
                <c:pt idx="120">
                  <c:v>0.297371</c:v>
                </c:pt>
                <c:pt idx="121">
                  <c:v>0.297371</c:v>
                </c:pt>
                <c:pt idx="122">
                  <c:v>0.297371</c:v>
                </c:pt>
                <c:pt idx="123">
                  <c:v>0.297371</c:v>
                </c:pt>
                <c:pt idx="124">
                  <c:v>0.29785600000000001</c:v>
                </c:pt>
                <c:pt idx="125">
                  <c:v>0.29785600000000001</c:v>
                </c:pt>
                <c:pt idx="126">
                  <c:v>0.29785600000000001</c:v>
                </c:pt>
                <c:pt idx="127">
                  <c:v>0.30533900000000003</c:v>
                </c:pt>
                <c:pt idx="128">
                  <c:v>0.32290000000000002</c:v>
                </c:pt>
                <c:pt idx="129">
                  <c:v>0.32771400000000001</c:v>
                </c:pt>
                <c:pt idx="130">
                  <c:v>0.33362700000000001</c:v>
                </c:pt>
                <c:pt idx="131">
                  <c:v>0.33362700000000001</c:v>
                </c:pt>
                <c:pt idx="132">
                  <c:v>0.339115</c:v>
                </c:pt>
                <c:pt idx="133">
                  <c:v>0.339115</c:v>
                </c:pt>
                <c:pt idx="134">
                  <c:v>0.339115</c:v>
                </c:pt>
                <c:pt idx="135">
                  <c:v>0.33617599999999997</c:v>
                </c:pt>
                <c:pt idx="136">
                  <c:v>0.33617599999999997</c:v>
                </c:pt>
                <c:pt idx="137">
                  <c:v>0.33163700000000002</c:v>
                </c:pt>
                <c:pt idx="138">
                  <c:v>0.33163700000000002</c:v>
                </c:pt>
                <c:pt idx="139">
                  <c:v>0.32181300000000002</c:v>
                </c:pt>
                <c:pt idx="140">
                  <c:v>0.33649099999999998</c:v>
                </c:pt>
                <c:pt idx="141">
                  <c:v>0.33686300000000002</c:v>
                </c:pt>
                <c:pt idx="142">
                  <c:v>0.33686300000000002</c:v>
                </c:pt>
                <c:pt idx="143">
                  <c:v>0.332534</c:v>
                </c:pt>
                <c:pt idx="144">
                  <c:v>0.32559199999999999</c:v>
                </c:pt>
                <c:pt idx="145">
                  <c:v>0.32559199999999999</c:v>
                </c:pt>
                <c:pt idx="146">
                  <c:v>0.31215599999999999</c:v>
                </c:pt>
                <c:pt idx="147">
                  <c:v>0.31976900000000003</c:v>
                </c:pt>
                <c:pt idx="148">
                  <c:v>0.30689499999999997</c:v>
                </c:pt>
                <c:pt idx="149">
                  <c:v>0.29994700000000002</c:v>
                </c:pt>
                <c:pt idx="150">
                  <c:v>0.309116</c:v>
                </c:pt>
                <c:pt idx="151">
                  <c:v>0.309116</c:v>
                </c:pt>
                <c:pt idx="152">
                  <c:v>0.31544800000000001</c:v>
                </c:pt>
                <c:pt idx="153">
                  <c:v>0.31544800000000001</c:v>
                </c:pt>
                <c:pt idx="154">
                  <c:v>0.31544800000000001</c:v>
                </c:pt>
                <c:pt idx="155">
                  <c:v>0.31544800000000001</c:v>
                </c:pt>
                <c:pt idx="156">
                  <c:v>0.31544800000000001</c:v>
                </c:pt>
                <c:pt idx="157">
                  <c:v>0.31544800000000001</c:v>
                </c:pt>
                <c:pt idx="158">
                  <c:v>0.31117099999999998</c:v>
                </c:pt>
                <c:pt idx="159">
                  <c:v>0.29604000000000003</c:v>
                </c:pt>
                <c:pt idx="160">
                  <c:v>0.29604000000000003</c:v>
                </c:pt>
                <c:pt idx="161">
                  <c:v>0.29604000000000003</c:v>
                </c:pt>
                <c:pt idx="162">
                  <c:v>0.29604000000000003</c:v>
                </c:pt>
                <c:pt idx="163">
                  <c:v>0.289053</c:v>
                </c:pt>
                <c:pt idx="164">
                  <c:v>0.295068</c:v>
                </c:pt>
                <c:pt idx="165">
                  <c:v>0.298261</c:v>
                </c:pt>
                <c:pt idx="166">
                  <c:v>0.295213</c:v>
                </c:pt>
                <c:pt idx="167">
                  <c:v>0.26984799999999998</c:v>
                </c:pt>
                <c:pt idx="168">
                  <c:v>0.26984799999999998</c:v>
                </c:pt>
                <c:pt idx="169">
                  <c:v>0.26984799999999998</c:v>
                </c:pt>
                <c:pt idx="170">
                  <c:v>0.28138000000000002</c:v>
                </c:pt>
                <c:pt idx="171">
                  <c:v>0.28138000000000002</c:v>
                </c:pt>
                <c:pt idx="172">
                  <c:v>0.28138000000000002</c:v>
                </c:pt>
                <c:pt idx="173">
                  <c:v>0.28138000000000002</c:v>
                </c:pt>
                <c:pt idx="174">
                  <c:v>0.27893600000000002</c:v>
                </c:pt>
                <c:pt idx="175">
                  <c:v>0.28279199999999999</c:v>
                </c:pt>
                <c:pt idx="176">
                  <c:v>0.28279199999999999</c:v>
                </c:pt>
                <c:pt idx="177">
                  <c:v>0.28279199999999999</c:v>
                </c:pt>
                <c:pt idx="178">
                  <c:v>0.29535299999999998</c:v>
                </c:pt>
                <c:pt idx="179">
                  <c:v>0.29221399999999997</c:v>
                </c:pt>
                <c:pt idx="180">
                  <c:v>0.29221399999999997</c:v>
                </c:pt>
                <c:pt idx="181">
                  <c:v>0.28489900000000001</c:v>
                </c:pt>
                <c:pt idx="182">
                  <c:v>0.27021899999999999</c:v>
                </c:pt>
                <c:pt idx="183">
                  <c:v>0.27021899999999999</c:v>
                </c:pt>
                <c:pt idx="184">
                  <c:v>0.28458499999999998</c:v>
                </c:pt>
                <c:pt idx="185">
                  <c:v>0.28458499999999998</c:v>
                </c:pt>
                <c:pt idx="186">
                  <c:v>0.28458499999999998</c:v>
                </c:pt>
                <c:pt idx="187">
                  <c:v>0.28458499999999998</c:v>
                </c:pt>
                <c:pt idx="188">
                  <c:v>0.28458499999999998</c:v>
                </c:pt>
                <c:pt idx="189">
                  <c:v>0.28458499999999998</c:v>
                </c:pt>
                <c:pt idx="190">
                  <c:v>0.24872900000000001</c:v>
                </c:pt>
                <c:pt idx="191">
                  <c:v>0.22853200000000001</c:v>
                </c:pt>
                <c:pt idx="192">
                  <c:v>0.21793199999999999</c:v>
                </c:pt>
                <c:pt idx="193">
                  <c:v>0.20951500000000001</c:v>
                </c:pt>
                <c:pt idx="194">
                  <c:v>0.18851799999999999</c:v>
                </c:pt>
                <c:pt idx="195">
                  <c:v>0.18934200000000001</c:v>
                </c:pt>
                <c:pt idx="196">
                  <c:v>0.18934200000000001</c:v>
                </c:pt>
                <c:pt idx="197">
                  <c:v>0.18934200000000001</c:v>
                </c:pt>
                <c:pt idx="198">
                  <c:v>0.18934200000000001</c:v>
                </c:pt>
                <c:pt idx="199">
                  <c:v>0.18934200000000001</c:v>
                </c:pt>
                <c:pt idx="200">
                  <c:v>0.20061599999999999</c:v>
                </c:pt>
                <c:pt idx="201">
                  <c:v>0.181779</c:v>
                </c:pt>
                <c:pt idx="202">
                  <c:v>0.18154400000000001</c:v>
                </c:pt>
                <c:pt idx="203">
                  <c:v>0.19566900000000001</c:v>
                </c:pt>
                <c:pt idx="204">
                  <c:v>0.19566900000000001</c:v>
                </c:pt>
                <c:pt idx="205">
                  <c:v>0.19566900000000001</c:v>
                </c:pt>
                <c:pt idx="206">
                  <c:v>0.19124099999999999</c:v>
                </c:pt>
                <c:pt idx="207">
                  <c:v>0.19124099999999999</c:v>
                </c:pt>
                <c:pt idx="208">
                  <c:v>0.19401599999999999</c:v>
                </c:pt>
                <c:pt idx="209">
                  <c:v>0.19401599999999999</c:v>
                </c:pt>
                <c:pt idx="210">
                  <c:v>0.19908400000000001</c:v>
                </c:pt>
                <c:pt idx="211">
                  <c:v>0.19908400000000001</c:v>
                </c:pt>
                <c:pt idx="212">
                  <c:v>0.19908400000000001</c:v>
                </c:pt>
                <c:pt idx="213">
                  <c:v>0.20735200000000001</c:v>
                </c:pt>
                <c:pt idx="214">
                  <c:v>0.22296299999999999</c:v>
                </c:pt>
                <c:pt idx="215">
                  <c:v>0.21811900000000001</c:v>
                </c:pt>
                <c:pt idx="216">
                  <c:v>0.214924</c:v>
                </c:pt>
                <c:pt idx="217">
                  <c:v>0.204956</c:v>
                </c:pt>
                <c:pt idx="218">
                  <c:v>0.23050799999999999</c:v>
                </c:pt>
                <c:pt idx="219">
                  <c:v>0.239618</c:v>
                </c:pt>
                <c:pt idx="220">
                  <c:v>0.239618</c:v>
                </c:pt>
                <c:pt idx="221">
                  <c:v>0.239618</c:v>
                </c:pt>
                <c:pt idx="222">
                  <c:v>0.21285899999999999</c:v>
                </c:pt>
                <c:pt idx="223">
                  <c:v>0.22450999999999999</c:v>
                </c:pt>
                <c:pt idx="224">
                  <c:v>0.22450999999999999</c:v>
                </c:pt>
                <c:pt idx="225">
                  <c:v>0.22220200000000001</c:v>
                </c:pt>
                <c:pt idx="226">
                  <c:v>0.22220200000000001</c:v>
                </c:pt>
                <c:pt idx="227">
                  <c:v>0.19973299999999999</c:v>
                </c:pt>
                <c:pt idx="228">
                  <c:v>0.17887700000000001</c:v>
                </c:pt>
                <c:pt idx="229">
                  <c:v>0.17302000000000001</c:v>
                </c:pt>
                <c:pt idx="230">
                  <c:v>0.179372</c:v>
                </c:pt>
                <c:pt idx="231">
                  <c:v>0.19166900000000001</c:v>
                </c:pt>
                <c:pt idx="232">
                  <c:v>0.19166900000000001</c:v>
                </c:pt>
                <c:pt idx="233">
                  <c:v>0.19570299999999999</c:v>
                </c:pt>
                <c:pt idx="234">
                  <c:v>0.19570299999999999</c:v>
                </c:pt>
                <c:pt idx="235">
                  <c:v>0.19570299999999999</c:v>
                </c:pt>
                <c:pt idx="236">
                  <c:v>0.19570299999999999</c:v>
                </c:pt>
                <c:pt idx="237">
                  <c:v>0.19570299999999999</c:v>
                </c:pt>
                <c:pt idx="238">
                  <c:v>0.18837200000000001</c:v>
                </c:pt>
                <c:pt idx="239">
                  <c:v>0.18837200000000001</c:v>
                </c:pt>
                <c:pt idx="240">
                  <c:v>0.18551100000000001</c:v>
                </c:pt>
                <c:pt idx="241">
                  <c:v>0.18551100000000001</c:v>
                </c:pt>
                <c:pt idx="242">
                  <c:v>0.160718</c:v>
                </c:pt>
                <c:pt idx="243">
                  <c:v>0.15515999999999999</c:v>
                </c:pt>
                <c:pt idx="244">
                  <c:v>0.15515999999999999</c:v>
                </c:pt>
                <c:pt idx="245">
                  <c:v>0.159806</c:v>
                </c:pt>
                <c:pt idx="246">
                  <c:v>0.14479800000000001</c:v>
                </c:pt>
                <c:pt idx="247">
                  <c:v>0.15223300000000001</c:v>
                </c:pt>
                <c:pt idx="248">
                  <c:v>0.15223300000000001</c:v>
                </c:pt>
                <c:pt idx="249">
                  <c:v>0.15223300000000001</c:v>
                </c:pt>
                <c:pt idx="250">
                  <c:v>0.14668400000000001</c:v>
                </c:pt>
                <c:pt idx="251">
                  <c:v>0.142318</c:v>
                </c:pt>
                <c:pt idx="252">
                  <c:v>0.142318</c:v>
                </c:pt>
                <c:pt idx="253">
                  <c:v>0.142318</c:v>
                </c:pt>
                <c:pt idx="254">
                  <c:v>0.142318</c:v>
                </c:pt>
                <c:pt idx="255">
                  <c:v>0.142318</c:v>
                </c:pt>
                <c:pt idx="256">
                  <c:v>0.142318</c:v>
                </c:pt>
                <c:pt idx="257">
                  <c:v>0.15498899999999999</c:v>
                </c:pt>
                <c:pt idx="258">
                  <c:v>0.134212</c:v>
                </c:pt>
                <c:pt idx="259">
                  <c:v>0.1542</c:v>
                </c:pt>
                <c:pt idx="260">
                  <c:v>0.1542</c:v>
                </c:pt>
                <c:pt idx="261">
                  <c:v>0.151116</c:v>
                </c:pt>
                <c:pt idx="262">
                  <c:v>0.14651900000000001</c:v>
                </c:pt>
                <c:pt idx="263">
                  <c:v>0.14651900000000001</c:v>
                </c:pt>
                <c:pt idx="264">
                  <c:v>0.14651900000000001</c:v>
                </c:pt>
                <c:pt idx="265">
                  <c:v>0.14651900000000001</c:v>
                </c:pt>
                <c:pt idx="266">
                  <c:v>0.14651900000000001</c:v>
                </c:pt>
                <c:pt idx="267">
                  <c:v>0.14651900000000001</c:v>
                </c:pt>
                <c:pt idx="268">
                  <c:v>0.136211</c:v>
                </c:pt>
                <c:pt idx="269">
                  <c:v>0.136211</c:v>
                </c:pt>
                <c:pt idx="270">
                  <c:v>0.16236600000000001</c:v>
                </c:pt>
                <c:pt idx="271">
                  <c:v>0.16236600000000001</c:v>
                </c:pt>
                <c:pt idx="272">
                  <c:v>0.17193800000000001</c:v>
                </c:pt>
                <c:pt idx="273">
                  <c:v>0.19555400000000001</c:v>
                </c:pt>
                <c:pt idx="274">
                  <c:v>0.192297</c:v>
                </c:pt>
                <c:pt idx="275">
                  <c:v>0.17909700000000001</c:v>
                </c:pt>
                <c:pt idx="276">
                  <c:v>0.174238</c:v>
                </c:pt>
                <c:pt idx="277">
                  <c:v>0.174238</c:v>
                </c:pt>
                <c:pt idx="278">
                  <c:v>0.174238</c:v>
                </c:pt>
                <c:pt idx="279">
                  <c:v>0.174238</c:v>
                </c:pt>
                <c:pt idx="280">
                  <c:v>0.14602999999999999</c:v>
                </c:pt>
                <c:pt idx="281">
                  <c:v>0.14602999999999999</c:v>
                </c:pt>
                <c:pt idx="282">
                  <c:v>0.14602999999999999</c:v>
                </c:pt>
                <c:pt idx="283">
                  <c:v>0.13300300000000001</c:v>
                </c:pt>
                <c:pt idx="284">
                  <c:v>0.13300300000000001</c:v>
                </c:pt>
                <c:pt idx="285">
                  <c:v>0.13300300000000001</c:v>
                </c:pt>
                <c:pt idx="286">
                  <c:v>0.13300300000000001</c:v>
                </c:pt>
                <c:pt idx="287">
                  <c:v>0.13300300000000001</c:v>
                </c:pt>
                <c:pt idx="288">
                  <c:v>0.127359</c:v>
                </c:pt>
                <c:pt idx="289">
                  <c:v>0.127359</c:v>
                </c:pt>
                <c:pt idx="290">
                  <c:v>0.14417199999999999</c:v>
                </c:pt>
                <c:pt idx="291">
                  <c:v>0.14417199999999999</c:v>
                </c:pt>
                <c:pt idx="292">
                  <c:v>0.14708399999999999</c:v>
                </c:pt>
                <c:pt idx="293">
                  <c:v>0.16585800000000001</c:v>
                </c:pt>
                <c:pt idx="294">
                  <c:v>0.16585800000000001</c:v>
                </c:pt>
                <c:pt idx="295">
                  <c:v>0.18099699999999999</c:v>
                </c:pt>
                <c:pt idx="296">
                  <c:v>0.179922</c:v>
                </c:pt>
                <c:pt idx="297">
                  <c:v>0.179922</c:v>
                </c:pt>
                <c:pt idx="298">
                  <c:v>0.179922</c:v>
                </c:pt>
                <c:pt idx="299">
                  <c:v>0.16822699999999999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Foglio3!$F$5:$F$304</c:f>
              <c:numCache>
                <c:formatCode>0.000000</c:formatCode>
                <c:ptCount val="300"/>
                <c:pt idx="0">
                  <c:v>0.16666700000000001</c:v>
                </c:pt>
                <c:pt idx="1">
                  <c:v>0.164386</c:v>
                </c:pt>
                <c:pt idx="2">
                  <c:v>0.164386</c:v>
                </c:pt>
                <c:pt idx="3">
                  <c:v>0.137958</c:v>
                </c:pt>
                <c:pt idx="4">
                  <c:v>0.14447499999999999</c:v>
                </c:pt>
                <c:pt idx="5">
                  <c:v>0.143843</c:v>
                </c:pt>
                <c:pt idx="6">
                  <c:v>0.143843</c:v>
                </c:pt>
                <c:pt idx="7">
                  <c:v>0.15707099999999999</c:v>
                </c:pt>
                <c:pt idx="8">
                  <c:v>0.13722200000000001</c:v>
                </c:pt>
                <c:pt idx="9">
                  <c:v>0.141157</c:v>
                </c:pt>
                <c:pt idx="10">
                  <c:v>0.13555500000000001</c:v>
                </c:pt>
                <c:pt idx="11">
                  <c:v>0.13555500000000001</c:v>
                </c:pt>
                <c:pt idx="12">
                  <c:v>0.13808599999999999</c:v>
                </c:pt>
                <c:pt idx="13">
                  <c:v>0.13808599999999999</c:v>
                </c:pt>
                <c:pt idx="14">
                  <c:v>0.13808599999999999</c:v>
                </c:pt>
                <c:pt idx="15">
                  <c:v>0.13808599999999999</c:v>
                </c:pt>
                <c:pt idx="16">
                  <c:v>0.13478000000000001</c:v>
                </c:pt>
                <c:pt idx="17">
                  <c:v>0.13478000000000001</c:v>
                </c:pt>
                <c:pt idx="18">
                  <c:v>0.13478000000000001</c:v>
                </c:pt>
                <c:pt idx="19">
                  <c:v>0.13478000000000001</c:v>
                </c:pt>
                <c:pt idx="20">
                  <c:v>0.14797099999999999</c:v>
                </c:pt>
                <c:pt idx="21">
                  <c:v>0.14765</c:v>
                </c:pt>
                <c:pt idx="22">
                  <c:v>0.14518600000000001</c:v>
                </c:pt>
                <c:pt idx="23">
                  <c:v>0.13883400000000001</c:v>
                </c:pt>
                <c:pt idx="24">
                  <c:v>0.13883400000000001</c:v>
                </c:pt>
                <c:pt idx="25">
                  <c:v>0.13883400000000001</c:v>
                </c:pt>
                <c:pt idx="26">
                  <c:v>0.13942199999999999</c:v>
                </c:pt>
                <c:pt idx="27">
                  <c:v>0.13942199999999999</c:v>
                </c:pt>
                <c:pt idx="28">
                  <c:v>0.13942199999999999</c:v>
                </c:pt>
                <c:pt idx="29">
                  <c:v>0.13428200000000001</c:v>
                </c:pt>
                <c:pt idx="30">
                  <c:v>0.145953</c:v>
                </c:pt>
                <c:pt idx="31">
                  <c:v>0.13510800000000001</c:v>
                </c:pt>
                <c:pt idx="32">
                  <c:v>0.13510800000000001</c:v>
                </c:pt>
                <c:pt idx="33">
                  <c:v>0.13510800000000001</c:v>
                </c:pt>
                <c:pt idx="34">
                  <c:v>0.13510800000000001</c:v>
                </c:pt>
                <c:pt idx="35">
                  <c:v>0.13510800000000001</c:v>
                </c:pt>
                <c:pt idx="36">
                  <c:v>0.13510800000000001</c:v>
                </c:pt>
                <c:pt idx="37">
                  <c:v>0.120126</c:v>
                </c:pt>
                <c:pt idx="38">
                  <c:v>0.120126</c:v>
                </c:pt>
                <c:pt idx="39">
                  <c:v>0.12567400000000001</c:v>
                </c:pt>
                <c:pt idx="40">
                  <c:v>0.109723</c:v>
                </c:pt>
                <c:pt idx="41">
                  <c:v>9.9444400000000002E-2</c:v>
                </c:pt>
                <c:pt idx="42">
                  <c:v>9.9444400000000002E-2</c:v>
                </c:pt>
                <c:pt idx="43">
                  <c:v>7.4563000000000004E-2</c:v>
                </c:pt>
                <c:pt idx="44">
                  <c:v>7.4563000000000004E-2</c:v>
                </c:pt>
                <c:pt idx="45">
                  <c:v>5.8011399999999998E-2</c:v>
                </c:pt>
                <c:pt idx="46">
                  <c:v>4.4438199999999997E-2</c:v>
                </c:pt>
                <c:pt idx="47">
                  <c:v>4.4438199999999997E-2</c:v>
                </c:pt>
                <c:pt idx="48">
                  <c:v>6.2560299999999999E-2</c:v>
                </c:pt>
                <c:pt idx="49">
                  <c:v>6.2560299999999999E-2</c:v>
                </c:pt>
                <c:pt idx="50">
                  <c:v>6.0835399999999998E-2</c:v>
                </c:pt>
                <c:pt idx="51">
                  <c:v>6.0835399999999998E-2</c:v>
                </c:pt>
                <c:pt idx="52">
                  <c:v>3.6732899999999999E-2</c:v>
                </c:pt>
                <c:pt idx="53">
                  <c:v>7.3136800000000002E-2</c:v>
                </c:pt>
                <c:pt idx="54">
                  <c:v>7.0785799999999996E-2</c:v>
                </c:pt>
                <c:pt idx="55">
                  <c:v>0.10413</c:v>
                </c:pt>
                <c:pt idx="56">
                  <c:v>0.10413</c:v>
                </c:pt>
                <c:pt idx="57">
                  <c:v>0.10596800000000001</c:v>
                </c:pt>
                <c:pt idx="58">
                  <c:v>0.105322</c:v>
                </c:pt>
                <c:pt idx="59">
                  <c:v>0.105322</c:v>
                </c:pt>
                <c:pt idx="60">
                  <c:v>9.6412300000000006E-2</c:v>
                </c:pt>
                <c:pt idx="61">
                  <c:v>0.114631</c:v>
                </c:pt>
                <c:pt idx="62">
                  <c:v>0.119535</c:v>
                </c:pt>
                <c:pt idx="63">
                  <c:v>0.119535</c:v>
                </c:pt>
                <c:pt idx="64">
                  <c:v>0.119535</c:v>
                </c:pt>
                <c:pt idx="65">
                  <c:v>0.12045699999999999</c:v>
                </c:pt>
                <c:pt idx="66">
                  <c:v>0.134243</c:v>
                </c:pt>
                <c:pt idx="67">
                  <c:v>0.134243</c:v>
                </c:pt>
                <c:pt idx="68">
                  <c:v>0.134243</c:v>
                </c:pt>
                <c:pt idx="69">
                  <c:v>0.134243</c:v>
                </c:pt>
                <c:pt idx="70">
                  <c:v>0.134243</c:v>
                </c:pt>
                <c:pt idx="71">
                  <c:v>0.1173</c:v>
                </c:pt>
                <c:pt idx="72">
                  <c:v>0.121118</c:v>
                </c:pt>
                <c:pt idx="73">
                  <c:v>0.121118</c:v>
                </c:pt>
                <c:pt idx="74">
                  <c:v>0.121118</c:v>
                </c:pt>
                <c:pt idx="75">
                  <c:v>0.121118</c:v>
                </c:pt>
                <c:pt idx="76">
                  <c:v>0.121118</c:v>
                </c:pt>
                <c:pt idx="77">
                  <c:v>0.121118</c:v>
                </c:pt>
                <c:pt idx="78">
                  <c:v>0.112401</c:v>
                </c:pt>
                <c:pt idx="79">
                  <c:v>0.112401</c:v>
                </c:pt>
                <c:pt idx="80">
                  <c:v>9.8974999999999994E-2</c:v>
                </c:pt>
                <c:pt idx="81">
                  <c:v>9.44025E-2</c:v>
                </c:pt>
                <c:pt idx="82">
                  <c:v>9.1412999999999994E-2</c:v>
                </c:pt>
                <c:pt idx="83">
                  <c:v>9.1412999999999994E-2</c:v>
                </c:pt>
                <c:pt idx="84">
                  <c:v>9.1412999999999994E-2</c:v>
                </c:pt>
                <c:pt idx="85">
                  <c:v>9.1412999999999994E-2</c:v>
                </c:pt>
                <c:pt idx="86">
                  <c:v>9.1412999999999994E-2</c:v>
                </c:pt>
                <c:pt idx="87">
                  <c:v>7.2200100000000003E-2</c:v>
                </c:pt>
                <c:pt idx="88">
                  <c:v>7.2200100000000003E-2</c:v>
                </c:pt>
                <c:pt idx="89">
                  <c:v>8.9076299999999997E-2</c:v>
                </c:pt>
                <c:pt idx="90">
                  <c:v>8.9076299999999997E-2</c:v>
                </c:pt>
                <c:pt idx="91">
                  <c:v>8.9076299999999997E-2</c:v>
                </c:pt>
                <c:pt idx="92">
                  <c:v>9.2324500000000004E-2</c:v>
                </c:pt>
                <c:pt idx="93">
                  <c:v>9.2324500000000004E-2</c:v>
                </c:pt>
                <c:pt idx="94">
                  <c:v>0.10503899999999999</c:v>
                </c:pt>
                <c:pt idx="95">
                  <c:v>0.117882</c:v>
                </c:pt>
                <c:pt idx="96">
                  <c:v>0.117882</c:v>
                </c:pt>
                <c:pt idx="97">
                  <c:v>0.117364</c:v>
                </c:pt>
                <c:pt idx="98">
                  <c:v>0.117364</c:v>
                </c:pt>
                <c:pt idx="99">
                  <c:v>0.117364</c:v>
                </c:pt>
                <c:pt idx="100">
                  <c:v>0.117364</c:v>
                </c:pt>
                <c:pt idx="101">
                  <c:v>0.111842</c:v>
                </c:pt>
                <c:pt idx="102">
                  <c:v>0.121993</c:v>
                </c:pt>
                <c:pt idx="103">
                  <c:v>0.121993</c:v>
                </c:pt>
                <c:pt idx="104">
                  <c:v>0.124458</c:v>
                </c:pt>
                <c:pt idx="105">
                  <c:v>0.124458</c:v>
                </c:pt>
                <c:pt idx="106">
                  <c:v>0.124458</c:v>
                </c:pt>
                <c:pt idx="107">
                  <c:v>0.124458</c:v>
                </c:pt>
                <c:pt idx="108">
                  <c:v>0.124458</c:v>
                </c:pt>
                <c:pt idx="109">
                  <c:v>0.124458</c:v>
                </c:pt>
                <c:pt idx="110">
                  <c:v>0.124458</c:v>
                </c:pt>
                <c:pt idx="111">
                  <c:v>0.12751699999999999</c:v>
                </c:pt>
                <c:pt idx="112">
                  <c:v>0.12643099999999999</c:v>
                </c:pt>
                <c:pt idx="113">
                  <c:v>0.13857800000000001</c:v>
                </c:pt>
                <c:pt idx="114">
                  <c:v>0.13857800000000001</c:v>
                </c:pt>
                <c:pt idx="115">
                  <c:v>0.13069700000000001</c:v>
                </c:pt>
                <c:pt idx="116">
                  <c:v>0.12934899999999999</c:v>
                </c:pt>
                <c:pt idx="117">
                  <c:v>0.12934899999999999</c:v>
                </c:pt>
                <c:pt idx="118">
                  <c:v>0.14266799999999999</c:v>
                </c:pt>
                <c:pt idx="119">
                  <c:v>0.14266799999999999</c:v>
                </c:pt>
                <c:pt idx="120">
                  <c:v>0.14266799999999999</c:v>
                </c:pt>
                <c:pt idx="121">
                  <c:v>0.14266799999999999</c:v>
                </c:pt>
                <c:pt idx="122">
                  <c:v>0.14266799999999999</c:v>
                </c:pt>
                <c:pt idx="123">
                  <c:v>0.14266799999999999</c:v>
                </c:pt>
                <c:pt idx="124">
                  <c:v>0.111392</c:v>
                </c:pt>
                <c:pt idx="125">
                  <c:v>0.111392</c:v>
                </c:pt>
                <c:pt idx="126">
                  <c:v>0.111392</c:v>
                </c:pt>
                <c:pt idx="127">
                  <c:v>0.123282</c:v>
                </c:pt>
                <c:pt idx="128">
                  <c:v>0.10018199999999999</c:v>
                </c:pt>
                <c:pt idx="129">
                  <c:v>9.6985199999999994E-2</c:v>
                </c:pt>
                <c:pt idx="130">
                  <c:v>8.1427600000000003E-2</c:v>
                </c:pt>
                <c:pt idx="131">
                  <c:v>8.1427600000000003E-2</c:v>
                </c:pt>
                <c:pt idx="132">
                  <c:v>8.0643199999999998E-2</c:v>
                </c:pt>
                <c:pt idx="133">
                  <c:v>8.0643199999999998E-2</c:v>
                </c:pt>
                <c:pt idx="134">
                  <c:v>8.0643199999999998E-2</c:v>
                </c:pt>
                <c:pt idx="135">
                  <c:v>8.08556E-2</c:v>
                </c:pt>
                <c:pt idx="136">
                  <c:v>8.08556E-2</c:v>
                </c:pt>
                <c:pt idx="137">
                  <c:v>9.1289499999999996E-2</c:v>
                </c:pt>
                <c:pt idx="138">
                  <c:v>9.1289499999999996E-2</c:v>
                </c:pt>
                <c:pt idx="139">
                  <c:v>6.6844899999999999E-2</c:v>
                </c:pt>
                <c:pt idx="140">
                  <c:v>4.2791200000000001E-2</c:v>
                </c:pt>
                <c:pt idx="141">
                  <c:v>2.8713900000000001E-2</c:v>
                </c:pt>
                <c:pt idx="142">
                  <c:v>2.8713900000000001E-2</c:v>
                </c:pt>
                <c:pt idx="143">
                  <c:v>2.7398100000000002E-2</c:v>
                </c:pt>
                <c:pt idx="144">
                  <c:v>3.3432099999999999E-2</c:v>
                </c:pt>
                <c:pt idx="145">
                  <c:v>3.3432099999999999E-2</c:v>
                </c:pt>
                <c:pt idx="146">
                  <c:v>3.3979700000000002E-2</c:v>
                </c:pt>
                <c:pt idx="147">
                  <c:v>1.5720700000000001E-2</c:v>
                </c:pt>
                <c:pt idx="148">
                  <c:v>5.1404699999999998E-2</c:v>
                </c:pt>
                <c:pt idx="149">
                  <c:v>4.4125999999999999E-2</c:v>
                </c:pt>
                <c:pt idx="150">
                  <c:v>2.8206100000000001E-2</c:v>
                </c:pt>
                <c:pt idx="151">
                  <c:v>2.8206100000000001E-2</c:v>
                </c:pt>
                <c:pt idx="152">
                  <c:v>2.4775599999999998E-2</c:v>
                </c:pt>
                <c:pt idx="153">
                  <c:v>2.4775599999999998E-2</c:v>
                </c:pt>
                <c:pt idx="154">
                  <c:v>2.4775599999999998E-2</c:v>
                </c:pt>
                <c:pt idx="155">
                  <c:v>2.4775599999999998E-2</c:v>
                </c:pt>
                <c:pt idx="156">
                  <c:v>2.4775599999999998E-2</c:v>
                </c:pt>
                <c:pt idx="157">
                  <c:v>2.4775599999999998E-2</c:v>
                </c:pt>
                <c:pt idx="158">
                  <c:v>2.90155E-2</c:v>
                </c:pt>
                <c:pt idx="159">
                  <c:v>4.3628899999999998E-2</c:v>
                </c:pt>
                <c:pt idx="160">
                  <c:v>4.3628899999999998E-2</c:v>
                </c:pt>
                <c:pt idx="161">
                  <c:v>4.3628899999999998E-2</c:v>
                </c:pt>
                <c:pt idx="162">
                  <c:v>4.3628899999999998E-2</c:v>
                </c:pt>
                <c:pt idx="163">
                  <c:v>4.31963E-2</c:v>
                </c:pt>
                <c:pt idx="164">
                  <c:v>5.8041799999999998E-2</c:v>
                </c:pt>
                <c:pt idx="165">
                  <c:v>6.1192299999999998E-2</c:v>
                </c:pt>
                <c:pt idx="166">
                  <c:v>7.0368E-2</c:v>
                </c:pt>
                <c:pt idx="167">
                  <c:v>7.4439099999999994E-2</c:v>
                </c:pt>
                <c:pt idx="168">
                  <c:v>7.4439099999999994E-2</c:v>
                </c:pt>
                <c:pt idx="169">
                  <c:v>7.4439099999999994E-2</c:v>
                </c:pt>
                <c:pt idx="170">
                  <c:v>7.3180999999999996E-2</c:v>
                </c:pt>
                <c:pt idx="171">
                  <c:v>7.3180999999999996E-2</c:v>
                </c:pt>
                <c:pt idx="172">
                  <c:v>7.3180999999999996E-2</c:v>
                </c:pt>
                <c:pt idx="173">
                  <c:v>7.3180999999999996E-2</c:v>
                </c:pt>
                <c:pt idx="174">
                  <c:v>7.38288E-2</c:v>
                </c:pt>
                <c:pt idx="175">
                  <c:v>5.9638499999999997E-2</c:v>
                </c:pt>
                <c:pt idx="176">
                  <c:v>5.9638499999999997E-2</c:v>
                </c:pt>
                <c:pt idx="177">
                  <c:v>5.9638499999999997E-2</c:v>
                </c:pt>
                <c:pt idx="178">
                  <c:v>7.0277900000000004E-2</c:v>
                </c:pt>
                <c:pt idx="179">
                  <c:v>7.6382699999999998E-2</c:v>
                </c:pt>
                <c:pt idx="180">
                  <c:v>7.6382699999999998E-2</c:v>
                </c:pt>
                <c:pt idx="181">
                  <c:v>7.8751699999999994E-2</c:v>
                </c:pt>
                <c:pt idx="182">
                  <c:v>7.3184700000000005E-2</c:v>
                </c:pt>
                <c:pt idx="183">
                  <c:v>7.3184700000000005E-2</c:v>
                </c:pt>
                <c:pt idx="184">
                  <c:v>5.7832599999999998E-2</c:v>
                </c:pt>
                <c:pt idx="185">
                  <c:v>5.7832599999999998E-2</c:v>
                </c:pt>
                <c:pt idx="186">
                  <c:v>5.7832599999999998E-2</c:v>
                </c:pt>
                <c:pt idx="187">
                  <c:v>5.7832599999999998E-2</c:v>
                </c:pt>
                <c:pt idx="188">
                  <c:v>5.7832599999999998E-2</c:v>
                </c:pt>
                <c:pt idx="189">
                  <c:v>5.7832599999999998E-2</c:v>
                </c:pt>
                <c:pt idx="190">
                  <c:v>5.9021900000000002E-2</c:v>
                </c:pt>
                <c:pt idx="191">
                  <c:v>5.4550300000000003E-2</c:v>
                </c:pt>
                <c:pt idx="192">
                  <c:v>5.7245299999999999E-2</c:v>
                </c:pt>
                <c:pt idx="193">
                  <c:v>6.0254700000000001E-2</c:v>
                </c:pt>
                <c:pt idx="194">
                  <c:v>4.7717200000000001E-2</c:v>
                </c:pt>
                <c:pt idx="195">
                  <c:v>6.4359E-2</c:v>
                </c:pt>
                <c:pt idx="196">
                  <c:v>6.4359E-2</c:v>
                </c:pt>
                <c:pt idx="197">
                  <c:v>6.4359E-2</c:v>
                </c:pt>
                <c:pt idx="198">
                  <c:v>6.4359E-2</c:v>
                </c:pt>
                <c:pt idx="199">
                  <c:v>6.4359E-2</c:v>
                </c:pt>
                <c:pt idx="200">
                  <c:v>8.15216E-2</c:v>
                </c:pt>
                <c:pt idx="201">
                  <c:v>7.5331700000000001E-2</c:v>
                </c:pt>
                <c:pt idx="202">
                  <c:v>9.8505899999999993E-2</c:v>
                </c:pt>
                <c:pt idx="203">
                  <c:v>8.7075899999999998E-2</c:v>
                </c:pt>
                <c:pt idx="204">
                  <c:v>8.7075899999999998E-2</c:v>
                </c:pt>
                <c:pt idx="205">
                  <c:v>8.7075899999999998E-2</c:v>
                </c:pt>
                <c:pt idx="206">
                  <c:v>7.9692899999999997E-2</c:v>
                </c:pt>
                <c:pt idx="207">
                  <c:v>7.9692899999999997E-2</c:v>
                </c:pt>
                <c:pt idx="208">
                  <c:v>9.0531399999999998E-2</c:v>
                </c:pt>
                <c:pt idx="209">
                  <c:v>9.0531399999999998E-2</c:v>
                </c:pt>
                <c:pt idx="210">
                  <c:v>9.5633099999999999E-2</c:v>
                </c:pt>
                <c:pt idx="211">
                  <c:v>9.5633099999999999E-2</c:v>
                </c:pt>
                <c:pt idx="212">
                  <c:v>9.5633099999999999E-2</c:v>
                </c:pt>
                <c:pt idx="213">
                  <c:v>9.8009100000000002E-2</c:v>
                </c:pt>
                <c:pt idx="214">
                  <c:v>8.1764000000000003E-2</c:v>
                </c:pt>
                <c:pt idx="215">
                  <c:v>7.6898900000000006E-2</c:v>
                </c:pt>
                <c:pt idx="216">
                  <c:v>7.0478200000000005E-2</c:v>
                </c:pt>
                <c:pt idx="217">
                  <c:v>8.5247799999999999E-2</c:v>
                </c:pt>
                <c:pt idx="218">
                  <c:v>5.7659000000000002E-2</c:v>
                </c:pt>
                <c:pt idx="219">
                  <c:v>3.9321000000000002E-2</c:v>
                </c:pt>
                <c:pt idx="220">
                  <c:v>3.9321000000000002E-2</c:v>
                </c:pt>
                <c:pt idx="221">
                  <c:v>3.9321000000000002E-2</c:v>
                </c:pt>
                <c:pt idx="222">
                  <c:v>4.8469499999999999E-2</c:v>
                </c:pt>
                <c:pt idx="223">
                  <c:v>3.2790399999999997E-2</c:v>
                </c:pt>
                <c:pt idx="224">
                  <c:v>3.2790399999999997E-2</c:v>
                </c:pt>
                <c:pt idx="225">
                  <c:v>3.26141E-2</c:v>
                </c:pt>
                <c:pt idx="226">
                  <c:v>3.26141E-2</c:v>
                </c:pt>
                <c:pt idx="227">
                  <c:v>2.8583899999999999E-2</c:v>
                </c:pt>
                <c:pt idx="228">
                  <c:v>3.2585000000000003E-2</c:v>
                </c:pt>
                <c:pt idx="229">
                  <c:v>4.7731599999999999E-2</c:v>
                </c:pt>
                <c:pt idx="230">
                  <c:v>2.70297E-2</c:v>
                </c:pt>
                <c:pt idx="231">
                  <c:v>2.5592699999999999E-2</c:v>
                </c:pt>
                <c:pt idx="232">
                  <c:v>2.5592699999999999E-2</c:v>
                </c:pt>
                <c:pt idx="233">
                  <c:v>2.2944900000000001E-2</c:v>
                </c:pt>
                <c:pt idx="234">
                  <c:v>2.2944900000000001E-2</c:v>
                </c:pt>
                <c:pt idx="235">
                  <c:v>2.2944900000000001E-2</c:v>
                </c:pt>
                <c:pt idx="236">
                  <c:v>2.2944900000000001E-2</c:v>
                </c:pt>
                <c:pt idx="237">
                  <c:v>2.2944900000000001E-2</c:v>
                </c:pt>
                <c:pt idx="238">
                  <c:v>3.3703400000000001E-2</c:v>
                </c:pt>
                <c:pt idx="239">
                  <c:v>3.3703400000000001E-2</c:v>
                </c:pt>
                <c:pt idx="240">
                  <c:v>3.3815900000000003E-2</c:v>
                </c:pt>
                <c:pt idx="241">
                  <c:v>3.3815900000000003E-2</c:v>
                </c:pt>
                <c:pt idx="242">
                  <c:v>2.5196E-2</c:v>
                </c:pt>
                <c:pt idx="243">
                  <c:v>3.7288300000000003E-2</c:v>
                </c:pt>
                <c:pt idx="244">
                  <c:v>3.7288300000000003E-2</c:v>
                </c:pt>
                <c:pt idx="245">
                  <c:v>4.0195599999999998E-2</c:v>
                </c:pt>
                <c:pt idx="246">
                  <c:v>2.9571299999999998E-2</c:v>
                </c:pt>
                <c:pt idx="247">
                  <c:v>1.2352399999999999E-2</c:v>
                </c:pt>
                <c:pt idx="248">
                  <c:v>1.2352399999999999E-2</c:v>
                </c:pt>
                <c:pt idx="249">
                  <c:v>1.2352399999999999E-2</c:v>
                </c:pt>
                <c:pt idx="250">
                  <c:v>4.9982199999999997E-2</c:v>
                </c:pt>
                <c:pt idx="251">
                  <c:v>4.75994E-2</c:v>
                </c:pt>
                <c:pt idx="252">
                  <c:v>4.75994E-2</c:v>
                </c:pt>
                <c:pt idx="253">
                  <c:v>4.75994E-2</c:v>
                </c:pt>
                <c:pt idx="254">
                  <c:v>4.75994E-2</c:v>
                </c:pt>
                <c:pt idx="255">
                  <c:v>4.75994E-2</c:v>
                </c:pt>
                <c:pt idx="256">
                  <c:v>4.75994E-2</c:v>
                </c:pt>
                <c:pt idx="257">
                  <c:v>2.6424900000000001E-2</c:v>
                </c:pt>
                <c:pt idx="258">
                  <c:v>3.0798200000000001E-2</c:v>
                </c:pt>
                <c:pt idx="259">
                  <c:v>1.32173E-2</c:v>
                </c:pt>
                <c:pt idx="260">
                  <c:v>1.32173E-2</c:v>
                </c:pt>
                <c:pt idx="261">
                  <c:v>2.8011899999999999E-2</c:v>
                </c:pt>
                <c:pt idx="262">
                  <c:v>3.1997600000000001E-2</c:v>
                </c:pt>
                <c:pt idx="263">
                  <c:v>3.1997600000000001E-2</c:v>
                </c:pt>
                <c:pt idx="264">
                  <c:v>3.1997600000000001E-2</c:v>
                </c:pt>
                <c:pt idx="265">
                  <c:v>3.1997600000000001E-2</c:v>
                </c:pt>
                <c:pt idx="266">
                  <c:v>3.1997600000000001E-2</c:v>
                </c:pt>
                <c:pt idx="267">
                  <c:v>3.1997600000000001E-2</c:v>
                </c:pt>
                <c:pt idx="268">
                  <c:v>3.5319799999999998E-2</c:v>
                </c:pt>
                <c:pt idx="269">
                  <c:v>3.5319799999999998E-2</c:v>
                </c:pt>
                <c:pt idx="270">
                  <c:v>2.9987799999999998E-2</c:v>
                </c:pt>
                <c:pt idx="271">
                  <c:v>2.9987799999999998E-2</c:v>
                </c:pt>
                <c:pt idx="272">
                  <c:v>4.8951099999999997E-2</c:v>
                </c:pt>
                <c:pt idx="273">
                  <c:v>3.6880000000000003E-2</c:v>
                </c:pt>
                <c:pt idx="274">
                  <c:v>3.3604299999999997E-2</c:v>
                </c:pt>
                <c:pt idx="275">
                  <c:v>2.8221099999999999E-2</c:v>
                </c:pt>
                <c:pt idx="276">
                  <c:v>4.59846E-2</c:v>
                </c:pt>
                <c:pt idx="277">
                  <c:v>4.59846E-2</c:v>
                </c:pt>
                <c:pt idx="278">
                  <c:v>4.59846E-2</c:v>
                </c:pt>
                <c:pt idx="279">
                  <c:v>4.59846E-2</c:v>
                </c:pt>
                <c:pt idx="280">
                  <c:v>5.4316999999999997E-2</c:v>
                </c:pt>
                <c:pt idx="281">
                  <c:v>5.4316999999999997E-2</c:v>
                </c:pt>
                <c:pt idx="282">
                  <c:v>5.4316999999999997E-2</c:v>
                </c:pt>
                <c:pt idx="283">
                  <c:v>6.3014700000000007E-2</c:v>
                </c:pt>
                <c:pt idx="284">
                  <c:v>6.3014700000000007E-2</c:v>
                </c:pt>
                <c:pt idx="285">
                  <c:v>6.3014700000000007E-2</c:v>
                </c:pt>
                <c:pt idx="286">
                  <c:v>6.3014700000000007E-2</c:v>
                </c:pt>
                <c:pt idx="287">
                  <c:v>6.3014700000000007E-2</c:v>
                </c:pt>
                <c:pt idx="288">
                  <c:v>9.0921600000000005E-2</c:v>
                </c:pt>
                <c:pt idx="289">
                  <c:v>9.0921600000000005E-2</c:v>
                </c:pt>
                <c:pt idx="290">
                  <c:v>7.0157800000000006E-2</c:v>
                </c:pt>
                <c:pt idx="291">
                  <c:v>7.0157800000000006E-2</c:v>
                </c:pt>
                <c:pt idx="292">
                  <c:v>8.6205299999999999E-2</c:v>
                </c:pt>
                <c:pt idx="293">
                  <c:v>6.9628899999999994E-2</c:v>
                </c:pt>
                <c:pt idx="294">
                  <c:v>6.9628899999999994E-2</c:v>
                </c:pt>
                <c:pt idx="295">
                  <c:v>5.37809E-2</c:v>
                </c:pt>
                <c:pt idx="296">
                  <c:v>5.8810000000000001E-2</c:v>
                </c:pt>
                <c:pt idx="297">
                  <c:v>5.8810000000000001E-2</c:v>
                </c:pt>
                <c:pt idx="298">
                  <c:v>5.8810000000000001E-2</c:v>
                </c:pt>
                <c:pt idx="299">
                  <c:v>7.3475799999999994E-2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Foglio3!$G$5:$G$304</c:f>
              <c:numCache>
                <c:formatCode>0.000000</c:formatCode>
                <c:ptCount val="300"/>
                <c:pt idx="0">
                  <c:v>0.16666700000000001</c:v>
                </c:pt>
                <c:pt idx="1">
                  <c:v>0.17461699999999999</c:v>
                </c:pt>
                <c:pt idx="2">
                  <c:v>0.17461699999999999</c:v>
                </c:pt>
                <c:pt idx="3">
                  <c:v>0.17693300000000001</c:v>
                </c:pt>
                <c:pt idx="4">
                  <c:v>0.18051700000000001</c:v>
                </c:pt>
                <c:pt idx="5">
                  <c:v>0.15264</c:v>
                </c:pt>
                <c:pt idx="6">
                  <c:v>0.15264</c:v>
                </c:pt>
                <c:pt idx="7">
                  <c:v>0.162882</c:v>
                </c:pt>
                <c:pt idx="8">
                  <c:v>0.15490300000000001</c:v>
                </c:pt>
                <c:pt idx="9">
                  <c:v>0.170929</c:v>
                </c:pt>
                <c:pt idx="10">
                  <c:v>0.16614300000000001</c:v>
                </c:pt>
                <c:pt idx="11">
                  <c:v>0.16614300000000001</c:v>
                </c:pt>
                <c:pt idx="12">
                  <c:v>0.170187</c:v>
                </c:pt>
                <c:pt idx="13">
                  <c:v>0.170187</c:v>
                </c:pt>
                <c:pt idx="14">
                  <c:v>0.170187</c:v>
                </c:pt>
                <c:pt idx="15">
                  <c:v>0.170187</c:v>
                </c:pt>
                <c:pt idx="16">
                  <c:v>0.18145700000000001</c:v>
                </c:pt>
                <c:pt idx="17">
                  <c:v>0.18145700000000001</c:v>
                </c:pt>
                <c:pt idx="18">
                  <c:v>0.18145700000000001</c:v>
                </c:pt>
                <c:pt idx="19">
                  <c:v>0.18145700000000001</c:v>
                </c:pt>
                <c:pt idx="20">
                  <c:v>0.16983100000000001</c:v>
                </c:pt>
                <c:pt idx="21">
                  <c:v>0.17613400000000001</c:v>
                </c:pt>
                <c:pt idx="22">
                  <c:v>0.18465500000000001</c:v>
                </c:pt>
                <c:pt idx="23">
                  <c:v>0.18365100000000001</c:v>
                </c:pt>
                <c:pt idx="24">
                  <c:v>0.18365100000000001</c:v>
                </c:pt>
                <c:pt idx="25">
                  <c:v>0.18365100000000001</c:v>
                </c:pt>
                <c:pt idx="26">
                  <c:v>0.192105</c:v>
                </c:pt>
                <c:pt idx="27">
                  <c:v>0.192105</c:v>
                </c:pt>
                <c:pt idx="28">
                  <c:v>0.192105</c:v>
                </c:pt>
                <c:pt idx="29">
                  <c:v>0.17985599999999999</c:v>
                </c:pt>
                <c:pt idx="30">
                  <c:v>0.180143</c:v>
                </c:pt>
                <c:pt idx="31">
                  <c:v>0.16697000000000001</c:v>
                </c:pt>
                <c:pt idx="32">
                  <c:v>0.16697000000000001</c:v>
                </c:pt>
                <c:pt idx="33">
                  <c:v>0.16697000000000001</c:v>
                </c:pt>
                <c:pt idx="34">
                  <c:v>0.16697000000000001</c:v>
                </c:pt>
                <c:pt idx="35">
                  <c:v>0.16697000000000001</c:v>
                </c:pt>
                <c:pt idx="36">
                  <c:v>0.16697000000000001</c:v>
                </c:pt>
                <c:pt idx="37">
                  <c:v>0.15313399999999999</c:v>
                </c:pt>
                <c:pt idx="38">
                  <c:v>0.15313399999999999</c:v>
                </c:pt>
                <c:pt idx="39">
                  <c:v>0.150675</c:v>
                </c:pt>
                <c:pt idx="40">
                  <c:v>0.143758</c:v>
                </c:pt>
                <c:pt idx="41">
                  <c:v>0.124656</c:v>
                </c:pt>
                <c:pt idx="42">
                  <c:v>0.124656</c:v>
                </c:pt>
                <c:pt idx="43">
                  <c:v>0.116452</c:v>
                </c:pt>
                <c:pt idx="44">
                  <c:v>0.116452</c:v>
                </c:pt>
                <c:pt idx="45">
                  <c:v>0.10423499999999999</c:v>
                </c:pt>
                <c:pt idx="46">
                  <c:v>0.12271600000000001</c:v>
                </c:pt>
                <c:pt idx="47">
                  <c:v>0.12271600000000001</c:v>
                </c:pt>
                <c:pt idx="48">
                  <c:v>0.124386</c:v>
                </c:pt>
                <c:pt idx="49">
                  <c:v>0.124386</c:v>
                </c:pt>
                <c:pt idx="50">
                  <c:v>0.122697</c:v>
                </c:pt>
                <c:pt idx="51">
                  <c:v>0.122697</c:v>
                </c:pt>
                <c:pt idx="52">
                  <c:v>0.13089899999999999</c:v>
                </c:pt>
                <c:pt idx="53">
                  <c:v>0.14013600000000001</c:v>
                </c:pt>
                <c:pt idx="54">
                  <c:v>0.130832</c:v>
                </c:pt>
                <c:pt idx="55">
                  <c:v>0.119148</c:v>
                </c:pt>
                <c:pt idx="56">
                  <c:v>0.119148</c:v>
                </c:pt>
                <c:pt idx="57">
                  <c:v>0.128582</c:v>
                </c:pt>
                <c:pt idx="58">
                  <c:v>0.108449</c:v>
                </c:pt>
                <c:pt idx="59">
                  <c:v>0.108449</c:v>
                </c:pt>
                <c:pt idx="60">
                  <c:v>0.116841</c:v>
                </c:pt>
                <c:pt idx="61">
                  <c:v>0.10557800000000001</c:v>
                </c:pt>
                <c:pt idx="62">
                  <c:v>9.8896399999999995E-2</c:v>
                </c:pt>
                <c:pt idx="63">
                  <c:v>9.8896399999999995E-2</c:v>
                </c:pt>
                <c:pt idx="64">
                  <c:v>9.8896399999999995E-2</c:v>
                </c:pt>
                <c:pt idx="65">
                  <c:v>0.11001</c:v>
                </c:pt>
                <c:pt idx="66">
                  <c:v>0.114195</c:v>
                </c:pt>
                <c:pt idx="67">
                  <c:v>0.114195</c:v>
                </c:pt>
                <c:pt idx="68">
                  <c:v>0.114195</c:v>
                </c:pt>
                <c:pt idx="69">
                  <c:v>0.114195</c:v>
                </c:pt>
                <c:pt idx="70">
                  <c:v>0.114195</c:v>
                </c:pt>
                <c:pt idx="71">
                  <c:v>0.120757</c:v>
                </c:pt>
                <c:pt idx="72">
                  <c:v>0.11448700000000001</c:v>
                </c:pt>
                <c:pt idx="73">
                  <c:v>0.11448700000000001</c:v>
                </c:pt>
                <c:pt idx="74">
                  <c:v>0.11448700000000001</c:v>
                </c:pt>
                <c:pt idx="75">
                  <c:v>0.11448700000000001</c:v>
                </c:pt>
                <c:pt idx="76">
                  <c:v>0.11448700000000001</c:v>
                </c:pt>
                <c:pt idx="77">
                  <c:v>0.11448700000000001</c:v>
                </c:pt>
                <c:pt idx="78">
                  <c:v>0.125914</c:v>
                </c:pt>
                <c:pt idx="79">
                  <c:v>0.125914</c:v>
                </c:pt>
                <c:pt idx="80">
                  <c:v>0.14408799999999999</c:v>
                </c:pt>
                <c:pt idx="81">
                  <c:v>0.14758599999999999</c:v>
                </c:pt>
                <c:pt idx="82">
                  <c:v>0.14152699999999999</c:v>
                </c:pt>
                <c:pt idx="83">
                  <c:v>0.14152699999999999</c:v>
                </c:pt>
                <c:pt idx="84">
                  <c:v>0.14152699999999999</c:v>
                </c:pt>
                <c:pt idx="85">
                  <c:v>0.14152699999999999</c:v>
                </c:pt>
                <c:pt idx="86">
                  <c:v>0.14152699999999999</c:v>
                </c:pt>
                <c:pt idx="87">
                  <c:v>0.149756</c:v>
                </c:pt>
                <c:pt idx="88">
                  <c:v>0.149756</c:v>
                </c:pt>
                <c:pt idx="89">
                  <c:v>0.15220700000000001</c:v>
                </c:pt>
                <c:pt idx="90">
                  <c:v>0.15220700000000001</c:v>
                </c:pt>
                <c:pt idx="91">
                  <c:v>0.15220700000000001</c:v>
                </c:pt>
                <c:pt idx="92">
                  <c:v>0.16577600000000001</c:v>
                </c:pt>
                <c:pt idx="93">
                  <c:v>0.16577600000000001</c:v>
                </c:pt>
                <c:pt idx="94">
                  <c:v>0.14102700000000001</c:v>
                </c:pt>
                <c:pt idx="95">
                  <c:v>0.13223399999999999</c:v>
                </c:pt>
                <c:pt idx="96">
                  <c:v>0.13223399999999999</c:v>
                </c:pt>
                <c:pt idx="97">
                  <c:v>0.123068</c:v>
                </c:pt>
                <c:pt idx="98">
                  <c:v>0.123068</c:v>
                </c:pt>
                <c:pt idx="99">
                  <c:v>0.123068</c:v>
                </c:pt>
                <c:pt idx="100">
                  <c:v>0.123068</c:v>
                </c:pt>
                <c:pt idx="101">
                  <c:v>0.15417400000000001</c:v>
                </c:pt>
                <c:pt idx="102">
                  <c:v>0.13724500000000001</c:v>
                </c:pt>
                <c:pt idx="103">
                  <c:v>0.13724500000000001</c:v>
                </c:pt>
                <c:pt idx="104">
                  <c:v>0.14494000000000001</c:v>
                </c:pt>
                <c:pt idx="105">
                  <c:v>0.14494000000000001</c:v>
                </c:pt>
                <c:pt idx="106">
                  <c:v>0.14494000000000001</c:v>
                </c:pt>
                <c:pt idx="107">
                  <c:v>0.14494000000000001</c:v>
                </c:pt>
                <c:pt idx="108">
                  <c:v>0.14494000000000001</c:v>
                </c:pt>
                <c:pt idx="109">
                  <c:v>0.14494000000000001</c:v>
                </c:pt>
                <c:pt idx="110">
                  <c:v>0.14494000000000001</c:v>
                </c:pt>
                <c:pt idx="111">
                  <c:v>0.16613600000000001</c:v>
                </c:pt>
                <c:pt idx="112">
                  <c:v>0.158302</c:v>
                </c:pt>
                <c:pt idx="113">
                  <c:v>0.164849</c:v>
                </c:pt>
                <c:pt idx="114">
                  <c:v>0.164849</c:v>
                </c:pt>
                <c:pt idx="115">
                  <c:v>0.170679</c:v>
                </c:pt>
                <c:pt idx="116">
                  <c:v>0.13910600000000001</c:v>
                </c:pt>
                <c:pt idx="117">
                  <c:v>0.13910600000000001</c:v>
                </c:pt>
                <c:pt idx="118">
                  <c:v>0.13227</c:v>
                </c:pt>
                <c:pt idx="119">
                  <c:v>0.13227</c:v>
                </c:pt>
                <c:pt idx="120">
                  <c:v>0.13227</c:v>
                </c:pt>
                <c:pt idx="121">
                  <c:v>0.13227</c:v>
                </c:pt>
                <c:pt idx="122">
                  <c:v>0.13227</c:v>
                </c:pt>
                <c:pt idx="123">
                  <c:v>0.13227</c:v>
                </c:pt>
                <c:pt idx="124">
                  <c:v>0.163572</c:v>
                </c:pt>
                <c:pt idx="125">
                  <c:v>0.163572</c:v>
                </c:pt>
                <c:pt idx="126">
                  <c:v>0.163572</c:v>
                </c:pt>
                <c:pt idx="127">
                  <c:v>0.158502</c:v>
                </c:pt>
                <c:pt idx="128">
                  <c:v>0.14633199999999999</c:v>
                </c:pt>
                <c:pt idx="129">
                  <c:v>0.16045899999999999</c:v>
                </c:pt>
                <c:pt idx="130">
                  <c:v>0.16293299999999999</c:v>
                </c:pt>
                <c:pt idx="131">
                  <c:v>0.16293299999999999</c:v>
                </c:pt>
                <c:pt idx="132">
                  <c:v>0.17993999999999999</c:v>
                </c:pt>
                <c:pt idx="133">
                  <c:v>0.17993999999999999</c:v>
                </c:pt>
                <c:pt idx="134">
                  <c:v>0.17993999999999999</c:v>
                </c:pt>
                <c:pt idx="135">
                  <c:v>0.198077</c:v>
                </c:pt>
                <c:pt idx="136">
                  <c:v>0.198077</c:v>
                </c:pt>
                <c:pt idx="137">
                  <c:v>0.16487499999999999</c:v>
                </c:pt>
                <c:pt idx="138">
                  <c:v>0.16487499999999999</c:v>
                </c:pt>
                <c:pt idx="139">
                  <c:v>0.18023800000000001</c:v>
                </c:pt>
                <c:pt idx="140">
                  <c:v>0.17934</c:v>
                </c:pt>
                <c:pt idx="141">
                  <c:v>0.18956400000000001</c:v>
                </c:pt>
                <c:pt idx="142">
                  <c:v>0.18956400000000001</c:v>
                </c:pt>
                <c:pt idx="143">
                  <c:v>0.189059</c:v>
                </c:pt>
                <c:pt idx="144">
                  <c:v>0.18493100000000001</c:v>
                </c:pt>
                <c:pt idx="145">
                  <c:v>0.18493100000000001</c:v>
                </c:pt>
                <c:pt idx="146">
                  <c:v>0.19922999999999999</c:v>
                </c:pt>
                <c:pt idx="147">
                  <c:v>0.209957</c:v>
                </c:pt>
                <c:pt idx="148">
                  <c:v>0.18742700000000001</c:v>
                </c:pt>
                <c:pt idx="149">
                  <c:v>0.18857699999999999</c:v>
                </c:pt>
                <c:pt idx="150">
                  <c:v>0.19714599999999999</c:v>
                </c:pt>
                <c:pt idx="151">
                  <c:v>0.19714599999999999</c:v>
                </c:pt>
                <c:pt idx="152">
                  <c:v>0.19899600000000001</c:v>
                </c:pt>
                <c:pt idx="153">
                  <c:v>0.19899600000000001</c:v>
                </c:pt>
                <c:pt idx="154">
                  <c:v>0.19899600000000001</c:v>
                </c:pt>
                <c:pt idx="155">
                  <c:v>0.19899600000000001</c:v>
                </c:pt>
                <c:pt idx="156">
                  <c:v>0.19899600000000001</c:v>
                </c:pt>
                <c:pt idx="157">
                  <c:v>0.19899600000000001</c:v>
                </c:pt>
                <c:pt idx="158">
                  <c:v>0.19537299999999999</c:v>
                </c:pt>
                <c:pt idx="159">
                  <c:v>0.21024599999999999</c:v>
                </c:pt>
                <c:pt idx="160">
                  <c:v>0.21024599999999999</c:v>
                </c:pt>
                <c:pt idx="161">
                  <c:v>0.21024599999999999</c:v>
                </c:pt>
                <c:pt idx="162">
                  <c:v>0.21024599999999999</c:v>
                </c:pt>
                <c:pt idx="163">
                  <c:v>0.20446300000000001</c:v>
                </c:pt>
                <c:pt idx="164">
                  <c:v>0.20638000000000001</c:v>
                </c:pt>
                <c:pt idx="165">
                  <c:v>0.19911999999999999</c:v>
                </c:pt>
                <c:pt idx="166">
                  <c:v>0.210811</c:v>
                </c:pt>
                <c:pt idx="167">
                  <c:v>0.202683</c:v>
                </c:pt>
                <c:pt idx="168">
                  <c:v>0.202683</c:v>
                </c:pt>
                <c:pt idx="169">
                  <c:v>0.202683</c:v>
                </c:pt>
                <c:pt idx="170">
                  <c:v>0.16786400000000001</c:v>
                </c:pt>
                <c:pt idx="171">
                  <c:v>0.16786400000000001</c:v>
                </c:pt>
                <c:pt idx="172">
                  <c:v>0.16786400000000001</c:v>
                </c:pt>
                <c:pt idx="173">
                  <c:v>0.16786400000000001</c:v>
                </c:pt>
                <c:pt idx="174">
                  <c:v>0.184169</c:v>
                </c:pt>
                <c:pt idx="175">
                  <c:v>0.14908299999999999</c:v>
                </c:pt>
                <c:pt idx="176">
                  <c:v>0.14908299999999999</c:v>
                </c:pt>
                <c:pt idx="177">
                  <c:v>0.14908299999999999</c:v>
                </c:pt>
                <c:pt idx="178">
                  <c:v>0.14014099999999999</c:v>
                </c:pt>
                <c:pt idx="179">
                  <c:v>0.13109000000000001</c:v>
                </c:pt>
                <c:pt idx="180">
                  <c:v>0.13109000000000001</c:v>
                </c:pt>
                <c:pt idx="181">
                  <c:v>0.12606600000000001</c:v>
                </c:pt>
                <c:pt idx="182">
                  <c:v>0.122583</c:v>
                </c:pt>
                <c:pt idx="183">
                  <c:v>0.122583</c:v>
                </c:pt>
                <c:pt idx="184">
                  <c:v>9.6917500000000004E-2</c:v>
                </c:pt>
                <c:pt idx="185">
                  <c:v>9.6917500000000004E-2</c:v>
                </c:pt>
                <c:pt idx="186">
                  <c:v>9.6917500000000004E-2</c:v>
                </c:pt>
                <c:pt idx="187">
                  <c:v>9.6917500000000004E-2</c:v>
                </c:pt>
                <c:pt idx="188">
                  <c:v>9.6917500000000004E-2</c:v>
                </c:pt>
                <c:pt idx="189">
                  <c:v>9.6917500000000004E-2</c:v>
                </c:pt>
                <c:pt idx="190">
                  <c:v>9.7525500000000001E-2</c:v>
                </c:pt>
                <c:pt idx="191">
                  <c:v>9.8157900000000006E-2</c:v>
                </c:pt>
                <c:pt idx="192">
                  <c:v>8.9000499999999996E-2</c:v>
                </c:pt>
                <c:pt idx="193">
                  <c:v>8.7043499999999996E-2</c:v>
                </c:pt>
                <c:pt idx="194">
                  <c:v>8.8172E-2</c:v>
                </c:pt>
                <c:pt idx="195">
                  <c:v>7.0058599999999999E-2</c:v>
                </c:pt>
                <c:pt idx="196">
                  <c:v>7.0058599999999999E-2</c:v>
                </c:pt>
                <c:pt idx="197">
                  <c:v>7.0058599999999999E-2</c:v>
                </c:pt>
                <c:pt idx="198">
                  <c:v>7.0058599999999999E-2</c:v>
                </c:pt>
                <c:pt idx="199">
                  <c:v>7.0058599999999999E-2</c:v>
                </c:pt>
                <c:pt idx="200">
                  <c:v>6.44314E-2</c:v>
                </c:pt>
                <c:pt idx="201">
                  <c:v>6.1752500000000002E-2</c:v>
                </c:pt>
                <c:pt idx="202">
                  <c:v>4.70292E-2</c:v>
                </c:pt>
                <c:pt idx="203">
                  <c:v>2.1827300000000001E-2</c:v>
                </c:pt>
                <c:pt idx="204">
                  <c:v>2.1827300000000001E-2</c:v>
                </c:pt>
                <c:pt idx="205">
                  <c:v>2.1827300000000001E-2</c:v>
                </c:pt>
                <c:pt idx="206">
                  <c:v>2.48817E-2</c:v>
                </c:pt>
                <c:pt idx="207">
                  <c:v>2.48817E-2</c:v>
                </c:pt>
                <c:pt idx="208">
                  <c:v>3.98067E-2</c:v>
                </c:pt>
                <c:pt idx="209">
                  <c:v>3.98067E-2</c:v>
                </c:pt>
                <c:pt idx="210">
                  <c:v>4.9150699999999999E-2</c:v>
                </c:pt>
                <c:pt idx="211">
                  <c:v>4.9150699999999999E-2</c:v>
                </c:pt>
                <c:pt idx="212">
                  <c:v>4.9150699999999999E-2</c:v>
                </c:pt>
                <c:pt idx="213">
                  <c:v>6.4355800000000005E-2</c:v>
                </c:pt>
                <c:pt idx="214">
                  <c:v>5.7547599999999997E-2</c:v>
                </c:pt>
                <c:pt idx="215">
                  <c:v>7.8405199999999994E-2</c:v>
                </c:pt>
                <c:pt idx="216">
                  <c:v>7.7376E-2</c:v>
                </c:pt>
                <c:pt idx="217">
                  <c:v>7.6887200000000003E-2</c:v>
                </c:pt>
                <c:pt idx="218">
                  <c:v>8.2218200000000005E-2</c:v>
                </c:pt>
                <c:pt idx="219">
                  <c:v>8.7109900000000004E-2</c:v>
                </c:pt>
                <c:pt idx="220">
                  <c:v>8.7109900000000004E-2</c:v>
                </c:pt>
                <c:pt idx="221">
                  <c:v>8.7109900000000004E-2</c:v>
                </c:pt>
                <c:pt idx="222">
                  <c:v>8.6196300000000003E-2</c:v>
                </c:pt>
                <c:pt idx="223">
                  <c:v>8.6808700000000003E-2</c:v>
                </c:pt>
                <c:pt idx="224">
                  <c:v>8.6808700000000003E-2</c:v>
                </c:pt>
                <c:pt idx="225">
                  <c:v>8.8701000000000002E-2</c:v>
                </c:pt>
                <c:pt idx="226">
                  <c:v>8.8701000000000002E-2</c:v>
                </c:pt>
                <c:pt idx="227">
                  <c:v>9.1228600000000007E-2</c:v>
                </c:pt>
                <c:pt idx="228">
                  <c:v>8.7600300000000006E-2</c:v>
                </c:pt>
                <c:pt idx="229">
                  <c:v>8.9630500000000002E-2</c:v>
                </c:pt>
                <c:pt idx="230">
                  <c:v>9.5826499999999995E-2</c:v>
                </c:pt>
                <c:pt idx="231">
                  <c:v>0.11386400000000001</c:v>
                </c:pt>
                <c:pt idx="232">
                  <c:v>0.11386400000000001</c:v>
                </c:pt>
                <c:pt idx="233">
                  <c:v>0.13319800000000001</c:v>
                </c:pt>
                <c:pt idx="234">
                  <c:v>0.13319800000000001</c:v>
                </c:pt>
                <c:pt idx="235">
                  <c:v>0.13319800000000001</c:v>
                </c:pt>
                <c:pt idx="236">
                  <c:v>0.13319800000000001</c:v>
                </c:pt>
                <c:pt idx="237">
                  <c:v>0.13319800000000001</c:v>
                </c:pt>
                <c:pt idx="238">
                  <c:v>0.15240600000000001</c:v>
                </c:pt>
                <c:pt idx="239">
                  <c:v>0.15240600000000001</c:v>
                </c:pt>
                <c:pt idx="240">
                  <c:v>0.14804300000000001</c:v>
                </c:pt>
                <c:pt idx="241">
                  <c:v>0.14804300000000001</c:v>
                </c:pt>
                <c:pt idx="242">
                  <c:v>0.14328299999999999</c:v>
                </c:pt>
                <c:pt idx="243">
                  <c:v>0.14095099999999999</c:v>
                </c:pt>
                <c:pt idx="244">
                  <c:v>0.14095099999999999</c:v>
                </c:pt>
                <c:pt idx="245">
                  <c:v>0.15892600000000001</c:v>
                </c:pt>
                <c:pt idx="246">
                  <c:v>0.16822699999999999</c:v>
                </c:pt>
                <c:pt idx="247">
                  <c:v>0.17251</c:v>
                </c:pt>
                <c:pt idx="248">
                  <c:v>0.17251</c:v>
                </c:pt>
                <c:pt idx="249">
                  <c:v>0.17251</c:v>
                </c:pt>
                <c:pt idx="250">
                  <c:v>0.148561</c:v>
                </c:pt>
                <c:pt idx="251">
                  <c:v>0.14132500000000001</c:v>
                </c:pt>
                <c:pt idx="252">
                  <c:v>0.14132500000000001</c:v>
                </c:pt>
                <c:pt idx="253">
                  <c:v>0.14132500000000001</c:v>
                </c:pt>
                <c:pt idx="254">
                  <c:v>0.14132500000000001</c:v>
                </c:pt>
                <c:pt idx="255">
                  <c:v>0.14132500000000001</c:v>
                </c:pt>
                <c:pt idx="256">
                  <c:v>0.14132500000000001</c:v>
                </c:pt>
                <c:pt idx="257">
                  <c:v>0.12758800000000001</c:v>
                </c:pt>
                <c:pt idx="258">
                  <c:v>0.136906</c:v>
                </c:pt>
                <c:pt idx="259">
                  <c:v>0.13708400000000001</c:v>
                </c:pt>
                <c:pt idx="260">
                  <c:v>0.13708400000000001</c:v>
                </c:pt>
                <c:pt idx="261">
                  <c:v>0.13648099999999999</c:v>
                </c:pt>
                <c:pt idx="262">
                  <c:v>0.137487</c:v>
                </c:pt>
                <c:pt idx="263">
                  <c:v>0.137487</c:v>
                </c:pt>
                <c:pt idx="264">
                  <c:v>0.137487</c:v>
                </c:pt>
                <c:pt idx="265">
                  <c:v>0.137487</c:v>
                </c:pt>
                <c:pt idx="266">
                  <c:v>0.137487</c:v>
                </c:pt>
                <c:pt idx="267">
                  <c:v>0.137487</c:v>
                </c:pt>
                <c:pt idx="268">
                  <c:v>0.14779</c:v>
                </c:pt>
                <c:pt idx="269">
                  <c:v>0.14779</c:v>
                </c:pt>
                <c:pt idx="270">
                  <c:v>0.13145399999999999</c:v>
                </c:pt>
                <c:pt idx="271">
                  <c:v>0.13145399999999999</c:v>
                </c:pt>
                <c:pt idx="272">
                  <c:v>0.128687</c:v>
                </c:pt>
                <c:pt idx="273">
                  <c:v>0.11697299999999999</c:v>
                </c:pt>
                <c:pt idx="274">
                  <c:v>0.121378</c:v>
                </c:pt>
                <c:pt idx="275">
                  <c:v>0.11752600000000001</c:v>
                </c:pt>
                <c:pt idx="276">
                  <c:v>9.7470600000000004E-2</c:v>
                </c:pt>
                <c:pt idx="277">
                  <c:v>9.7470600000000004E-2</c:v>
                </c:pt>
                <c:pt idx="278">
                  <c:v>9.7470600000000004E-2</c:v>
                </c:pt>
                <c:pt idx="279">
                  <c:v>9.7470600000000004E-2</c:v>
                </c:pt>
                <c:pt idx="280">
                  <c:v>9.7155599999999995E-2</c:v>
                </c:pt>
                <c:pt idx="281">
                  <c:v>9.7155599999999995E-2</c:v>
                </c:pt>
                <c:pt idx="282">
                  <c:v>9.7155599999999995E-2</c:v>
                </c:pt>
                <c:pt idx="283">
                  <c:v>9.7402000000000002E-2</c:v>
                </c:pt>
                <c:pt idx="284">
                  <c:v>9.7402000000000002E-2</c:v>
                </c:pt>
                <c:pt idx="285">
                  <c:v>9.7402000000000002E-2</c:v>
                </c:pt>
                <c:pt idx="286">
                  <c:v>9.7402000000000002E-2</c:v>
                </c:pt>
                <c:pt idx="287">
                  <c:v>9.7402000000000002E-2</c:v>
                </c:pt>
                <c:pt idx="288">
                  <c:v>8.7360599999999997E-2</c:v>
                </c:pt>
                <c:pt idx="289">
                  <c:v>8.7360599999999997E-2</c:v>
                </c:pt>
                <c:pt idx="290">
                  <c:v>9.1825900000000002E-2</c:v>
                </c:pt>
                <c:pt idx="291">
                  <c:v>9.1825900000000002E-2</c:v>
                </c:pt>
                <c:pt idx="292">
                  <c:v>8.0317399999999997E-2</c:v>
                </c:pt>
                <c:pt idx="293">
                  <c:v>7.2474800000000006E-2</c:v>
                </c:pt>
                <c:pt idx="294">
                  <c:v>7.2474800000000006E-2</c:v>
                </c:pt>
                <c:pt idx="295">
                  <c:v>8.5091899999999998E-2</c:v>
                </c:pt>
                <c:pt idx="296">
                  <c:v>7.6685000000000003E-2</c:v>
                </c:pt>
                <c:pt idx="297">
                  <c:v>7.6685000000000003E-2</c:v>
                </c:pt>
                <c:pt idx="298">
                  <c:v>7.6685000000000003E-2</c:v>
                </c:pt>
                <c:pt idx="299">
                  <c:v>7.8551899999999994E-2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32832"/>
        <c:axId val="434629304"/>
      </c:lineChart>
      <c:catAx>
        <c:axId val="4346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629304"/>
        <c:crosses val="autoZero"/>
        <c:auto val="1"/>
        <c:lblAlgn val="ctr"/>
        <c:lblOffset val="100"/>
        <c:noMultiLvlLbl val="0"/>
      </c:catAx>
      <c:valAx>
        <c:axId val="43462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6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Log-norm.</a:t>
            </a:r>
            <a:r>
              <a:rPr lang="it-IT" baseline="0"/>
              <a:t> variance = 0,01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Foglio7!$B$3:$B$303</c:f>
              <c:numCache>
                <c:formatCode>0.000000</c:formatCode>
                <c:ptCount val="301"/>
                <c:pt idx="0">
                  <c:v>0.16111400000000001</c:v>
                </c:pt>
                <c:pt idx="1">
                  <c:v>0.17166200000000001</c:v>
                </c:pt>
                <c:pt idx="2">
                  <c:v>0.14854899999999999</c:v>
                </c:pt>
                <c:pt idx="3">
                  <c:v>0.151866</c:v>
                </c:pt>
                <c:pt idx="4">
                  <c:v>0.151866</c:v>
                </c:pt>
                <c:pt idx="5">
                  <c:v>0.13094800000000001</c:v>
                </c:pt>
                <c:pt idx="6">
                  <c:v>0.15080399999999999</c:v>
                </c:pt>
                <c:pt idx="7">
                  <c:v>0.15080399999999999</c:v>
                </c:pt>
                <c:pt idx="8">
                  <c:v>0.15315000000000001</c:v>
                </c:pt>
                <c:pt idx="9">
                  <c:v>0.144617</c:v>
                </c:pt>
                <c:pt idx="10">
                  <c:v>0.152335</c:v>
                </c:pt>
                <c:pt idx="11">
                  <c:v>0.152335</c:v>
                </c:pt>
                <c:pt idx="12">
                  <c:v>0.152335</c:v>
                </c:pt>
                <c:pt idx="13">
                  <c:v>0.152335</c:v>
                </c:pt>
                <c:pt idx="14">
                  <c:v>0.152335</c:v>
                </c:pt>
                <c:pt idx="15">
                  <c:v>0.12931400000000001</c:v>
                </c:pt>
                <c:pt idx="16">
                  <c:v>0.13627800000000001</c:v>
                </c:pt>
                <c:pt idx="17">
                  <c:v>0.13187499999999999</c:v>
                </c:pt>
                <c:pt idx="18">
                  <c:v>0.13187499999999999</c:v>
                </c:pt>
                <c:pt idx="19">
                  <c:v>0.13187499999999999</c:v>
                </c:pt>
                <c:pt idx="20">
                  <c:v>0.13187499999999999</c:v>
                </c:pt>
                <c:pt idx="21">
                  <c:v>0.1249</c:v>
                </c:pt>
                <c:pt idx="22">
                  <c:v>0.119078</c:v>
                </c:pt>
                <c:pt idx="23">
                  <c:v>0.111516</c:v>
                </c:pt>
                <c:pt idx="24">
                  <c:v>0.113215</c:v>
                </c:pt>
                <c:pt idx="25">
                  <c:v>0.113215</c:v>
                </c:pt>
                <c:pt idx="26">
                  <c:v>0.113215</c:v>
                </c:pt>
                <c:pt idx="27">
                  <c:v>0.113215</c:v>
                </c:pt>
                <c:pt idx="28">
                  <c:v>0.113215</c:v>
                </c:pt>
                <c:pt idx="29">
                  <c:v>0.113215</c:v>
                </c:pt>
                <c:pt idx="30">
                  <c:v>0.116046</c:v>
                </c:pt>
                <c:pt idx="31">
                  <c:v>0.116046</c:v>
                </c:pt>
                <c:pt idx="32">
                  <c:v>0.100103</c:v>
                </c:pt>
                <c:pt idx="33">
                  <c:v>0.100103</c:v>
                </c:pt>
                <c:pt idx="34">
                  <c:v>0.100103</c:v>
                </c:pt>
                <c:pt idx="35">
                  <c:v>9.9105499999999999E-2</c:v>
                </c:pt>
                <c:pt idx="36">
                  <c:v>9.70361E-2</c:v>
                </c:pt>
                <c:pt idx="37">
                  <c:v>9.70361E-2</c:v>
                </c:pt>
                <c:pt idx="38">
                  <c:v>9.70361E-2</c:v>
                </c:pt>
                <c:pt idx="39">
                  <c:v>8.0437900000000007E-2</c:v>
                </c:pt>
                <c:pt idx="40">
                  <c:v>8.0437900000000007E-2</c:v>
                </c:pt>
                <c:pt idx="41">
                  <c:v>8.0437900000000007E-2</c:v>
                </c:pt>
                <c:pt idx="42">
                  <c:v>8.0437900000000007E-2</c:v>
                </c:pt>
                <c:pt idx="43">
                  <c:v>8.0437900000000007E-2</c:v>
                </c:pt>
                <c:pt idx="44">
                  <c:v>7.8653500000000001E-2</c:v>
                </c:pt>
                <c:pt idx="45">
                  <c:v>8.7215100000000004E-2</c:v>
                </c:pt>
                <c:pt idx="46">
                  <c:v>9.0387400000000007E-2</c:v>
                </c:pt>
                <c:pt idx="47">
                  <c:v>9.0387400000000007E-2</c:v>
                </c:pt>
                <c:pt idx="48">
                  <c:v>8.1160200000000002E-2</c:v>
                </c:pt>
                <c:pt idx="49">
                  <c:v>8.1160200000000002E-2</c:v>
                </c:pt>
                <c:pt idx="50">
                  <c:v>6.9306900000000005E-2</c:v>
                </c:pt>
                <c:pt idx="51">
                  <c:v>6.9306900000000005E-2</c:v>
                </c:pt>
                <c:pt idx="52">
                  <c:v>6.9306900000000005E-2</c:v>
                </c:pt>
                <c:pt idx="53">
                  <c:v>6.9306900000000005E-2</c:v>
                </c:pt>
                <c:pt idx="54">
                  <c:v>6.9306900000000005E-2</c:v>
                </c:pt>
                <c:pt idx="55">
                  <c:v>7.2106299999999998E-2</c:v>
                </c:pt>
                <c:pt idx="56">
                  <c:v>7.2106299999999998E-2</c:v>
                </c:pt>
                <c:pt idx="57">
                  <c:v>7.2106299999999998E-2</c:v>
                </c:pt>
                <c:pt idx="58">
                  <c:v>7.5245300000000001E-2</c:v>
                </c:pt>
                <c:pt idx="59">
                  <c:v>8.2859799999999997E-2</c:v>
                </c:pt>
                <c:pt idx="60">
                  <c:v>8.2859799999999997E-2</c:v>
                </c:pt>
                <c:pt idx="61">
                  <c:v>8.2859799999999997E-2</c:v>
                </c:pt>
                <c:pt idx="62">
                  <c:v>7.8266299999999997E-2</c:v>
                </c:pt>
                <c:pt idx="63">
                  <c:v>8.0531199999999997E-2</c:v>
                </c:pt>
                <c:pt idx="64">
                  <c:v>8.0531199999999997E-2</c:v>
                </c:pt>
                <c:pt idx="65">
                  <c:v>8.0531199999999997E-2</c:v>
                </c:pt>
                <c:pt idx="66">
                  <c:v>8.0531199999999997E-2</c:v>
                </c:pt>
                <c:pt idx="67">
                  <c:v>0.100818</c:v>
                </c:pt>
                <c:pt idx="68">
                  <c:v>8.8611800000000004E-2</c:v>
                </c:pt>
                <c:pt idx="69">
                  <c:v>9.3927300000000005E-2</c:v>
                </c:pt>
                <c:pt idx="70">
                  <c:v>9.3927300000000005E-2</c:v>
                </c:pt>
                <c:pt idx="71">
                  <c:v>8.6944999999999995E-2</c:v>
                </c:pt>
                <c:pt idx="72">
                  <c:v>8.6944999999999995E-2</c:v>
                </c:pt>
                <c:pt idx="73">
                  <c:v>8.6944999999999995E-2</c:v>
                </c:pt>
                <c:pt idx="74">
                  <c:v>9.4600600000000007E-2</c:v>
                </c:pt>
                <c:pt idx="75">
                  <c:v>9.4600600000000007E-2</c:v>
                </c:pt>
                <c:pt idx="76">
                  <c:v>9.4600600000000007E-2</c:v>
                </c:pt>
                <c:pt idx="77">
                  <c:v>9.4600600000000007E-2</c:v>
                </c:pt>
                <c:pt idx="78">
                  <c:v>9.6299899999999994E-2</c:v>
                </c:pt>
                <c:pt idx="79">
                  <c:v>9.2550800000000003E-2</c:v>
                </c:pt>
                <c:pt idx="80">
                  <c:v>9.1883900000000004E-2</c:v>
                </c:pt>
                <c:pt idx="81">
                  <c:v>9.6364900000000003E-2</c:v>
                </c:pt>
                <c:pt idx="82">
                  <c:v>9.9356899999999998E-2</c:v>
                </c:pt>
                <c:pt idx="83">
                  <c:v>9.3197500000000003E-2</c:v>
                </c:pt>
                <c:pt idx="84">
                  <c:v>9.3197500000000003E-2</c:v>
                </c:pt>
                <c:pt idx="85">
                  <c:v>9.3197500000000003E-2</c:v>
                </c:pt>
                <c:pt idx="86">
                  <c:v>9.3197500000000003E-2</c:v>
                </c:pt>
                <c:pt idx="87">
                  <c:v>0.106251</c:v>
                </c:pt>
                <c:pt idx="88">
                  <c:v>9.2679600000000001E-2</c:v>
                </c:pt>
                <c:pt idx="89">
                  <c:v>0.112635</c:v>
                </c:pt>
                <c:pt idx="90">
                  <c:v>0.11851399999999999</c:v>
                </c:pt>
                <c:pt idx="91">
                  <c:v>0.111957</c:v>
                </c:pt>
                <c:pt idx="92">
                  <c:v>0.111957</c:v>
                </c:pt>
                <c:pt idx="93">
                  <c:v>0.111957</c:v>
                </c:pt>
                <c:pt idx="94">
                  <c:v>0.111957</c:v>
                </c:pt>
                <c:pt idx="95">
                  <c:v>0.122198</c:v>
                </c:pt>
                <c:pt idx="96">
                  <c:v>0.122198</c:v>
                </c:pt>
                <c:pt idx="97">
                  <c:v>0.12803</c:v>
                </c:pt>
                <c:pt idx="98">
                  <c:v>0.124</c:v>
                </c:pt>
                <c:pt idx="99">
                  <c:v>0.11941400000000001</c:v>
                </c:pt>
                <c:pt idx="100">
                  <c:v>0.115208</c:v>
                </c:pt>
                <c:pt idx="101">
                  <c:v>0.12103</c:v>
                </c:pt>
                <c:pt idx="102">
                  <c:v>0.12103</c:v>
                </c:pt>
                <c:pt idx="103">
                  <c:v>0.121687</c:v>
                </c:pt>
                <c:pt idx="104">
                  <c:v>0.121687</c:v>
                </c:pt>
                <c:pt idx="105">
                  <c:v>0.121687</c:v>
                </c:pt>
                <c:pt idx="106">
                  <c:v>0.121687</c:v>
                </c:pt>
                <c:pt idx="107">
                  <c:v>0.121687</c:v>
                </c:pt>
                <c:pt idx="108">
                  <c:v>0.136159</c:v>
                </c:pt>
                <c:pt idx="109">
                  <c:v>0.136159</c:v>
                </c:pt>
                <c:pt idx="110">
                  <c:v>0.12706600000000001</c:v>
                </c:pt>
                <c:pt idx="111">
                  <c:v>0.121409</c:v>
                </c:pt>
                <c:pt idx="112">
                  <c:v>0.121409</c:v>
                </c:pt>
                <c:pt idx="113">
                  <c:v>0.14721600000000001</c:v>
                </c:pt>
                <c:pt idx="114">
                  <c:v>0.14721600000000001</c:v>
                </c:pt>
                <c:pt idx="115">
                  <c:v>0.13488</c:v>
                </c:pt>
                <c:pt idx="116">
                  <c:v>0.14174999999999999</c:v>
                </c:pt>
                <c:pt idx="117">
                  <c:v>0.14174999999999999</c:v>
                </c:pt>
                <c:pt idx="118">
                  <c:v>0.15240999999999999</c:v>
                </c:pt>
                <c:pt idx="119">
                  <c:v>0.15240999999999999</c:v>
                </c:pt>
                <c:pt idx="120">
                  <c:v>0.15240999999999999</c:v>
                </c:pt>
                <c:pt idx="121">
                  <c:v>0.15240999999999999</c:v>
                </c:pt>
                <c:pt idx="122">
                  <c:v>0.14597599999999999</c:v>
                </c:pt>
                <c:pt idx="123">
                  <c:v>0.15029799999999999</c:v>
                </c:pt>
                <c:pt idx="124">
                  <c:v>0.15029799999999999</c:v>
                </c:pt>
                <c:pt idx="125">
                  <c:v>0.15029799999999999</c:v>
                </c:pt>
                <c:pt idx="126">
                  <c:v>0.16711500000000001</c:v>
                </c:pt>
                <c:pt idx="127">
                  <c:v>0.16711500000000001</c:v>
                </c:pt>
                <c:pt idx="128">
                  <c:v>0.16711500000000001</c:v>
                </c:pt>
                <c:pt idx="129">
                  <c:v>0.16711500000000001</c:v>
                </c:pt>
                <c:pt idx="130">
                  <c:v>0.163748</c:v>
                </c:pt>
                <c:pt idx="131">
                  <c:v>0.163748</c:v>
                </c:pt>
                <c:pt idx="132">
                  <c:v>0.16302900000000001</c:v>
                </c:pt>
                <c:pt idx="133">
                  <c:v>0.16302900000000001</c:v>
                </c:pt>
                <c:pt idx="134">
                  <c:v>0.16677600000000001</c:v>
                </c:pt>
                <c:pt idx="135">
                  <c:v>0.16677600000000001</c:v>
                </c:pt>
                <c:pt idx="136">
                  <c:v>0.16677600000000001</c:v>
                </c:pt>
                <c:pt idx="137">
                  <c:v>0.188004</c:v>
                </c:pt>
                <c:pt idx="138">
                  <c:v>0.188004</c:v>
                </c:pt>
                <c:pt idx="139">
                  <c:v>0.188004</c:v>
                </c:pt>
                <c:pt idx="140">
                  <c:v>0.20852799999999999</c:v>
                </c:pt>
                <c:pt idx="141">
                  <c:v>0.20608499999999999</c:v>
                </c:pt>
                <c:pt idx="142">
                  <c:v>0.20608499999999999</c:v>
                </c:pt>
                <c:pt idx="143">
                  <c:v>0.20608499999999999</c:v>
                </c:pt>
                <c:pt idx="144">
                  <c:v>0.20608499999999999</c:v>
                </c:pt>
                <c:pt idx="145">
                  <c:v>0.20626900000000001</c:v>
                </c:pt>
                <c:pt idx="146">
                  <c:v>0.20210700000000001</c:v>
                </c:pt>
                <c:pt idx="147">
                  <c:v>0.210398</c:v>
                </c:pt>
                <c:pt idx="148">
                  <c:v>0.23811299999999999</c:v>
                </c:pt>
                <c:pt idx="149">
                  <c:v>0.21290400000000001</c:v>
                </c:pt>
                <c:pt idx="150">
                  <c:v>0.20666000000000001</c:v>
                </c:pt>
                <c:pt idx="151">
                  <c:v>0.20666000000000001</c:v>
                </c:pt>
                <c:pt idx="152">
                  <c:v>0.20666000000000001</c:v>
                </c:pt>
                <c:pt idx="153">
                  <c:v>0.212731</c:v>
                </c:pt>
                <c:pt idx="154">
                  <c:v>0.19184899999999999</c:v>
                </c:pt>
                <c:pt idx="155">
                  <c:v>0.19184899999999999</c:v>
                </c:pt>
                <c:pt idx="156">
                  <c:v>0.19184899999999999</c:v>
                </c:pt>
                <c:pt idx="157">
                  <c:v>0.18607599999999999</c:v>
                </c:pt>
                <c:pt idx="158">
                  <c:v>0.18607599999999999</c:v>
                </c:pt>
                <c:pt idx="159">
                  <c:v>0.21670700000000001</c:v>
                </c:pt>
                <c:pt idx="160">
                  <c:v>0.21670700000000001</c:v>
                </c:pt>
                <c:pt idx="161">
                  <c:v>0.21670700000000001</c:v>
                </c:pt>
                <c:pt idx="162">
                  <c:v>0.17161999999999999</c:v>
                </c:pt>
                <c:pt idx="163">
                  <c:v>0.17161999999999999</c:v>
                </c:pt>
                <c:pt idx="164">
                  <c:v>0.167769</c:v>
                </c:pt>
                <c:pt idx="165">
                  <c:v>0.167769</c:v>
                </c:pt>
                <c:pt idx="166">
                  <c:v>0.16092200000000001</c:v>
                </c:pt>
                <c:pt idx="167">
                  <c:v>0.206013</c:v>
                </c:pt>
                <c:pt idx="168">
                  <c:v>0.18875500000000001</c:v>
                </c:pt>
                <c:pt idx="169">
                  <c:v>0.18875500000000001</c:v>
                </c:pt>
                <c:pt idx="170">
                  <c:v>0.18875500000000001</c:v>
                </c:pt>
                <c:pt idx="171">
                  <c:v>0.18875500000000001</c:v>
                </c:pt>
                <c:pt idx="172">
                  <c:v>0.17860799999999999</c:v>
                </c:pt>
                <c:pt idx="173">
                  <c:v>0.17598800000000001</c:v>
                </c:pt>
                <c:pt idx="174">
                  <c:v>0.18781999999999999</c:v>
                </c:pt>
                <c:pt idx="175">
                  <c:v>0.19976099999999999</c:v>
                </c:pt>
                <c:pt idx="176">
                  <c:v>0.19976099999999999</c:v>
                </c:pt>
                <c:pt idx="177">
                  <c:v>0.19976099999999999</c:v>
                </c:pt>
                <c:pt idx="178">
                  <c:v>0.18365100000000001</c:v>
                </c:pt>
                <c:pt idx="179">
                  <c:v>0.20322699999999999</c:v>
                </c:pt>
                <c:pt idx="180">
                  <c:v>0.20322699999999999</c:v>
                </c:pt>
                <c:pt idx="181">
                  <c:v>0.196522</c:v>
                </c:pt>
                <c:pt idx="182">
                  <c:v>0.196522</c:v>
                </c:pt>
                <c:pt idx="183">
                  <c:v>0.19925200000000001</c:v>
                </c:pt>
                <c:pt idx="184">
                  <c:v>0.19925200000000001</c:v>
                </c:pt>
                <c:pt idx="185">
                  <c:v>0.19925200000000001</c:v>
                </c:pt>
                <c:pt idx="186">
                  <c:v>0.19925200000000001</c:v>
                </c:pt>
                <c:pt idx="187">
                  <c:v>0.18797700000000001</c:v>
                </c:pt>
                <c:pt idx="188">
                  <c:v>0.182813</c:v>
                </c:pt>
                <c:pt idx="189">
                  <c:v>0.182813</c:v>
                </c:pt>
                <c:pt idx="190">
                  <c:v>0.182813</c:v>
                </c:pt>
                <c:pt idx="191">
                  <c:v>0.151839</c:v>
                </c:pt>
                <c:pt idx="192">
                  <c:v>0.151839</c:v>
                </c:pt>
                <c:pt idx="193">
                  <c:v>0.16580500000000001</c:v>
                </c:pt>
                <c:pt idx="194">
                  <c:v>0.16580500000000001</c:v>
                </c:pt>
                <c:pt idx="195">
                  <c:v>0.16580500000000001</c:v>
                </c:pt>
                <c:pt idx="196">
                  <c:v>0.16580500000000001</c:v>
                </c:pt>
                <c:pt idx="197">
                  <c:v>0.14630299999999999</c:v>
                </c:pt>
                <c:pt idx="198">
                  <c:v>0.14630299999999999</c:v>
                </c:pt>
                <c:pt idx="199">
                  <c:v>0.16533500000000001</c:v>
                </c:pt>
                <c:pt idx="200">
                  <c:v>0.16533500000000001</c:v>
                </c:pt>
                <c:pt idx="201">
                  <c:v>0.16533500000000001</c:v>
                </c:pt>
                <c:pt idx="202">
                  <c:v>0.15229599999999999</c:v>
                </c:pt>
                <c:pt idx="203">
                  <c:v>0.15229599999999999</c:v>
                </c:pt>
                <c:pt idx="204">
                  <c:v>0.15229599999999999</c:v>
                </c:pt>
                <c:pt idx="205">
                  <c:v>0.14088500000000001</c:v>
                </c:pt>
                <c:pt idx="206">
                  <c:v>0.14088500000000001</c:v>
                </c:pt>
                <c:pt idx="207">
                  <c:v>0.134827</c:v>
                </c:pt>
                <c:pt idx="208">
                  <c:v>0.134827</c:v>
                </c:pt>
                <c:pt idx="209">
                  <c:v>0.134827</c:v>
                </c:pt>
                <c:pt idx="210">
                  <c:v>0.134827</c:v>
                </c:pt>
                <c:pt idx="211">
                  <c:v>0.134827</c:v>
                </c:pt>
                <c:pt idx="212">
                  <c:v>0.14074999999999999</c:v>
                </c:pt>
                <c:pt idx="213">
                  <c:v>0.13997299999999999</c:v>
                </c:pt>
                <c:pt idx="214">
                  <c:v>0.13997299999999999</c:v>
                </c:pt>
                <c:pt idx="215">
                  <c:v>0.14844599999999999</c:v>
                </c:pt>
                <c:pt idx="216">
                  <c:v>0.14844599999999999</c:v>
                </c:pt>
                <c:pt idx="217">
                  <c:v>0.16736500000000001</c:v>
                </c:pt>
                <c:pt idx="218">
                  <c:v>0.16736500000000001</c:v>
                </c:pt>
                <c:pt idx="219">
                  <c:v>0.16736500000000001</c:v>
                </c:pt>
                <c:pt idx="220">
                  <c:v>0.15726999999999999</c:v>
                </c:pt>
                <c:pt idx="221">
                  <c:v>0.15726999999999999</c:v>
                </c:pt>
                <c:pt idx="222">
                  <c:v>0.16908699999999999</c:v>
                </c:pt>
                <c:pt idx="223">
                  <c:v>0.17860500000000001</c:v>
                </c:pt>
                <c:pt idx="224">
                  <c:v>0.17860500000000001</c:v>
                </c:pt>
                <c:pt idx="225">
                  <c:v>0.16628999999999999</c:v>
                </c:pt>
                <c:pt idx="226">
                  <c:v>0.15768599999999999</c:v>
                </c:pt>
                <c:pt idx="227">
                  <c:v>0.13581799999999999</c:v>
                </c:pt>
                <c:pt idx="228">
                  <c:v>0.17621200000000001</c:v>
                </c:pt>
                <c:pt idx="229">
                  <c:v>0.15882399999999999</c:v>
                </c:pt>
                <c:pt idx="230">
                  <c:v>0.18240799999999999</c:v>
                </c:pt>
                <c:pt idx="231">
                  <c:v>0.214751</c:v>
                </c:pt>
                <c:pt idx="232">
                  <c:v>0.214751</c:v>
                </c:pt>
                <c:pt idx="233">
                  <c:v>0.214751</c:v>
                </c:pt>
                <c:pt idx="234">
                  <c:v>0.214751</c:v>
                </c:pt>
                <c:pt idx="235">
                  <c:v>0.20103499999999999</c:v>
                </c:pt>
                <c:pt idx="236">
                  <c:v>0.21834799999999999</c:v>
                </c:pt>
                <c:pt idx="237">
                  <c:v>0.22781699999999999</c:v>
                </c:pt>
                <c:pt idx="238">
                  <c:v>0.220862</c:v>
                </c:pt>
                <c:pt idx="239">
                  <c:v>0.21537000000000001</c:v>
                </c:pt>
                <c:pt idx="240">
                  <c:v>0.21537000000000001</c:v>
                </c:pt>
                <c:pt idx="241">
                  <c:v>0.21537000000000001</c:v>
                </c:pt>
                <c:pt idx="242">
                  <c:v>0.21537000000000001</c:v>
                </c:pt>
                <c:pt idx="243">
                  <c:v>0.18218100000000001</c:v>
                </c:pt>
                <c:pt idx="244">
                  <c:v>0.18218100000000001</c:v>
                </c:pt>
                <c:pt idx="245">
                  <c:v>0.18218100000000001</c:v>
                </c:pt>
                <c:pt idx="246">
                  <c:v>0.21751400000000001</c:v>
                </c:pt>
                <c:pt idx="247">
                  <c:v>0.198902</c:v>
                </c:pt>
                <c:pt idx="248">
                  <c:v>0.198902</c:v>
                </c:pt>
                <c:pt idx="249">
                  <c:v>0.198902</c:v>
                </c:pt>
                <c:pt idx="250">
                  <c:v>0.19341700000000001</c:v>
                </c:pt>
                <c:pt idx="251">
                  <c:v>0.19341700000000001</c:v>
                </c:pt>
                <c:pt idx="252">
                  <c:v>0.19341700000000001</c:v>
                </c:pt>
                <c:pt idx="253">
                  <c:v>0.19341700000000001</c:v>
                </c:pt>
                <c:pt idx="254">
                  <c:v>0.19341700000000001</c:v>
                </c:pt>
                <c:pt idx="255">
                  <c:v>0.199243</c:v>
                </c:pt>
                <c:pt idx="256">
                  <c:v>0.199243</c:v>
                </c:pt>
                <c:pt idx="257">
                  <c:v>0.21373400000000001</c:v>
                </c:pt>
                <c:pt idx="258">
                  <c:v>0.21373400000000001</c:v>
                </c:pt>
                <c:pt idx="259">
                  <c:v>0.21373400000000001</c:v>
                </c:pt>
                <c:pt idx="260">
                  <c:v>0.27446399999999999</c:v>
                </c:pt>
                <c:pt idx="261">
                  <c:v>0.27446399999999999</c:v>
                </c:pt>
                <c:pt idx="262">
                  <c:v>0.27446399999999999</c:v>
                </c:pt>
                <c:pt idx="263">
                  <c:v>0.30370000000000003</c:v>
                </c:pt>
                <c:pt idx="264">
                  <c:v>0.25431700000000002</c:v>
                </c:pt>
                <c:pt idx="265">
                  <c:v>0.286383</c:v>
                </c:pt>
                <c:pt idx="266">
                  <c:v>0.26727499999999998</c:v>
                </c:pt>
                <c:pt idx="267">
                  <c:v>0.31510700000000003</c:v>
                </c:pt>
                <c:pt idx="268">
                  <c:v>0.29290100000000002</c:v>
                </c:pt>
                <c:pt idx="269">
                  <c:v>0.305203</c:v>
                </c:pt>
                <c:pt idx="270">
                  <c:v>0.29301199999999999</c:v>
                </c:pt>
                <c:pt idx="271">
                  <c:v>0.28496100000000002</c:v>
                </c:pt>
                <c:pt idx="272">
                  <c:v>0.28496100000000002</c:v>
                </c:pt>
                <c:pt idx="273">
                  <c:v>0.28496100000000002</c:v>
                </c:pt>
                <c:pt idx="274">
                  <c:v>0.23036999999999999</c:v>
                </c:pt>
                <c:pt idx="275">
                  <c:v>0.23036999999999999</c:v>
                </c:pt>
                <c:pt idx="276">
                  <c:v>0.30419600000000002</c:v>
                </c:pt>
                <c:pt idx="277">
                  <c:v>0.30419600000000002</c:v>
                </c:pt>
                <c:pt idx="278">
                  <c:v>0.30419600000000002</c:v>
                </c:pt>
                <c:pt idx="279">
                  <c:v>0.31401200000000001</c:v>
                </c:pt>
                <c:pt idx="280">
                  <c:v>0.31401200000000001</c:v>
                </c:pt>
                <c:pt idx="281">
                  <c:v>0.344389</c:v>
                </c:pt>
                <c:pt idx="282">
                  <c:v>0.344389</c:v>
                </c:pt>
                <c:pt idx="283">
                  <c:v>0.36281600000000003</c:v>
                </c:pt>
                <c:pt idx="284">
                  <c:v>0.31428400000000001</c:v>
                </c:pt>
                <c:pt idx="285">
                  <c:v>0.32388099999999997</c:v>
                </c:pt>
                <c:pt idx="286">
                  <c:v>0.32388099999999997</c:v>
                </c:pt>
                <c:pt idx="287">
                  <c:v>0.30446699999999999</c:v>
                </c:pt>
                <c:pt idx="288">
                  <c:v>0.32284099999999999</c:v>
                </c:pt>
                <c:pt idx="289">
                  <c:v>0.32284099999999999</c:v>
                </c:pt>
                <c:pt idx="290">
                  <c:v>0.32284099999999999</c:v>
                </c:pt>
                <c:pt idx="291">
                  <c:v>0.32284099999999999</c:v>
                </c:pt>
                <c:pt idx="292">
                  <c:v>0.32284099999999999</c:v>
                </c:pt>
                <c:pt idx="293">
                  <c:v>0.32429599999999997</c:v>
                </c:pt>
                <c:pt idx="294">
                  <c:v>0.29869299999999999</c:v>
                </c:pt>
                <c:pt idx="295">
                  <c:v>0.28956399999999999</c:v>
                </c:pt>
                <c:pt idx="296">
                  <c:v>0.30682599999999999</c:v>
                </c:pt>
                <c:pt idx="297">
                  <c:v>0.296875</c:v>
                </c:pt>
                <c:pt idx="298">
                  <c:v>0.296875</c:v>
                </c:pt>
                <c:pt idx="299">
                  <c:v>0.296875</c:v>
                </c:pt>
                <c:pt idx="300">
                  <c:v>0.25264300000000001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Foglio7!$C$3:$C$303</c:f>
              <c:numCache>
                <c:formatCode>0.000000</c:formatCode>
                <c:ptCount val="301"/>
                <c:pt idx="0">
                  <c:v>0.160139</c:v>
                </c:pt>
                <c:pt idx="1">
                  <c:v>0.174875</c:v>
                </c:pt>
                <c:pt idx="2">
                  <c:v>0.17454900000000001</c:v>
                </c:pt>
                <c:pt idx="3">
                  <c:v>0.22431899999999999</c:v>
                </c:pt>
                <c:pt idx="4">
                  <c:v>0.22431899999999999</c:v>
                </c:pt>
                <c:pt idx="5">
                  <c:v>0.23972499999999999</c:v>
                </c:pt>
                <c:pt idx="6">
                  <c:v>0.23988999999999999</c:v>
                </c:pt>
                <c:pt idx="7">
                  <c:v>0.23988999999999999</c:v>
                </c:pt>
                <c:pt idx="8">
                  <c:v>0.25315700000000002</c:v>
                </c:pt>
                <c:pt idx="9">
                  <c:v>0.278978</c:v>
                </c:pt>
                <c:pt idx="10">
                  <c:v>0.27493499999999998</c:v>
                </c:pt>
                <c:pt idx="11">
                  <c:v>0.27493499999999998</c:v>
                </c:pt>
                <c:pt idx="12">
                  <c:v>0.27493499999999998</c:v>
                </c:pt>
                <c:pt idx="13">
                  <c:v>0.27493499999999998</c:v>
                </c:pt>
                <c:pt idx="14">
                  <c:v>0.27493499999999998</c:v>
                </c:pt>
                <c:pt idx="15">
                  <c:v>0.272698</c:v>
                </c:pt>
                <c:pt idx="16">
                  <c:v>0.26418999999999998</c:v>
                </c:pt>
                <c:pt idx="17">
                  <c:v>0.25179099999999999</c:v>
                </c:pt>
                <c:pt idx="18">
                  <c:v>0.25179099999999999</c:v>
                </c:pt>
                <c:pt idx="19">
                  <c:v>0.25179099999999999</c:v>
                </c:pt>
                <c:pt idx="20">
                  <c:v>0.25179099999999999</c:v>
                </c:pt>
                <c:pt idx="21">
                  <c:v>0.23677599999999999</c:v>
                </c:pt>
                <c:pt idx="22">
                  <c:v>0.25719599999999998</c:v>
                </c:pt>
                <c:pt idx="23">
                  <c:v>0.26006699999999999</c:v>
                </c:pt>
                <c:pt idx="24">
                  <c:v>0.248137</c:v>
                </c:pt>
                <c:pt idx="25">
                  <c:v>0.248137</c:v>
                </c:pt>
                <c:pt idx="26">
                  <c:v>0.248137</c:v>
                </c:pt>
                <c:pt idx="27">
                  <c:v>0.248137</c:v>
                </c:pt>
                <c:pt idx="28">
                  <c:v>0.248137</c:v>
                </c:pt>
                <c:pt idx="29">
                  <c:v>0.248137</c:v>
                </c:pt>
                <c:pt idx="30">
                  <c:v>0.233679</c:v>
                </c:pt>
                <c:pt idx="31">
                  <c:v>0.233679</c:v>
                </c:pt>
                <c:pt idx="32">
                  <c:v>0.21255399999999999</c:v>
                </c:pt>
                <c:pt idx="33">
                  <c:v>0.21255399999999999</c:v>
                </c:pt>
                <c:pt idx="34">
                  <c:v>0.21255399999999999</c:v>
                </c:pt>
                <c:pt idx="35">
                  <c:v>0.219912</c:v>
                </c:pt>
                <c:pt idx="36">
                  <c:v>0.20435400000000001</c:v>
                </c:pt>
                <c:pt idx="37">
                  <c:v>0.20435400000000001</c:v>
                </c:pt>
                <c:pt idx="38">
                  <c:v>0.20435400000000001</c:v>
                </c:pt>
                <c:pt idx="39">
                  <c:v>0.220888</c:v>
                </c:pt>
                <c:pt idx="40">
                  <c:v>0.220888</c:v>
                </c:pt>
                <c:pt idx="41">
                  <c:v>0.220888</c:v>
                </c:pt>
                <c:pt idx="42">
                  <c:v>0.220888</c:v>
                </c:pt>
                <c:pt idx="43">
                  <c:v>0.220888</c:v>
                </c:pt>
                <c:pt idx="44">
                  <c:v>0.23059099999999999</c:v>
                </c:pt>
                <c:pt idx="45">
                  <c:v>0.22872999999999999</c:v>
                </c:pt>
                <c:pt idx="46">
                  <c:v>0.21365400000000001</c:v>
                </c:pt>
                <c:pt idx="47">
                  <c:v>0.21365400000000001</c:v>
                </c:pt>
                <c:pt idx="48">
                  <c:v>0.21582200000000001</c:v>
                </c:pt>
                <c:pt idx="49">
                  <c:v>0.21582200000000001</c:v>
                </c:pt>
                <c:pt idx="50">
                  <c:v>0.224471</c:v>
                </c:pt>
                <c:pt idx="51">
                  <c:v>0.224471</c:v>
                </c:pt>
                <c:pt idx="52">
                  <c:v>0.224471</c:v>
                </c:pt>
                <c:pt idx="53">
                  <c:v>0.224471</c:v>
                </c:pt>
                <c:pt idx="54">
                  <c:v>0.224471</c:v>
                </c:pt>
                <c:pt idx="55">
                  <c:v>0.217195</c:v>
                </c:pt>
                <c:pt idx="56">
                  <c:v>0.217195</c:v>
                </c:pt>
                <c:pt idx="57">
                  <c:v>0.217195</c:v>
                </c:pt>
                <c:pt idx="58">
                  <c:v>0.24696199999999999</c:v>
                </c:pt>
                <c:pt idx="59">
                  <c:v>0.19689200000000001</c:v>
                </c:pt>
                <c:pt idx="60">
                  <c:v>0.19689200000000001</c:v>
                </c:pt>
                <c:pt idx="61">
                  <c:v>0.19689200000000001</c:v>
                </c:pt>
                <c:pt idx="62">
                  <c:v>0.180899</c:v>
                </c:pt>
                <c:pt idx="63">
                  <c:v>0.19386999999999999</c:v>
                </c:pt>
                <c:pt idx="64">
                  <c:v>0.19386999999999999</c:v>
                </c:pt>
                <c:pt idx="65">
                  <c:v>0.19386999999999999</c:v>
                </c:pt>
                <c:pt idx="66">
                  <c:v>0.19386999999999999</c:v>
                </c:pt>
                <c:pt idx="67">
                  <c:v>0.17688899999999999</c:v>
                </c:pt>
                <c:pt idx="68">
                  <c:v>0.18681700000000001</c:v>
                </c:pt>
                <c:pt idx="69">
                  <c:v>0.181307</c:v>
                </c:pt>
                <c:pt idx="70">
                  <c:v>0.181307</c:v>
                </c:pt>
                <c:pt idx="71">
                  <c:v>0.20044500000000001</c:v>
                </c:pt>
                <c:pt idx="72">
                  <c:v>0.20044500000000001</c:v>
                </c:pt>
                <c:pt idx="73">
                  <c:v>0.20044500000000001</c:v>
                </c:pt>
                <c:pt idx="74">
                  <c:v>0.18992500000000001</c:v>
                </c:pt>
                <c:pt idx="75">
                  <c:v>0.18992500000000001</c:v>
                </c:pt>
                <c:pt idx="76">
                  <c:v>0.18992500000000001</c:v>
                </c:pt>
                <c:pt idx="77">
                  <c:v>0.18992500000000001</c:v>
                </c:pt>
                <c:pt idx="78">
                  <c:v>0.18174899999999999</c:v>
                </c:pt>
                <c:pt idx="79">
                  <c:v>0.17134199999999999</c:v>
                </c:pt>
                <c:pt idx="80">
                  <c:v>0.164574</c:v>
                </c:pt>
                <c:pt idx="81">
                  <c:v>0.15327199999999999</c:v>
                </c:pt>
                <c:pt idx="82">
                  <c:v>0.192413</c:v>
                </c:pt>
                <c:pt idx="83">
                  <c:v>0.17876600000000001</c:v>
                </c:pt>
                <c:pt idx="84">
                  <c:v>0.17876600000000001</c:v>
                </c:pt>
                <c:pt idx="85">
                  <c:v>0.17876600000000001</c:v>
                </c:pt>
                <c:pt idx="86">
                  <c:v>0.17876600000000001</c:v>
                </c:pt>
                <c:pt idx="87">
                  <c:v>0.19203899999999999</c:v>
                </c:pt>
                <c:pt idx="88">
                  <c:v>0.161583</c:v>
                </c:pt>
                <c:pt idx="89">
                  <c:v>0.15160799999999999</c:v>
                </c:pt>
                <c:pt idx="90">
                  <c:v>0.14621999999999999</c:v>
                </c:pt>
                <c:pt idx="91">
                  <c:v>0.16272200000000001</c:v>
                </c:pt>
                <c:pt idx="92">
                  <c:v>0.16272200000000001</c:v>
                </c:pt>
                <c:pt idx="93">
                  <c:v>0.16272200000000001</c:v>
                </c:pt>
                <c:pt idx="94">
                  <c:v>0.16272200000000001</c:v>
                </c:pt>
                <c:pt idx="95">
                  <c:v>0.17810699999999999</c:v>
                </c:pt>
                <c:pt idx="96">
                  <c:v>0.17810699999999999</c:v>
                </c:pt>
                <c:pt idx="97">
                  <c:v>0.15775900000000001</c:v>
                </c:pt>
                <c:pt idx="98">
                  <c:v>0.14388000000000001</c:v>
                </c:pt>
                <c:pt idx="99">
                  <c:v>0.149676</c:v>
                </c:pt>
                <c:pt idx="100">
                  <c:v>0.184447</c:v>
                </c:pt>
                <c:pt idx="101">
                  <c:v>0.17316999999999999</c:v>
                </c:pt>
                <c:pt idx="102">
                  <c:v>0.17316999999999999</c:v>
                </c:pt>
                <c:pt idx="103">
                  <c:v>0.163243</c:v>
                </c:pt>
                <c:pt idx="104">
                  <c:v>0.163243</c:v>
                </c:pt>
                <c:pt idx="105">
                  <c:v>0.163243</c:v>
                </c:pt>
                <c:pt idx="106">
                  <c:v>0.163243</c:v>
                </c:pt>
                <c:pt idx="107">
                  <c:v>0.163243</c:v>
                </c:pt>
                <c:pt idx="108">
                  <c:v>0.14596799999999999</c:v>
                </c:pt>
                <c:pt idx="109">
                  <c:v>0.14596799999999999</c:v>
                </c:pt>
                <c:pt idx="110">
                  <c:v>0.17527799999999999</c:v>
                </c:pt>
                <c:pt idx="111">
                  <c:v>0.18320900000000001</c:v>
                </c:pt>
                <c:pt idx="112">
                  <c:v>0.18320900000000001</c:v>
                </c:pt>
                <c:pt idx="113">
                  <c:v>0.17880299999999999</c:v>
                </c:pt>
                <c:pt idx="114">
                  <c:v>0.17880299999999999</c:v>
                </c:pt>
                <c:pt idx="115">
                  <c:v>0.15765599999999999</c:v>
                </c:pt>
                <c:pt idx="116">
                  <c:v>0.164774</c:v>
                </c:pt>
                <c:pt idx="117">
                  <c:v>0.164774</c:v>
                </c:pt>
                <c:pt idx="118">
                  <c:v>0.15815000000000001</c:v>
                </c:pt>
                <c:pt idx="119">
                  <c:v>0.15815000000000001</c:v>
                </c:pt>
                <c:pt idx="120">
                  <c:v>0.15815000000000001</c:v>
                </c:pt>
                <c:pt idx="121">
                  <c:v>0.15815000000000001</c:v>
                </c:pt>
                <c:pt idx="122">
                  <c:v>0.14170199999999999</c:v>
                </c:pt>
                <c:pt idx="123">
                  <c:v>0.18132300000000001</c:v>
                </c:pt>
                <c:pt idx="124">
                  <c:v>0.18132300000000001</c:v>
                </c:pt>
                <c:pt idx="125">
                  <c:v>0.18132300000000001</c:v>
                </c:pt>
                <c:pt idx="126">
                  <c:v>0.16212599999999999</c:v>
                </c:pt>
                <c:pt idx="127">
                  <c:v>0.16212599999999999</c:v>
                </c:pt>
                <c:pt idx="128">
                  <c:v>0.16212599999999999</c:v>
                </c:pt>
                <c:pt idx="129">
                  <c:v>0.16212599999999999</c:v>
                </c:pt>
                <c:pt idx="130">
                  <c:v>0.160499</c:v>
                </c:pt>
                <c:pt idx="131">
                  <c:v>0.160499</c:v>
                </c:pt>
                <c:pt idx="132">
                  <c:v>0.155857</c:v>
                </c:pt>
                <c:pt idx="133">
                  <c:v>0.155857</c:v>
                </c:pt>
                <c:pt idx="134">
                  <c:v>0.16972699999999999</c:v>
                </c:pt>
                <c:pt idx="135">
                  <c:v>0.16972699999999999</c:v>
                </c:pt>
                <c:pt idx="136">
                  <c:v>0.16972699999999999</c:v>
                </c:pt>
                <c:pt idx="137">
                  <c:v>0.15515000000000001</c:v>
                </c:pt>
                <c:pt idx="138">
                  <c:v>0.15515000000000001</c:v>
                </c:pt>
                <c:pt idx="139">
                  <c:v>0.15515000000000001</c:v>
                </c:pt>
                <c:pt idx="140">
                  <c:v>0.14859800000000001</c:v>
                </c:pt>
                <c:pt idx="141">
                  <c:v>0.12339</c:v>
                </c:pt>
                <c:pt idx="142">
                  <c:v>0.12339</c:v>
                </c:pt>
                <c:pt idx="143">
                  <c:v>0.12339</c:v>
                </c:pt>
                <c:pt idx="144">
                  <c:v>0.12339</c:v>
                </c:pt>
                <c:pt idx="145">
                  <c:v>0.154668</c:v>
                </c:pt>
                <c:pt idx="146">
                  <c:v>0.13687299999999999</c:v>
                </c:pt>
                <c:pt idx="147">
                  <c:v>0.16945399999999999</c:v>
                </c:pt>
                <c:pt idx="148">
                  <c:v>0.140455</c:v>
                </c:pt>
                <c:pt idx="149">
                  <c:v>0.16541400000000001</c:v>
                </c:pt>
                <c:pt idx="150">
                  <c:v>0.153443</c:v>
                </c:pt>
                <c:pt idx="151">
                  <c:v>0.153443</c:v>
                </c:pt>
                <c:pt idx="152">
                  <c:v>0.153443</c:v>
                </c:pt>
                <c:pt idx="153">
                  <c:v>0.163272</c:v>
                </c:pt>
                <c:pt idx="154">
                  <c:v>0.16422700000000001</c:v>
                </c:pt>
                <c:pt idx="155">
                  <c:v>0.16422700000000001</c:v>
                </c:pt>
                <c:pt idx="156">
                  <c:v>0.16422700000000001</c:v>
                </c:pt>
                <c:pt idx="157">
                  <c:v>0.16730500000000001</c:v>
                </c:pt>
                <c:pt idx="158">
                  <c:v>0.16730500000000001</c:v>
                </c:pt>
                <c:pt idx="159">
                  <c:v>0.144293</c:v>
                </c:pt>
                <c:pt idx="160">
                  <c:v>0.144293</c:v>
                </c:pt>
                <c:pt idx="161">
                  <c:v>0.144293</c:v>
                </c:pt>
                <c:pt idx="162">
                  <c:v>0.166935</c:v>
                </c:pt>
                <c:pt idx="163">
                  <c:v>0.166935</c:v>
                </c:pt>
                <c:pt idx="164">
                  <c:v>0.14315600000000001</c:v>
                </c:pt>
                <c:pt idx="165">
                  <c:v>0.14315600000000001</c:v>
                </c:pt>
                <c:pt idx="166">
                  <c:v>0.15179999999999999</c:v>
                </c:pt>
                <c:pt idx="167">
                  <c:v>0.152643</c:v>
                </c:pt>
                <c:pt idx="168">
                  <c:v>0.134741</c:v>
                </c:pt>
                <c:pt idx="169">
                  <c:v>0.134741</c:v>
                </c:pt>
                <c:pt idx="170">
                  <c:v>0.134741</c:v>
                </c:pt>
                <c:pt idx="171">
                  <c:v>0.134741</c:v>
                </c:pt>
                <c:pt idx="172">
                  <c:v>0.17277600000000001</c:v>
                </c:pt>
                <c:pt idx="173">
                  <c:v>0.132912</c:v>
                </c:pt>
                <c:pt idx="174">
                  <c:v>0.13564100000000001</c:v>
                </c:pt>
                <c:pt idx="175">
                  <c:v>0.11916</c:v>
                </c:pt>
                <c:pt idx="176">
                  <c:v>0.11916</c:v>
                </c:pt>
                <c:pt idx="177">
                  <c:v>0.11916</c:v>
                </c:pt>
                <c:pt idx="178">
                  <c:v>0.119625</c:v>
                </c:pt>
                <c:pt idx="179">
                  <c:v>0.111778</c:v>
                </c:pt>
                <c:pt idx="180">
                  <c:v>0.111778</c:v>
                </c:pt>
                <c:pt idx="181">
                  <c:v>0.12153600000000001</c:v>
                </c:pt>
                <c:pt idx="182">
                  <c:v>0.12153600000000001</c:v>
                </c:pt>
                <c:pt idx="183">
                  <c:v>0.12645500000000001</c:v>
                </c:pt>
                <c:pt idx="184">
                  <c:v>0.12645500000000001</c:v>
                </c:pt>
                <c:pt idx="185">
                  <c:v>0.12645500000000001</c:v>
                </c:pt>
                <c:pt idx="186">
                  <c:v>0.12645500000000001</c:v>
                </c:pt>
                <c:pt idx="187">
                  <c:v>0.102213</c:v>
                </c:pt>
                <c:pt idx="188">
                  <c:v>0.11273</c:v>
                </c:pt>
                <c:pt idx="189">
                  <c:v>0.11273</c:v>
                </c:pt>
                <c:pt idx="190">
                  <c:v>0.11273</c:v>
                </c:pt>
                <c:pt idx="191">
                  <c:v>0.102841</c:v>
                </c:pt>
                <c:pt idx="192">
                  <c:v>0.102841</c:v>
                </c:pt>
                <c:pt idx="193">
                  <c:v>8.5302299999999998E-2</c:v>
                </c:pt>
                <c:pt idx="194">
                  <c:v>8.5302299999999998E-2</c:v>
                </c:pt>
                <c:pt idx="195">
                  <c:v>8.5302299999999998E-2</c:v>
                </c:pt>
                <c:pt idx="196">
                  <c:v>8.5302299999999998E-2</c:v>
                </c:pt>
                <c:pt idx="197">
                  <c:v>8.6894600000000002E-2</c:v>
                </c:pt>
                <c:pt idx="198">
                  <c:v>8.6894600000000002E-2</c:v>
                </c:pt>
                <c:pt idx="199">
                  <c:v>9.4522300000000004E-2</c:v>
                </c:pt>
                <c:pt idx="200">
                  <c:v>9.4522300000000004E-2</c:v>
                </c:pt>
                <c:pt idx="201">
                  <c:v>9.4522300000000004E-2</c:v>
                </c:pt>
                <c:pt idx="202">
                  <c:v>8.5570400000000005E-2</c:v>
                </c:pt>
                <c:pt idx="203">
                  <c:v>8.5570400000000005E-2</c:v>
                </c:pt>
                <c:pt idx="204">
                  <c:v>8.5570400000000005E-2</c:v>
                </c:pt>
                <c:pt idx="205">
                  <c:v>9.6143999999999993E-2</c:v>
                </c:pt>
                <c:pt idx="206">
                  <c:v>9.6143999999999993E-2</c:v>
                </c:pt>
                <c:pt idx="207">
                  <c:v>8.1458699999999995E-2</c:v>
                </c:pt>
                <c:pt idx="208">
                  <c:v>8.1458699999999995E-2</c:v>
                </c:pt>
                <c:pt idx="209">
                  <c:v>8.1458699999999995E-2</c:v>
                </c:pt>
                <c:pt idx="210">
                  <c:v>8.1458699999999995E-2</c:v>
                </c:pt>
                <c:pt idx="211">
                  <c:v>8.1458699999999995E-2</c:v>
                </c:pt>
                <c:pt idx="212">
                  <c:v>8.9162099999999994E-2</c:v>
                </c:pt>
                <c:pt idx="213">
                  <c:v>7.5778899999999996E-2</c:v>
                </c:pt>
                <c:pt idx="214">
                  <c:v>7.5778899999999996E-2</c:v>
                </c:pt>
                <c:pt idx="215">
                  <c:v>7.0972599999999997E-2</c:v>
                </c:pt>
                <c:pt idx="216">
                  <c:v>7.0972599999999997E-2</c:v>
                </c:pt>
                <c:pt idx="217">
                  <c:v>7.1194800000000003E-2</c:v>
                </c:pt>
                <c:pt idx="218">
                  <c:v>7.1194800000000003E-2</c:v>
                </c:pt>
                <c:pt idx="219">
                  <c:v>7.1194800000000003E-2</c:v>
                </c:pt>
                <c:pt idx="220">
                  <c:v>6.6551899999999997E-2</c:v>
                </c:pt>
                <c:pt idx="221">
                  <c:v>6.6551899999999997E-2</c:v>
                </c:pt>
                <c:pt idx="222">
                  <c:v>5.7429800000000003E-2</c:v>
                </c:pt>
                <c:pt idx="223">
                  <c:v>5.5820300000000003E-2</c:v>
                </c:pt>
                <c:pt idx="224">
                  <c:v>5.5820300000000003E-2</c:v>
                </c:pt>
                <c:pt idx="225">
                  <c:v>5.40087E-2</c:v>
                </c:pt>
                <c:pt idx="226">
                  <c:v>6.0590999999999999E-2</c:v>
                </c:pt>
                <c:pt idx="227">
                  <c:v>5.7013899999999999E-2</c:v>
                </c:pt>
                <c:pt idx="228">
                  <c:v>6.2814999999999996E-2</c:v>
                </c:pt>
                <c:pt idx="229">
                  <c:v>7.3767700000000005E-2</c:v>
                </c:pt>
                <c:pt idx="230">
                  <c:v>6.19491E-2</c:v>
                </c:pt>
                <c:pt idx="231">
                  <c:v>6.7723900000000004E-2</c:v>
                </c:pt>
                <c:pt idx="232">
                  <c:v>6.7723900000000004E-2</c:v>
                </c:pt>
                <c:pt idx="233">
                  <c:v>6.7723900000000004E-2</c:v>
                </c:pt>
                <c:pt idx="234">
                  <c:v>6.7723900000000004E-2</c:v>
                </c:pt>
                <c:pt idx="235">
                  <c:v>6.1480199999999999E-2</c:v>
                </c:pt>
                <c:pt idx="236">
                  <c:v>6.7496899999999999E-2</c:v>
                </c:pt>
                <c:pt idx="237">
                  <c:v>6.6353999999999996E-2</c:v>
                </c:pt>
                <c:pt idx="238">
                  <c:v>7.9291799999999996E-2</c:v>
                </c:pt>
                <c:pt idx="239">
                  <c:v>8.0160899999999993E-2</c:v>
                </c:pt>
                <c:pt idx="240">
                  <c:v>8.0160899999999993E-2</c:v>
                </c:pt>
                <c:pt idx="241">
                  <c:v>8.0160899999999993E-2</c:v>
                </c:pt>
                <c:pt idx="242">
                  <c:v>8.0160899999999993E-2</c:v>
                </c:pt>
                <c:pt idx="243">
                  <c:v>7.4153399999999994E-2</c:v>
                </c:pt>
                <c:pt idx="244">
                  <c:v>7.4153399999999994E-2</c:v>
                </c:pt>
                <c:pt idx="245">
                  <c:v>7.4153399999999994E-2</c:v>
                </c:pt>
                <c:pt idx="246">
                  <c:v>8.0144099999999996E-2</c:v>
                </c:pt>
                <c:pt idx="247">
                  <c:v>8.9066400000000004E-2</c:v>
                </c:pt>
                <c:pt idx="248">
                  <c:v>8.9066400000000004E-2</c:v>
                </c:pt>
                <c:pt idx="249">
                  <c:v>8.9066400000000004E-2</c:v>
                </c:pt>
                <c:pt idx="250">
                  <c:v>8.6811399999999997E-2</c:v>
                </c:pt>
                <c:pt idx="251">
                  <c:v>8.6811399999999997E-2</c:v>
                </c:pt>
                <c:pt idx="252">
                  <c:v>8.6811399999999997E-2</c:v>
                </c:pt>
                <c:pt idx="253">
                  <c:v>8.6811399999999997E-2</c:v>
                </c:pt>
                <c:pt idx="254">
                  <c:v>8.6811399999999997E-2</c:v>
                </c:pt>
                <c:pt idx="255">
                  <c:v>9.7199199999999999E-2</c:v>
                </c:pt>
                <c:pt idx="256">
                  <c:v>9.7199199999999999E-2</c:v>
                </c:pt>
                <c:pt idx="257">
                  <c:v>0.101091</c:v>
                </c:pt>
                <c:pt idx="258">
                  <c:v>0.101091</c:v>
                </c:pt>
                <c:pt idx="259">
                  <c:v>0.101091</c:v>
                </c:pt>
                <c:pt idx="260">
                  <c:v>9.1148800000000002E-2</c:v>
                </c:pt>
                <c:pt idx="261">
                  <c:v>9.1148800000000002E-2</c:v>
                </c:pt>
                <c:pt idx="262">
                  <c:v>9.1148800000000002E-2</c:v>
                </c:pt>
                <c:pt idx="263">
                  <c:v>8.0984899999999999E-2</c:v>
                </c:pt>
                <c:pt idx="264">
                  <c:v>8.4473300000000001E-2</c:v>
                </c:pt>
                <c:pt idx="265">
                  <c:v>7.1689000000000003E-2</c:v>
                </c:pt>
                <c:pt idx="266">
                  <c:v>8.4115099999999998E-2</c:v>
                </c:pt>
                <c:pt idx="267">
                  <c:v>7.5384199999999998E-2</c:v>
                </c:pt>
                <c:pt idx="268">
                  <c:v>7.9695500000000002E-2</c:v>
                </c:pt>
                <c:pt idx="269">
                  <c:v>7.9399899999999995E-2</c:v>
                </c:pt>
                <c:pt idx="270">
                  <c:v>8.1435499999999994E-2</c:v>
                </c:pt>
                <c:pt idx="271">
                  <c:v>7.9040100000000002E-2</c:v>
                </c:pt>
                <c:pt idx="272">
                  <c:v>7.9040100000000002E-2</c:v>
                </c:pt>
                <c:pt idx="273">
                  <c:v>7.9040100000000002E-2</c:v>
                </c:pt>
                <c:pt idx="274">
                  <c:v>8.5913299999999998E-2</c:v>
                </c:pt>
                <c:pt idx="275">
                  <c:v>8.5913299999999998E-2</c:v>
                </c:pt>
                <c:pt idx="276">
                  <c:v>8.0971000000000001E-2</c:v>
                </c:pt>
                <c:pt idx="277">
                  <c:v>8.0971000000000001E-2</c:v>
                </c:pt>
                <c:pt idx="278">
                  <c:v>8.0971000000000001E-2</c:v>
                </c:pt>
                <c:pt idx="279">
                  <c:v>6.5912299999999993E-2</c:v>
                </c:pt>
                <c:pt idx="280">
                  <c:v>6.5912299999999993E-2</c:v>
                </c:pt>
                <c:pt idx="281">
                  <c:v>7.5516799999999995E-2</c:v>
                </c:pt>
                <c:pt idx="282">
                  <c:v>7.5516799999999995E-2</c:v>
                </c:pt>
                <c:pt idx="283">
                  <c:v>6.73372E-2</c:v>
                </c:pt>
                <c:pt idx="284">
                  <c:v>6.7879400000000006E-2</c:v>
                </c:pt>
                <c:pt idx="285">
                  <c:v>6.6234399999999999E-2</c:v>
                </c:pt>
                <c:pt idx="286">
                  <c:v>6.6234399999999999E-2</c:v>
                </c:pt>
                <c:pt idx="287">
                  <c:v>8.0216099999999999E-2</c:v>
                </c:pt>
                <c:pt idx="288">
                  <c:v>6.0421700000000002E-2</c:v>
                </c:pt>
                <c:pt idx="289">
                  <c:v>6.0421700000000002E-2</c:v>
                </c:pt>
                <c:pt idx="290">
                  <c:v>6.0421700000000002E-2</c:v>
                </c:pt>
                <c:pt idx="291">
                  <c:v>6.0421700000000002E-2</c:v>
                </c:pt>
                <c:pt idx="292">
                  <c:v>6.0421700000000002E-2</c:v>
                </c:pt>
                <c:pt idx="293">
                  <c:v>6.4702800000000005E-2</c:v>
                </c:pt>
                <c:pt idx="294">
                  <c:v>6.1697599999999998E-2</c:v>
                </c:pt>
                <c:pt idx="295">
                  <c:v>7.8560900000000003E-2</c:v>
                </c:pt>
                <c:pt idx="296">
                  <c:v>7.2936500000000001E-2</c:v>
                </c:pt>
                <c:pt idx="297">
                  <c:v>8.3800299999999994E-2</c:v>
                </c:pt>
                <c:pt idx="298">
                  <c:v>8.3800299999999994E-2</c:v>
                </c:pt>
                <c:pt idx="299">
                  <c:v>8.3800299999999994E-2</c:v>
                </c:pt>
                <c:pt idx="300">
                  <c:v>0.10141799999999999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Foglio7!$D$3:$D$303</c:f>
              <c:numCache>
                <c:formatCode>0.000000</c:formatCode>
                <c:ptCount val="301"/>
                <c:pt idx="0">
                  <c:v>0.159911</c:v>
                </c:pt>
                <c:pt idx="1">
                  <c:v>0.151364</c:v>
                </c:pt>
                <c:pt idx="2">
                  <c:v>0.142508</c:v>
                </c:pt>
                <c:pt idx="3">
                  <c:v>0.13087599999999999</c:v>
                </c:pt>
                <c:pt idx="4">
                  <c:v>0.13087599999999999</c:v>
                </c:pt>
                <c:pt idx="5">
                  <c:v>0.14605699999999999</c:v>
                </c:pt>
                <c:pt idx="6">
                  <c:v>0.110531</c:v>
                </c:pt>
                <c:pt idx="7">
                  <c:v>0.110531</c:v>
                </c:pt>
                <c:pt idx="8">
                  <c:v>0.13442200000000001</c:v>
                </c:pt>
                <c:pt idx="9">
                  <c:v>0.10907799999999999</c:v>
                </c:pt>
                <c:pt idx="10">
                  <c:v>0.130304</c:v>
                </c:pt>
                <c:pt idx="11">
                  <c:v>0.130304</c:v>
                </c:pt>
                <c:pt idx="12">
                  <c:v>0.130304</c:v>
                </c:pt>
                <c:pt idx="13">
                  <c:v>0.130304</c:v>
                </c:pt>
                <c:pt idx="14">
                  <c:v>0.130304</c:v>
                </c:pt>
                <c:pt idx="15">
                  <c:v>0.14158299999999999</c:v>
                </c:pt>
                <c:pt idx="16">
                  <c:v>0.13547200000000001</c:v>
                </c:pt>
                <c:pt idx="17">
                  <c:v>0.13630400000000001</c:v>
                </c:pt>
                <c:pt idx="18">
                  <c:v>0.13630400000000001</c:v>
                </c:pt>
                <c:pt idx="19">
                  <c:v>0.13630400000000001</c:v>
                </c:pt>
                <c:pt idx="20">
                  <c:v>0.13630400000000001</c:v>
                </c:pt>
                <c:pt idx="21">
                  <c:v>0.132852</c:v>
                </c:pt>
                <c:pt idx="22">
                  <c:v>0.12695100000000001</c:v>
                </c:pt>
                <c:pt idx="23">
                  <c:v>0.131383</c:v>
                </c:pt>
                <c:pt idx="24">
                  <c:v>0.12972500000000001</c:v>
                </c:pt>
                <c:pt idx="25">
                  <c:v>0.12972500000000001</c:v>
                </c:pt>
                <c:pt idx="26">
                  <c:v>0.12972500000000001</c:v>
                </c:pt>
                <c:pt idx="27">
                  <c:v>0.12972500000000001</c:v>
                </c:pt>
                <c:pt idx="28">
                  <c:v>0.12972500000000001</c:v>
                </c:pt>
                <c:pt idx="29">
                  <c:v>0.12972500000000001</c:v>
                </c:pt>
                <c:pt idx="30">
                  <c:v>0.11008800000000001</c:v>
                </c:pt>
                <c:pt idx="31">
                  <c:v>0.11008800000000001</c:v>
                </c:pt>
                <c:pt idx="32">
                  <c:v>0.12718499999999999</c:v>
                </c:pt>
                <c:pt idx="33">
                  <c:v>0.12718499999999999</c:v>
                </c:pt>
                <c:pt idx="34">
                  <c:v>0.12718499999999999</c:v>
                </c:pt>
                <c:pt idx="35">
                  <c:v>0.138626</c:v>
                </c:pt>
                <c:pt idx="36">
                  <c:v>0.13923199999999999</c:v>
                </c:pt>
                <c:pt idx="37">
                  <c:v>0.13923199999999999</c:v>
                </c:pt>
                <c:pt idx="38">
                  <c:v>0.13923199999999999</c:v>
                </c:pt>
                <c:pt idx="39">
                  <c:v>0.11322500000000001</c:v>
                </c:pt>
                <c:pt idx="40">
                  <c:v>0.11322500000000001</c:v>
                </c:pt>
                <c:pt idx="41">
                  <c:v>0.11322500000000001</c:v>
                </c:pt>
                <c:pt idx="42">
                  <c:v>0.11322500000000001</c:v>
                </c:pt>
                <c:pt idx="43">
                  <c:v>0.11322500000000001</c:v>
                </c:pt>
                <c:pt idx="44">
                  <c:v>0.114097</c:v>
                </c:pt>
                <c:pt idx="45">
                  <c:v>0.108195</c:v>
                </c:pt>
                <c:pt idx="46">
                  <c:v>0.116815</c:v>
                </c:pt>
                <c:pt idx="47">
                  <c:v>0.116815</c:v>
                </c:pt>
                <c:pt idx="48">
                  <c:v>9.5694399999999999E-2</c:v>
                </c:pt>
                <c:pt idx="49">
                  <c:v>9.5694399999999999E-2</c:v>
                </c:pt>
                <c:pt idx="50">
                  <c:v>0.11397599999999999</c:v>
                </c:pt>
                <c:pt idx="51">
                  <c:v>0.11397599999999999</c:v>
                </c:pt>
                <c:pt idx="52">
                  <c:v>0.11397599999999999</c:v>
                </c:pt>
                <c:pt idx="53">
                  <c:v>0.11397599999999999</c:v>
                </c:pt>
                <c:pt idx="54">
                  <c:v>0.11397599999999999</c:v>
                </c:pt>
                <c:pt idx="55">
                  <c:v>0.102061</c:v>
                </c:pt>
                <c:pt idx="56">
                  <c:v>0.102061</c:v>
                </c:pt>
                <c:pt idx="57">
                  <c:v>0.102061</c:v>
                </c:pt>
                <c:pt idx="58">
                  <c:v>9.0022699999999997E-2</c:v>
                </c:pt>
                <c:pt idx="59">
                  <c:v>9.7038799999999995E-2</c:v>
                </c:pt>
                <c:pt idx="60">
                  <c:v>9.7038799999999995E-2</c:v>
                </c:pt>
                <c:pt idx="61">
                  <c:v>9.7038799999999995E-2</c:v>
                </c:pt>
                <c:pt idx="62">
                  <c:v>9.8195599999999994E-2</c:v>
                </c:pt>
                <c:pt idx="63">
                  <c:v>0.10988000000000001</c:v>
                </c:pt>
                <c:pt idx="64">
                  <c:v>0.10988000000000001</c:v>
                </c:pt>
                <c:pt idx="65">
                  <c:v>0.10988000000000001</c:v>
                </c:pt>
                <c:pt idx="66">
                  <c:v>0.10988000000000001</c:v>
                </c:pt>
                <c:pt idx="67">
                  <c:v>0.116675</c:v>
                </c:pt>
                <c:pt idx="68">
                  <c:v>0.128804</c:v>
                </c:pt>
                <c:pt idx="69">
                  <c:v>0.12597900000000001</c:v>
                </c:pt>
                <c:pt idx="70">
                  <c:v>0.12597900000000001</c:v>
                </c:pt>
                <c:pt idx="71">
                  <c:v>0.11398800000000001</c:v>
                </c:pt>
                <c:pt idx="72">
                  <c:v>0.11398800000000001</c:v>
                </c:pt>
                <c:pt idx="73">
                  <c:v>0.11398800000000001</c:v>
                </c:pt>
                <c:pt idx="74">
                  <c:v>0.115245</c:v>
                </c:pt>
                <c:pt idx="75">
                  <c:v>0.115245</c:v>
                </c:pt>
                <c:pt idx="76">
                  <c:v>0.115245</c:v>
                </c:pt>
                <c:pt idx="77">
                  <c:v>0.115245</c:v>
                </c:pt>
                <c:pt idx="78">
                  <c:v>0.113464</c:v>
                </c:pt>
                <c:pt idx="79">
                  <c:v>0.126082</c:v>
                </c:pt>
                <c:pt idx="80">
                  <c:v>0.13156399999999999</c:v>
                </c:pt>
                <c:pt idx="81">
                  <c:v>0.121146</c:v>
                </c:pt>
                <c:pt idx="82">
                  <c:v>0.12488100000000001</c:v>
                </c:pt>
                <c:pt idx="83">
                  <c:v>0.119279</c:v>
                </c:pt>
                <c:pt idx="84">
                  <c:v>0.119279</c:v>
                </c:pt>
                <c:pt idx="85">
                  <c:v>0.119279</c:v>
                </c:pt>
                <c:pt idx="86">
                  <c:v>0.119279</c:v>
                </c:pt>
                <c:pt idx="87">
                  <c:v>0.137904</c:v>
                </c:pt>
                <c:pt idx="88">
                  <c:v>0.13381000000000001</c:v>
                </c:pt>
                <c:pt idx="89">
                  <c:v>0.12861</c:v>
                </c:pt>
                <c:pt idx="90">
                  <c:v>0.135354</c:v>
                </c:pt>
                <c:pt idx="91">
                  <c:v>0.145319</c:v>
                </c:pt>
                <c:pt idx="92">
                  <c:v>0.145319</c:v>
                </c:pt>
                <c:pt idx="93">
                  <c:v>0.145319</c:v>
                </c:pt>
                <c:pt idx="94">
                  <c:v>0.145319</c:v>
                </c:pt>
                <c:pt idx="95">
                  <c:v>0.15642800000000001</c:v>
                </c:pt>
                <c:pt idx="96">
                  <c:v>0.15642800000000001</c:v>
                </c:pt>
                <c:pt idx="97">
                  <c:v>0.172571</c:v>
                </c:pt>
                <c:pt idx="98">
                  <c:v>0.169854</c:v>
                </c:pt>
                <c:pt idx="99">
                  <c:v>0.14771699999999999</c:v>
                </c:pt>
                <c:pt idx="100">
                  <c:v>0.17872299999999999</c:v>
                </c:pt>
                <c:pt idx="101">
                  <c:v>0.12970300000000001</c:v>
                </c:pt>
                <c:pt idx="102">
                  <c:v>0.12970300000000001</c:v>
                </c:pt>
                <c:pt idx="103">
                  <c:v>0.165075</c:v>
                </c:pt>
                <c:pt idx="104">
                  <c:v>0.165075</c:v>
                </c:pt>
                <c:pt idx="105">
                  <c:v>0.165075</c:v>
                </c:pt>
                <c:pt idx="106">
                  <c:v>0.165075</c:v>
                </c:pt>
                <c:pt idx="107">
                  <c:v>0.165075</c:v>
                </c:pt>
                <c:pt idx="108">
                  <c:v>0.16358500000000001</c:v>
                </c:pt>
                <c:pt idx="109">
                  <c:v>0.16358500000000001</c:v>
                </c:pt>
                <c:pt idx="110">
                  <c:v>0.19714300000000001</c:v>
                </c:pt>
                <c:pt idx="111">
                  <c:v>0.17899899999999999</c:v>
                </c:pt>
                <c:pt idx="112">
                  <c:v>0.17899899999999999</c:v>
                </c:pt>
                <c:pt idx="113">
                  <c:v>0.19004799999999999</c:v>
                </c:pt>
                <c:pt idx="114">
                  <c:v>0.19004799999999999</c:v>
                </c:pt>
                <c:pt idx="115">
                  <c:v>0.195409</c:v>
                </c:pt>
                <c:pt idx="116">
                  <c:v>0.194915</c:v>
                </c:pt>
                <c:pt idx="117">
                  <c:v>0.194915</c:v>
                </c:pt>
                <c:pt idx="118">
                  <c:v>0.19855900000000001</c:v>
                </c:pt>
                <c:pt idx="119">
                  <c:v>0.19855900000000001</c:v>
                </c:pt>
                <c:pt idx="120">
                  <c:v>0.19855900000000001</c:v>
                </c:pt>
                <c:pt idx="121">
                  <c:v>0.19855900000000001</c:v>
                </c:pt>
                <c:pt idx="122">
                  <c:v>0.20285900000000001</c:v>
                </c:pt>
                <c:pt idx="123">
                  <c:v>0.19852700000000001</c:v>
                </c:pt>
                <c:pt idx="124">
                  <c:v>0.19852700000000001</c:v>
                </c:pt>
                <c:pt idx="125">
                  <c:v>0.19852700000000001</c:v>
                </c:pt>
                <c:pt idx="126">
                  <c:v>0.17577100000000001</c:v>
                </c:pt>
                <c:pt idx="127">
                  <c:v>0.17577100000000001</c:v>
                </c:pt>
                <c:pt idx="128">
                  <c:v>0.17577100000000001</c:v>
                </c:pt>
                <c:pt idx="129">
                  <c:v>0.17577100000000001</c:v>
                </c:pt>
                <c:pt idx="130">
                  <c:v>0.190635</c:v>
                </c:pt>
                <c:pt idx="131">
                  <c:v>0.190635</c:v>
                </c:pt>
                <c:pt idx="132">
                  <c:v>0.207537</c:v>
                </c:pt>
                <c:pt idx="133">
                  <c:v>0.207537</c:v>
                </c:pt>
                <c:pt idx="134">
                  <c:v>0.19255900000000001</c:v>
                </c:pt>
                <c:pt idx="135">
                  <c:v>0.19255900000000001</c:v>
                </c:pt>
                <c:pt idx="136">
                  <c:v>0.19255900000000001</c:v>
                </c:pt>
                <c:pt idx="137">
                  <c:v>0.198238</c:v>
                </c:pt>
                <c:pt idx="138">
                  <c:v>0.198238</c:v>
                </c:pt>
                <c:pt idx="139">
                  <c:v>0.198238</c:v>
                </c:pt>
                <c:pt idx="140">
                  <c:v>0.19642100000000001</c:v>
                </c:pt>
                <c:pt idx="141">
                  <c:v>0.191055</c:v>
                </c:pt>
                <c:pt idx="142">
                  <c:v>0.191055</c:v>
                </c:pt>
                <c:pt idx="143">
                  <c:v>0.191055</c:v>
                </c:pt>
                <c:pt idx="144">
                  <c:v>0.191055</c:v>
                </c:pt>
                <c:pt idx="145">
                  <c:v>0.165191</c:v>
                </c:pt>
                <c:pt idx="146">
                  <c:v>0.18898799999999999</c:v>
                </c:pt>
                <c:pt idx="147">
                  <c:v>0.165467</c:v>
                </c:pt>
                <c:pt idx="148">
                  <c:v>0.17885999999999999</c:v>
                </c:pt>
                <c:pt idx="149">
                  <c:v>0.170269</c:v>
                </c:pt>
                <c:pt idx="150">
                  <c:v>0.192602</c:v>
                </c:pt>
                <c:pt idx="151">
                  <c:v>0.192602</c:v>
                </c:pt>
                <c:pt idx="152">
                  <c:v>0.192602</c:v>
                </c:pt>
                <c:pt idx="153">
                  <c:v>0.1933</c:v>
                </c:pt>
                <c:pt idx="154">
                  <c:v>0.20732700000000001</c:v>
                </c:pt>
                <c:pt idx="155">
                  <c:v>0.20732700000000001</c:v>
                </c:pt>
                <c:pt idx="156">
                  <c:v>0.20732700000000001</c:v>
                </c:pt>
                <c:pt idx="157">
                  <c:v>0.185476</c:v>
                </c:pt>
                <c:pt idx="158">
                  <c:v>0.185476</c:v>
                </c:pt>
                <c:pt idx="159">
                  <c:v>0.189776</c:v>
                </c:pt>
                <c:pt idx="160">
                  <c:v>0.189776</c:v>
                </c:pt>
                <c:pt idx="161">
                  <c:v>0.189776</c:v>
                </c:pt>
                <c:pt idx="162">
                  <c:v>0.21418899999999999</c:v>
                </c:pt>
                <c:pt idx="163">
                  <c:v>0.21418899999999999</c:v>
                </c:pt>
                <c:pt idx="164">
                  <c:v>0.232623</c:v>
                </c:pt>
                <c:pt idx="165">
                  <c:v>0.232623</c:v>
                </c:pt>
                <c:pt idx="166">
                  <c:v>0.22026499999999999</c:v>
                </c:pt>
                <c:pt idx="167">
                  <c:v>0.175622</c:v>
                </c:pt>
                <c:pt idx="168">
                  <c:v>0.21108099999999999</c:v>
                </c:pt>
                <c:pt idx="169">
                  <c:v>0.21108099999999999</c:v>
                </c:pt>
                <c:pt idx="170">
                  <c:v>0.21108099999999999</c:v>
                </c:pt>
                <c:pt idx="171">
                  <c:v>0.21108099999999999</c:v>
                </c:pt>
                <c:pt idx="172">
                  <c:v>0.21484800000000001</c:v>
                </c:pt>
                <c:pt idx="173">
                  <c:v>0.236513</c:v>
                </c:pt>
                <c:pt idx="174">
                  <c:v>0.20929</c:v>
                </c:pt>
                <c:pt idx="175">
                  <c:v>0.22164700000000001</c:v>
                </c:pt>
                <c:pt idx="176">
                  <c:v>0.22164700000000001</c:v>
                </c:pt>
                <c:pt idx="177">
                  <c:v>0.22164700000000001</c:v>
                </c:pt>
                <c:pt idx="178">
                  <c:v>0.26403799999999999</c:v>
                </c:pt>
                <c:pt idx="179">
                  <c:v>0.232292</c:v>
                </c:pt>
                <c:pt idx="180">
                  <c:v>0.232292</c:v>
                </c:pt>
                <c:pt idx="181">
                  <c:v>0.25259399999999999</c:v>
                </c:pt>
                <c:pt idx="182">
                  <c:v>0.25259399999999999</c:v>
                </c:pt>
                <c:pt idx="183">
                  <c:v>0.292993</c:v>
                </c:pt>
                <c:pt idx="184">
                  <c:v>0.292993</c:v>
                </c:pt>
                <c:pt idx="185">
                  <c:v>0.292993</c:v>
                </c:pt>
                <c:pt idx="186">
                  <c:v>0.292993</c:v>
                </c:pt>
                <c:pt idx="187">
                  <c:v>0.27672600000000003</c:v>
                </c:pt>
                <c:pt idx="188">
                  <c:v>0.29343399999999997</c:v>
                </c:pt>
                <c:pt idx="189">
                  <c:v>0.29343399999999997</c:v>
                </c:pt>
                <c:pt idx="190">
                  <c:v>0.29343399999999997</c:v>
                </c:pt>
                <c:pt idx="191">
                  <c:v>0.28308299999999997</c:v>
                </c:pt>
                <c:pt idx="192">
                  <c:v>0.28308299999999997</c:v>
                </c:pt>
                <c:pt idx="193">
                  <c:v>0.28217799999999998</c:v>
                </c:pt>
                <c:pt idx="194">
                  <c:v>0.28217799999999998</c:v>
                </c:pt>
                <c:pt idx="195">
                  <c:v>0.28217799999999998</c:v>
                </c:pt>
                <c:pt idx="196">
                  <c:v>0.28217799999999998</c:v>
                </c:pt>
                <c:pt idx="197">
                  <c:v>0.285057</c:v>
                </c:pt>
                <c:pt idx="198">
                  <c:v>0.285057</c:v>
                </c:pt>
                <c:pt idx="199">
                  <c:v>0.223882</c:v>
                </c:pt>
                <c:pt idx="200">
                  <c:v>0.223882</c:v>
                </c:pt>
                <c:pt idx="201">
                  <c:v>0.223882</c:v>
                </c:pt>
                <c:pt idx="202">
                  <c:v>0.25938899999999998</c:v>
                </c:pt>
                <c:pt idx="203">
                  <c:v>0.25938899999999998</c:v>
                </c:pt>
                <c:pt idx="204">
                  <c:v>0.25938899999999998</c:v>
                </c:pt>
                <c:pt idx="205">
                  <c:v>0.222743</c:v>
                </c:pt>
                <c:pt idx="206">
                  <c:v>0.222743</c:v>
                </c:pt>
                <c:pt idx="207">
                  <c:v>0.24052799999999999</c:v>
                </c:pt>
                <c:pt idx="208">
                  <c:v>0.24052799999999999</c:v>
                </c:pt>
                <c:pt idx="209">
                  <c:v>0.24052799999999999</c:v>
                </c:pt>
                <c:pt idx="210">
                  <c:v>0.24052799999999999</c:v>
                </c:pt>
                <c:pt idx="211">
                  <c:v>0.24052799999999999</c:v>
                </c:pt>
                <c:pt idx="212">
                  <c:v>0.23153000000000001</c:v>
                </c:pt>
                <c:pt idx="213">
                  <c:v>0.24395500000000001</c:v>
                </c:pt>
                <c:pt idx="214">
                  <c:v>0.24395500000000001</c:v>
                </c:pt>
                <c:pt idx="215">
                  <c:v>0.239153</c:v>
                </c:pt>
                <c:pt idx="216">
                  <c:v>0.239153</c:v>
                </c:pt>
                <c:pt idx="217">
                  <c:v>0.22659000000000001</c:v>
                </c:pt>
                <c:pt idx="218">
                  <c:v>0.22659000000000001</c:v>
                </c:pt>
                <c:pt idx="219">
                  <c:v>0.22659000000000001</c:v>
                </c:pt>
                <c:pt idx="220">
                  <c:v>0.19868</c:v>
                </c:pt>
                <c:pt idx="221">
                  <c:v>0.19868</c:v>
                </c:pt>
                <c:pt idx="222">
                  <c:v>0.194357</c:v>
                </c:pt>
                <c:pt idx="223">
                  <c:v>0.185501</c:v>
                </c:pt>
                <c:pt idx="224">
                  <c:v>0.185501</c:v>
                </c:pt>
                <c:pt idx="225">
                  <c:v>0.16993800000000001</c:v>
                </c:pt>
                <c:pt idx="226">
                  <c:v>0.190696</c:v>
                </c:pt>
                <c:pt idx="227">
                  <c:v>0.173847</c:v>
                </c:pt>
                <c:pt idx="228">
                  <c:v>0.188668</c:v>
                </c:pt>
                <c:pt idx="229">
                  <c:v>0.165709</c:v>
                </c:pt>
                <c:pt idx="230">
                  <c:v>0.161825</c:v>
                </c:pt>
                <c:pt idx="231">
                  <c:v>0.16406299999999999</c:v>
                </c:pt>
                <c:pt idx="232">
                  <c:v>0.16406299999999999</c:v>
                </c:pt>
                <c:pt idx="233">
                  <c:v>0.16406299999999999</c:v>
                </c:pt>
                <c:pt idx="234">
                  <c:v>0.16406299999999999</c:v>
                </c:pt>
                <c:pt idx="235">
                  <c:v>0.16853399999999999</c:v>
                </c:pt>
                <c:pt idx="236">
                  <c:v>0.14568500000000001</c:v>
                </c:pt>
                <c:pt idx="237">
                  <c:v>0.13841100000000001</c:v>
                </c:pt>
                <c:pt idx="238">
                  <c:v>0.15704000000000001</c:v>
                </c:pt>
                <c:pt idx="239">
                  <c:v>0.143958</c:v>
                </c:pt>
                <c:pt idx="240">
                  <c:v>0.143958</c:v>
                </c:pt>
                <c:pt idx="241">
                  <c:v>0.143958</c:v>
                </c:pt>
                <c:pt idx="242">
                  <c:v>0.143958</c:v>
                </c:pt>
                <c:pt idx="243">
                  <c:v>0.13589699999999999</c:v>
                </c:pt>
                <c:pt idx="244">
                  <c:v>0.13589699999999999</c:v>
                </c:pt>
                <c:pt idx="245">
                  <c:v>0.13589699999999999</c:v>
                </c:pt>
                <c:pt idx="246">
                  <c:v>0.13214100000000001</c:v>
                </c:pt>
                <c:pt idx="247">
                  <c:v>0.146009</c:v>
                </c:pt>
                <c:pt idx="248">
                  <c:v>0.146009</c:v>
                </c:pt>
                <c:pt idx="249">
                  <c:v>0.146009</c:v>
                </c:pt>
                <c:pt idx="250">
                  <c:v>0.13338800000000001</c:v>
                </c:pt>
                <c:pt idx="251">
                  <c:v>0.13338800000000001</c:v>
                </c:pt>
                <c:pt idx="252">
                  <c:v>0.13338800000000001</c:v>
                </c:pt>
                <c:pt idx="253">
                  <c:v>0.13338800000000001</c:v>
                </c:pt>
                <c:pt idx="254">
                  <c:v>0.13338800000000001</c:v>
                </c:pt>
                <c:pt idx="255">
                  <c:v>0.111402</c:v>
                </c:pt>
                <c:pt idx="256">
                  <c:v>0.111402</c:v>
                </c:pt>
                <c:pt idx="257">
                  <c:v>9.7484299999999996E-2</c:v>
                </c:pt>
                <c:pt idx="258">
                  <c:v>9.7484299999999996E-2</c:v>
                </c:pt>
                <c:pt idx="259">
                  <c:v>9.7484299999999996E-2</c:v>
                </c:pt>
                <c:pt idx="260">
                  <c:v>0.10038</c:v>
                </c:pt>
                <c:pt idx="261">
                  <c:v>0.10038</c:v>
                </c:pt>
                <c:pt idx="262">
                  <c:v>0.10038</c:v>
                </c:pt>
                <c:pt idx="263">
                  <c:v>9.5305100000000004E-2</c:v>
                </c:pt>
                <c:pt idx="264">
                  <c:v>0.105699</c:v>
                </c:pt>
                <c:pt idx="265">
                  <c:v>9.2054999999999998E-2</c:v>
                </c:pt>
                <c:pt idx="266">
                  <c:v>0.100175</c:v>
                </c:pt>
                <c:pt idx="267">
                  <c:v>7.0670899999999995E-2</c:v>
                </c:pt>
                <c:pt idx="268">
                  <c:v>7.9912899999999995E-2</c:v>
                </c:pt>
                <c:pt idx="269">
                  <c:v>8.1703200000000004E-2</c:v>
                </c:pt>
                <c:pt idx="270">
                  <c:v>9.19238E-2</c:v>
                </c:pt>
                <c:pt idx="271">
                  <c:v>8.3585999999999994E-2</c:v>
                </c:pt>
                <c:pt idx="272">
                  <c:v>8.3585999999999994E-2</c:v>
                </c:pt>
                <c:pt idx="273">
                  <c:v>8.3585999999999994E-2</c:v>
                </c:pt>
                <c:pt idx="274">
                  <c:v>7.4472800000000006E-2</c:v>
                </c:pt>
                <c:pt idx="275">
                  <c:v>7.4472800000000006E-2</c:v>
                </c:pt>
                <c:pt idx="276">
                  <c:v>7.1135400000000001E-2</c:v>
                </c:pt>
                <c:pt idx="277">
                  <c:v>7.1135400000000001E-2</c:v>
                </c:pt>
                <c:pt idx="278">
                  <c:v>7.1135400000000001E-2</c:v>
                </c:pt>
                <c:pt idx="279">
                  <c:v>6.4726400000000003E-2</c:v>
                </c:pt>
                <c:pt idx="280">
                  <c:v>6.4726400000000003E-2</c:v>
                </c:pt>
                <c:pt idx="281">
                  <c:v>7.2494400000000001E-2</c:v>
                </c:pt>
                <c:pt idx="282">
                  <c:v>7.2494400000000001E-2</c:v>
                </c:pt>
                <c:pt idx="283">
                  <c:v>7.9170099999999993E-2</c:v>
                </c:pt>
                <c:pt idx="284">
                  <c:v>7.1653900000000006E-2</c:v>
                </c:pt>
                <c:pt idx="285">
                  <c:v>8.2184900000000005E-2</c:v>
                </c:pt>
                <c:pt idx="286">
                  <c:v>8.2184900000000005E-2</c:v>
                </c:pt>
                <c:pt idx="287">
                  <c:v>9.2127899999999999E-2</c:v>
                </c:pt>
                <c:pt idx="288">
                  <c:v>8.5440500000000003E-2</c:v>
                </c:pt>
                <c:pt idx="289">
                  <c:v>8.5440500000000003E-2</c:v>
                </c:pt>
                <c:pt idx="290">
                  <c:v>8.5440500000000003E-2</c:v>
                </c:pt>
                <c:pt idx="291">
                  <c:v>8.5440500000000003E-2</c:v>
                </c:pt>
                <c:pt idx="292">
                  <c:v>8.5440500000000003E-2</c:v>
                </c:pt>
                <c:pt idx="293">
                  <c:v>7.90796E-2</c:v>
                </c:pt>
                <c:pt idx="294">
                  <c:v>7.2675799999999999E-2</c:v>
                </c:pt>
                <c:pt idx="295">
                  <c:v>7.1397600000000006E-2</c:v>
                </c:pt>
                <c:pt idx="296">
                  <c:v>8.0546300000000001E-2</c:v>
                </c:pt>
                <c:pt idx="297">
                  <c:v>8.9985200000000001E-2</c:v>
                </c:pt>
                <c:pt idx="298">
                  <c:v>8.9985200000000001E-2</c:v>
                </c:pt>
                <c:pt idx="299">
                  <c:v>8.9985200000000001E-2</c:v>
                </c:pt>
                <c:pt idx="300">
                  <c:v>0.104003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Foglio7!$E$3:$E$303</c:f>
              <c:numCache>
                <c:formatCode>0.000000</c:formatCode>
                <c:ptCount val="301"/>
                <c:pt idx="0">
                  <c:v>0.183834</c:v>
                </c:pt>
                <c:pt idx="1">
                  <c:v>0.15956799999999999</c:v>
                </c:pt>
                <c:pt idx="2">
                  <c:v>0.17033699999999999</c:v>
                </c:pt>
                <c:pt idx="3">
                  <c:v>0.18377599999999999</c:v>
                </c:pt>
                <c:pt idx="4">
                  <c:v>0.18377599999999999</c:v>
                </c:pt>
                <c:pt idx="5">
                  <c:v>0.18445300000000001</c:v>
                </c:pt>
                <c:pt idx="6">
                  <c:v>0.19841900000000001</c:v>
                </c:pt>
                <c:pt idx="7">
                  <c:v>0.19841900000000001</c:v>
                </c:pt>
                <c:pt idx="8">
                  <c:v>0.17529600000000001</c:v>
                </c:pt>
                <c:pt idx="9">
                  <c:v>0.171989</c:v>
                </c:pt>
                <c:pt idx="10">
                  <c:v>0.143597</c:v>
                </c:pt>
                <c:pt idx="11">
                  <c:v>0.143597</c:v>
                </c:pt>
                <c:pt idx="12">
                  <c:v>0.143597</c:v>
                </c:pt>
                <c:pt idx="13">
                  <c:v>0.143597</c:v>
                </c:pt>
                <c:pt idx="14">
                  <c:v>0.143597</c:v>
                </c:pt>
                <c:pt idx="15">
                  <c:v>0.14662600000000001</c:v>
                </c:pt>
                <c:pt idx="16">
                  <c:v>0.147032</c:v>
                </c:pt>
                <c:pt idx="17">
                  <c:v>0.16362599999999999</c:v>
                </c:pt>
                <c:pt idx="18">
                  <c:v>0.16362599999999999</c:v>
                </c:pt>
                <c:pt idx="19">
                  <c:v>0.16362599999999999</c:v>
                </c:pt>
                <c:pt idx="20">
                  <c:v>0.16362599999999999</c:v>
                </c:pt>
                <c:pt idx="21">
                  <c:v>0.15742300000000001</c:v>
                </c:pt>
                <c:pt idx="22">
                  <c:v>0.178337</c:v>
                </c:pt>
                <c:pt idx="23">
                  <c:v>0.14737700000000001</c:v>
                </c:pt>
                <c:pt idx="24">
                  <c:v>0.16744000000000001</c:v>
                </c:pt>
                <c:pt idx="25">
                  <c:v>0.16744000000000001</c:v>
                </c:pt>
                <c:pt idx="26">
                  <c:v>0.16744000000000001</c:v>
                </c:pt>
                <c:pt idx="27">
                  <c:v>0.16744000000000001</c:v>
                </c:pt>
                <c:pt idx="28">
                  <c:v>0.16744000000000001</c:v>
                </c:pt>
                <c:pt idx="29">
                  <c:v>0.16744000000000001</c:v>
                </c:pt>
                <c:pt idx="30">
                  <c:v>0.182754</c:v>
                </c:pt>
                <c:pt idx="31">
                  <c:v>0.182754</c:v>
                </c:pt>
                <c:pt idx="32">
                  <c:v>0.178813</c:v>
                </c:pt>
                <c:pt idx="33">
                  <c:v>0.178813</c:v>
                </c:pt>
                <c:pt idx="34">
                  <c:v>0.178813</c:v>
                </c:pt>
                <c:pt idx="35">
                  <c:v>0.18518399999999999</c:v>
                </c:pt>
                <c:pt idx="36">
                  <c:v>0.16939599999999999</c:v>
                </c:pt>
                <c:pt idx="37">
                  <c:v>0.16939599999999999</c:v>
                </c:pt>
                <c:pt idx="38">
                  <c:v>0.16939599999999999</c:v>
                </c:pt>
                <c:pt idx="39">
                  <c:v>0.18713399999999999</c:v>
                </c:pt>
                <c:pt idx="40">
                  <c:v>0.18713399999999999</c:v>
                </c:pt>
                <c:pt idx="41">
                  <c:v>0.18713399999999999</c:v>
                </c:pt>
                <c:pt idx="42">
                  <c:v>0.18713399999999999</c:v>
                </c:pt>
                <c:pt idx="43">
                  <c:v>0.18713399999999999</c:v>
                </c:pt>
                <c:pt idx="44">
                  <c:v>0.17449500000000001</c:v>
                </c:pt>
                <c:pt idx="45">
                  <c:v>0.221355</c:v>
                </c:pt>
                <c:pt idx="46">
                  <c:v>0.19218399999999999</c:v>
                </c:pt>
                <c:pt idx="47">
                  <c:v>0.19218399999999999</c:v>
                </c:pt>
                <c:pt idx="48">
                  <c:v>0.19694400000000001</c:v>
                </c:pt>
                <c:pt idx="49">
                  <c:v>0.19694400000000001</c:v>
                </c:pt>
                <c:pt idx="50">
                  <c:v>0.19531000000000001</c:v>
                </c:pt>
                <c:pt idx="51">
                  <c:v>0.19531000000000001</c:v>
                </c:pt>
                <c:pt idx="52">
                  <c:v>0.19531000000000001</c:v>
                </c:pt>
                <c:pt idx="53">
                  <c:v>0.19531000000000001</c:v>
                </c:pt>
                <c:pt idx="54">
                  <c:v>0.19531000000000001</c:v>
                </c:pt>
                <c:pt idx="55">
                  <c:v>0.24435999999999999</c:v>
                </c:pt>
                <c:pt idx="56">
                  <c:v>0.24435999999999999</c:v>
                </c:pt>
                <c:pt idx="57">
                  <c:v>0.24435999999999999</c:v>
                </c:pt>
                <c:pt idx="58">
                  <c:v>0.20832999999999999</c:v>
                </c:pt>
                <c:pt idx="59">
                  <c:v>0.24545400000000001</c:v>
                </c:pt>
                <c:pt idx="60">
                  <c:v>0.24545400000000001</c:v>
                </c:pt>
                <c:pt idx="61">
                  <c:v>0.24545400000000001</c:v>
                </c:pt>
                <c:pt idx="62">
                  <c:v>0.24027899999999999</c:v>
                </c:pt>
                <c:pt idx="63">
                  <c:v>0.229684</c:v>
                </c:pt>
                <c:pt idx="64">
                  <c:v>0.229684</c:v>
                </c:pt>
                <c:pt idx="65">
                  <c:v>0.229684</c:v>
                </c:pt>
                <c:pt idx="66">
                  <c:v>0.229684</c:v>
                </c:pt>
                <c:pt idx="67">
                  <c:v>0.24383199999999999</c:v>
                </c:pt>
                <c:pt idx="68">
                  <c:v>0.221857</c:v>
                </c:pt>
                <c:pt idx="69">
                  <c:v>0.212779</c:v>
                </c:pt>
                <c:pt idx="70">
                  <c:v>0.212779</c:v>
                </c:pt>
                <c:pt idx="71">
                  <c:v>0.22162699999999999</c:v>
                </c:pt>
                <c:pt idx="72">
                  <c:v>0.22162699999999999</c:v>
                </c:pt>
                <c:pt idx="73">
                  <c:v>0.22162699999999999</c:v>
                </c:pt>
                <c:pt idx="74">
                  <c:v>0.20405400000000001</c:v>
                </c:pt>
                <c:pt idx="75">
                  <c:v>0.20405400000000001</c:v>
                </c:pt>
                <c:pt idx="76">
                  <c:v>0.20405400000000001</c:v>
                </c:pt>
                <c:pt idx="77">
                  <c:v>0.20405400000000001</c:v>
                </c:pt>
                <c:pt idx="78">
                  <c:v>0.21029800000000001</c:v>
                </c:pt>
                <c:pt idx="79">
                  <c:v>0.203488</c:v>
                </c:pt>
                <c:pt idx="80">
                  <c:v>0.20022200000000001</c:v>
                </c:pt>
                <c:pt idx="81">
                  <c:v>0.194581</c:v>
                </c:pt>
                <c:pt idx="82">
                  <c:v>0.16942099999999999</c:v>
                </c:pt>
                <c:pt idx="83">
                  <c:v>0.207981</c:v>
                </c:pt>
                <c:pt idx="84">
                  <c:v>0.207981</c:v>
                </c:pt>
                <c:pt idx="85">
                  <c:v>0.207981</c:v>
                </c:pt>
                <c:pt idx="86">
                  <c:v>0.207981</c:v>
                </c:pt>
                <c:pt idx="87">
                  <c:v>0.16600000000000001</c:v>
                </c:pt>
                <c:pt idx="88">
                  <c:v>0.176894</c:v>
                </c:pt>
                <c:pt idx="89">
                  <c:v>0.165015</c:v>
                </c:pt>
                <c:pt idx="90">
                  <c:v>0.167378</c:v>
                </c:pt>
                <c:pt idx="91">
                  <c:v>0.14464099999999999</c:v>
                </c:pt>
                <c:pt idx="92">
                  <c:v>0.14464099999999999</c:v>
                </c:pt>
                <c:pt idx="93">
                  <c:v>0.14464099999999999</c:v>
                </c:pt>
                <c:pt idx="94">
                  <c:v>0.14464099999999999</c:v>
                </c:pt>
                <c:pt idx="95">
                  <c:v>0.111855</c:v>
                </c:pt>
                <c:pt idx="96">
                  <c:v>0.111855</c:v>
                </c:pt>
                <c:pt idx="97">
                  <c:v>0.13373499999999999</c:v>
                </c:pt>
                <c:pt idx="98">
                  <c:v>0.122082</c:v>
                </c:pt>
                <c:pt idx="99">
                  <c:v>0.133654</c:v>
                </c:pt>
                <c:pt idx="100">
                  <c:v>0.14041899999999999</c:v>
                </c:pt>
                <c:pt idx="101">
                  <c:v>0.13968</c:v>
                </c:pt>
                <c:pt idx="102">
                  <c:v>0.13968</c:v>
                </c:pt>
                <c:pt idx="103">
                  <c:v>0.12964800000000001</c:v>
                </c:pt>
                <c:pt idx="104">
                  <c:v>0.12964800000000001</c:v>
                </c:pt>
                <c:pt idx="105">
                  <c:v>0.12964800000000001</c:v>
                </c:pt>
                <c:pt idx="106">
                  <c:v>0.12964800000000001</c:v>
                </c:pt>
                <c:pt idx="107">
                  <c:v>0.12964800000000001</c:v>
                </c:pt>
                <c:pt idx="108">
                  <c:v>0.125084</c:v>
                </c:pt>
                <c:pt idx="109">
                  <c:v>0.125084</c:v>
                </c:pt>
                <c:pt idx="110">
                  <c:v>0.109554</c:v>
                </c:pt>
                <c:pt idx="111">
                  <c:v>0.106061</c:v>
                </c:pt>
                <c:pt idx="112">
                  <c:v>0.106061</c:v>
                </c:pt>
                <c:pt idx="113">
                  <c:v>0.1153</c:v>
                </c:pt>
                <c:pt idx="114">
                  <c:v>0.1153</c:v>
                </c:pt>
                <c:pt idx="115">
                  <c:v>0.122005</c:v>
                </c:pt>
                <c:pt idx="116">
                  <c:v>0.11441900000000001</c:v>
                </c:pt>
                <c:pt idx="117">
                  <c:v>0.11441900000000001</c:v>
                </c:pt>
                <c:pt idx="118">
                  <c:v>0.111689</c:v>
                </c:pt>
                <c:pt idx="119">
                  <c:v>0.111689</c:v>
                </c:pt>
                <c:pt idx="120">
                  <c:v>0.111689</c:v>
                </c:pt>
                <c:pt idx="121">
                  <c:v>0.111689</c:v>
                </c:pt>
                <c:pt idx="122">
                  <c:v>0.10356</c:v>
                </c:pt>
                <c:pt idx="123">
                  <c:v>0.12554599999999999</c:v>
                </c:pt>
                <c:pt idx="124">
                  <c:v>0.12554599999999999</c:v>
                </c:pt>
                <c:pt idx="125">
                  <c:v>0.12554599999999999</c:v>
                </c:pt>
                <c:pt idx="126">
                  <c:v>0.118576</c:v>
                </c:pt>
                <c:pt idx="127">
                  <c:v>0.118576</c:v>
                </c:pt>
                <c:pt idx="128">
                  <c:v>0.118576</c:v>
                </c:pt>
                <c:pt idx="129">
                  <c:v>0.118576</c:v>
                </c:pt>
                <c:pt idx="130">
                  <c:v>0.123345</c:v>
                </c:pt>
                <c:pt idx="131">
                  <c:v>0.123345</c:v>
                </c:pt>
                <c:pt idx="132">
                  <c:v>0.11232300000000001</c:v>
                </c:pt>
                <c:pt idx="133">
                  <c:v>0.11232300000000001</c:v>
                </c:pt>
                <c:pt idx="134">
                  <c:v>9.3896400000000005E-2</c:v>
                </c:pt>
                <c:pt idx="135">
                  <c:v>9.3896400000000005E-2</c:v>
                </c:pt>
                <c:pt idx="136">
                  <c:v>9.3896400000000005E-2</c:v>
                </c:pt>
                <c:pt idx="137">
                  <c:v>9.3857200000000002E-2</c:v>
                </c:pt>
                <c:pt idx="138">
                  <c:v>9.3857200000000002E-2</c:v>
                </c:pt>
                <c:pt idx="139">
                  <c:v>9.3857200000000002E-2</c:v>
                </c:pt>
                <c:pt idx="140">
                  <c:v>7.3364499999999999E-2</c:v>
                </c:pt>
                <c:pt idx="141">
                  <c:v>8.4766599999999998E-2</c:v>
                </c:pt>
                <c:pt idx="142">
                  <c:v>8.4766599999999998E-2</c:v>
                </c:pt>
                <c:pt idx="143">
                  <c:v>8.4766599999999998E-2</c:v>
                </c:pt>
                <c:pt idx="144">
                  <c:v>8.4766599999999998E-2</c:v>
                </c:pt>
                <c:pt idx="145">
                  <c:v>9.99636E-2</c:v>
                </c:pt>
                <c:pt idx="146">
                  <c:v>8.8224499999999997E-2</c:v>
                </c:pt>
                <c:pt idx="147">
                  <c:v>8.6827699999999994E-2</c:v>
                </c:pt>
                <c:pt idx="148">
                  <c:v>8.4043800000000002E-2</c:v>
                </c:pt>
                <c:pt idx="149">
                  <c:v>8.3315500000000001E-2</c:v>
                </c:pt>
                <c:pt idx="150">
                  <c:v>7.8205499999999997E-2</c:v>
                </c:pt>
                <c:pt idx="151">
                  <c:v>7.8205499999999997E-2</c:v>
                </c:pt>
                <c:pt idx="152">
                  <c:v>7.8205499999999997E-2</c:v>
                </c:pt>
                <c:pt idx="153">
                  <c:v>8.9614399999999997E-2</c:v>
                </c:pt>
                <c:pt idx="154">
                  <c:v>8.2520399999999994E-2</c:v>
                </c:pt>
                <c:pt idx="155">
                  <c:v>8.2520399999999994E-2</c:v>
                </c:pt>
                <c:pt idx="156">
                  <c:v>8.2520399999999994E-2</c:v>
                </c:pt>
                <c:pt idx="157">
                  <c:v>8.0610100000000004E-2</c:v>
                </c:pt>
                <c:pt idx="158">
                  <c:v>8.0610100000000004E-2</c:v>
                </c:pt>
                <c:pt idx="159">
                  <c:v>7.8771300000000002E-2</c:v>
                </c:pt>
                <c:pt idx="160">
                  <c:v>7.8771300000000002E-2</c:v>
                </c:pt>
                <c:pt idx="161">
                  <c:v>7.8771300000000002E-2</c:v>
                </c:pt>
                <c:pt idx="162">
                  <c:v>6.5861799999999998E-2</c:v>
                </c:pt>
                <c:pt idx="163">
                  <c:v>6.5861799999999998E-2</c:v>
                </c:pt>
                <c:pt idx="164">
                  <c:v>7.6771900000000004E-2</c:v>
                </c:pt>
                <c:pt idx="165">
                  <c:v>7.6771900000000004E-2</c:v>
                </c:pt>
                <c:pt idx="166">
                  <c:v>7.3531600000000003E-2</c:v>
                </c:pt>
                <c:pt idx="167">
                  <c:v>6.4630599999999996E-2</c:v>
                </c:pt>
                <c:pt idx="168">
                  <c:v>6.8780800000000003E-2</c:v>
                </c:pt>
                <c:pt idx="169">
                  <c:v>6.8780800000000003E-2</c:v>
                </c:pt>
                <c:pt idx="170">
                  <c:v>6.8780800000000003E-2</c:v>
                </c:pt>
                <c:pt idx="171">
                  <c:v>6.8780800000000003E-2</c:v>
                </c:pt>
                <c:pt idx="172">
                  <c:v>7.2841100000000006E-2</c:v>
                </c:pt>
                <c:pt idx="173">
                  <c:v>7.0034399999999997E-2</c:v>
                </c:pt>
                <c:pt idx="174">
                  <c:v>7.1225300000000005E-2</c:v>
                </c:pt>
                <c:pt idx="175">
                  <c:v>7.7212799999999998E-2</c:v>
                </c:pt>
                <c:pt idx="176">
                  <c:v>7.7212799999999998E-2</c:v>
                </c:pt>
                <c:pt idx="177">
                  <c:v>7.7212799999999998E-2</c:v>
                </c:pt>
                <c:pt idx="178">
                  <c:v>7.0628099999999999E-2</c:v>
                </c:pt>
                <c:pt idx="179">
                  <c:v>7.2827100000000006E-2</c:v>
                </c:pt>
                <c:pt idx="180">
                  <c:v>7.2827100000000006E-2</c:v>
                </c:pt>
                <c:pt idx="181">
                  <c:v>7.4144699999999994E-2</c:v>
                </c:pt>
                <c:pt idx="182">
                  <c:v>7.4144699999999994E-2</c:v>
                </c:pt>
                <c:pt idx="183">
                  <c:v>7.7319799999999994E-2</c:v>
                </c:pt>
                <c:pt idx="184">
                  <c:v>7.7319799999999994E-2</c:v>
                </c:pt>
                <c:pt idx="185">
                  <c:v>7.7319799999999994E-2</c:v>
                </c:pt>
                <c:pt idx="186">
                  <c:v>7.7319799999999994E-2</c:v>
                </c:pt>
                <c:pt idx="187">
                  <c:v>7.5659500000000005E-2</c:v>
                </c:pt>
                <c:pt idx="188">
                  <c:v>7.5646599999999994E-2</c:v>
                </c:pt>
                <c:pt idx="189">
                  <c:v>7.5646599999999994E-2</c:v>
                </c:pt>
                <c:pt idx="190">
                  <c:v>7.5646599999999994E-2</c:v>
                </c:pt>
                <c:pt idx="191">
                  <c:v>8.1985799999999998E-2</c:v>
                </c:pt>
                <c:pt idx="192">
                  <c:v>8.1985799999999998E-2</c:v>
                </c:pt>
                <c:pt idx="193">
                  <c:v>7.5011999999999995E-2</c:v>
                </c:pt>
                <c:pt idx="194">
                  <c:v>7.5011999999999995E-2</c:v>
                </c:pt>
                <c:pt idx="195">
                  <c:v>7.5011999999999995E-2</c:v>
                </c:pt>
                <c:pt idx="196">
                  <c:v>7.5011999999999995E-2</c:v>
                </c:pt>
                <c:pt idx="197">
                  <c:v>6.3950999999999994E-2</c:v>
                </c:pt>
                <c:pt idx="198">
                  <c:v>6.3950999999999994E-2</c:v>
                </c:pt>
                <c:pt idx="199">
                  <c:v>6.2103699999999998E-2</c:v>
                </c:pt>
                <c:pt idx="200">
                  <c:v>6.2103699999999998E-2</c:v>
                </c:pt>
                <c:pt idx="201">
                  <c:v>6.2103699999999998E-2</c:v>
                </c:pt>
                <c:pt idx="202">
                  <c:v>5.9307400000000003E-2</c:v>
                </c:pt>
                <c:pt idx="203">
                  <c:v>5.9307400000000003E-2</c:v>
                </c:pt>
                <c:pt idx="204">
                  <c:v>5.9307400000000003E-2</c:v>
                </c:pt>
                <c:pt idx="205">
                  <c:v>6.5429399999999999E-2</c:v>
                </c:pt>
                <c:pt idx="206">
                  <c:v>6.5429399999999999E-2</c:v>
                </c:pt>
                <c:pt idx="207">
                  <c:v>6.0371500000000002E-2</c:v>
                </c:pt>
                <c:pt idx="208">
                  <c:v>6.0371500000000002E-2</c:v>
                </c:pt>
                <c:pt idx="209">
                  <c:v>6.0371500000000002E-2</c:v>
                </c:pt>
                <c:pt idx="210">
                  <c:v>6.0371500000000002E-2</c:v>
                </c:pt>
                <c:pt idx="211">
                  <c:v>6.0371500000000002E-2</c:v>
                </c:pt>
                <c:pt idx="212">
                  <c:v>5.9596200000000002E-2</c:v>
                </c:pt>
                <c:pt idx="213">
                  <c:v>6.4611000000000002E-2</c:v>
                </c:pt>
                <c:pt idx="214">
                  <c:v>6.4611000000000002E-2</c:v>
                </c:pt>
                <c:pt idx="215">
                  <c:v>6.2672500000000006E-2</c:v>
                </c:pt>
                <c:pt idx="216">
                  <c:v>6.2672500000000006E-2</c:v>
                </c:pt>
                <c:pt idx="217">
                  <c:v>4.7397599999999998E-2</c:v>
                </c:pt>
                <c:pt idx="218">
                  <c:v>4.7397599999999998E-2</c:v>
                </c:pt>
                <c:pt idx="219">
                  <c:v>4.7397599999999998E-2</c:v>
                </c:pt>
                <c:pt idx="220">
                  <c:v>4.5832699999999997E-2</c:v>
                </c:pt>
                <c:pt idx="221">
                  <c:v>4.5832699999999997E-2</c:v>
                </c:pt>
                <c:pt idx="222">
                  <c:v>4.1999799999999997E-2</c:v>
                </c:pt>
                <c:pt idx="223">
                  <c:v>4.2853099999999998E-2</c:v>
                </c:pt>
                <c:pt idx="224">
                  <c:v>4.2853099999999998E-2</c:v>
                </c:pt>
                <c:pt idx="225">
                  <c:v>4.5846699999999997E-2</c:v>
                </c:pt>
                <c:pt idx="226">
                  <c:v>4.05038E-2</c:v>
                </c:pt>
                <c:pt idx="227">
                  <c:v>3.8807000000000001E-2</c:v>
                </c:pt>
                <c:pt idx="228">
                  <c:v>5.0446499999999998E-2</c:v>
                </c:pt>
                <c:pt idx="229">
                  <c:v>4.8334299999999997E-2</c:v>
                </c:pt>
                <c:pt idx="230">
                  <c:v>4.5532700000000002E-2</c:v>
                </c:pt>
                <c:pt idx="231">
                  <c:v>4.7997199999999997E-2</c:v>
                </c:pt>
                <c:pt idx="232">
                  <c:v>4.7997199999999997E-2</c:v>
                </c:pt>
                <c:pt idx="233">
                  <c:v>4.7997199999999997E-2</c:v>
                </c:pt>
                <c:pt idx="234">
                  <c:v>4.7997199999999997E-2</c:v>
                </c:pt>
                <c:pt idx="235">
                  <c:v>5.4428699999999997E-2</c:v>
                </c:pt>
                <c:pt idx="236">
                  <c:v>4.4323599999999998E-2</c:v>
                </c:pt>
                <c:pt idx="237">
                  <c:v>5.45275E-2</c:v>
                </c:pt>
                <c:pt idx="238">
                  <c:v>4.3413300000000002E-2</c:v>
                </c:pt>
                <c:pt idx="239">
                  <c:v>5.7417500000000003E-2</c:v>
                </c:pt>
                <c:pt idx="240">
                  <c:v>5.7417500000000003E-2</c:v>
                </c:pt>
                <c:pt idx="241">
                  <c:v>5.7417500000000003E-2</c:v>
                </c:pt>
                <c:pt idx="242">
                  <c:v>5.7417500000000003E-2</c:v>
                </c:pt>
                <c:pt idx="243">
                  <c:v>5.8035499999999997E-2</c:v>
                </c:pt>
                <c:pt idx="244">
                  <c:v>5.8035499999999997E-2</c:v>
                </c:pt>
                <c:pt idx="245">
                  <c:v>5.8035499999999997E-2</c:v>
                </c:pt>
                <c:pt idx="246">
                  <c:v>6.9753300000000004E-2</c:v>
                </c:pt>
                <c:pt idx="247">
                  <c:v>7.7173699999999998E-2</c:v>
                </c:pt>
                <c:pt idx="248">
                  <c:v>7.7173699999999998E-2</c:v>
                </c:pt>
                <c:pt idx="249">
                  <c:v>7.7173699999999998E-2</c:v>
                </c:pt>
                <c:pt idx="250">
                  <c:v>7.3539400000000005E-2</c:v>
                </c:pt>
                <c:pt idx="251">
                  <c:v>7.3539400000000005E-2</c:v>
                </c:pt>
                <c:pt idx="252">
                  <c:v>7.3539400000000005E-2</c:v>
                </c:pt>
                <c:pt idx="253">
                  <c:v>7.3539400000000005E-2</c:v>
                </c:pt>
                <c:pt idx="254">
                  <c:v>7.3539400000000005E-2</c:v>
                </c:pt>
                <c:pt idx="255">
                  <c:v>7.2112099999999998E-2</c:v>
                </c:pt>
                <c:pt idx="256">
                  <c:v>7.2112099999999998E-2</c:v>
                </c:pt>
                <c:pt idx="257">
                  <c:v>7.4839799999999998E-2</c:v>
                </c:pt>
                <c:pt idx="258">
                  <c:v>7.4839799999999998E-2</c:v>
                </c:pt>
                <c:pt idx="259">
                  <c:v>7.4839799999999998E-2</c:v>
                </c:pt>
                <c:pt idx="260">
                  <c:v>7.6635099999999998E-2</c:v>
                </c:pt>
                <c:pt idx="261">
                  <c:v>7.6635099999999998E-2</c:v>
                </c:pt>
                <c:pt idx="262">
                  <c:v>7.6635099999999998E-2</c:v>
                </c:pt>
                <c:pt idx="263">
                  <c:v>7.4418899999999996E-2</c:v>
                </c:pt>
                <c:pt idx="264">
                  <c:v>7.0365700000000003E-2</c:v>
                </c:pt>
                <c:pt idx="265">
                  <c:v>6.4979800000000004E-2</c:v>
                </c:pt>
                <c:pt idx="266">
                  <c:v>5.5752400000000001E-2</c:v>
                </c:pt>
                <c:pt idx="267">
                  <c:v>4.8570299999999997E-2</c:v>
                </c:pt>
                <c:pt idx="268">
                  <c:v>5.1192099999999997E-2</c:v>
                </c:pt>
                <c:pt idx="269">
                  <c:v>4.1841900000000001E-2</c:v>
                </c:pt>
                <c:pt idx="270">
                  <c:v>4.3296599999999998E-2</c:v>
                </c:pt>
                <c:pt idx="271">
                  <c:v>4.6942600000000001E-2</c:v>
                </c:pt>
                <c:pt idx="272">
                  <c:v>4.6942600000000001E-2</c:v>
                </c:pt>
                <c:pt idx="273">
                  <c:v>4.6942600000000001E-2</c:v>
                </c:pt>
                <c:pt idx="274">
                  <c:v>5.2423900000000002E-2</c:v>
                </c:pt>
                <c:pt idx="275">
                  <c:v>5.2423900000000002E-2</c:v>
                </c:pt>
                <c:pt idx="276">
                  <c:v>5.2576100000000001E-2</c:v>
                </c:pt>
                <c:pt idx="277">
                  <c:v>5.2576100000000001E-2</c:v>
                </c:pt>
                <c:pt idx="278">
                  <c:v>5.2576100000000001E-2</c:v>
                </c:pt>
                <c:pt idx="279">
                  <c:v>4.7671999999999999E-2</c:v>
                </c:pt>
                <c:pt idx="280">
                  <c:v>4.7671999999999999E-2</c:v>
                </c:pt>
                <c:pt idx="281">
                  <c:v>5.1881999999999998E-2</c:v>
                </c:pt>
                <c:pt idx="282">
                  <c:v>5.1881999999999998E-2</c:v>
                </c:pt>
                <c:pt idx="283">
                  <c:v>5.6335799999999998E-2</c:v>
                </c:pt>
                <c:pt idx="284">
                  <c:v>5.87173E-2</c:v>
                </c:pt>
                <c:pt idx="285">
                  <c:v>6.0636599999999999E-2</c:v>
                </c:pt>
                <c:pt idx="286">
                  <c:v>6.0636599999999999E-2</c:v>
                </c:pt>
                <c:pt idx="287">
                  <c:v>5.7779700000000003E-2</c:v>
                </c:pt>
                <c:pt idx="288">
                  <c:v>5.9717199999999998E-2</c:v>
                </c:pt>
                <c:pt idx="289">
                  <c:v>5.9717199999999998E-2</c:v>
                </c:pt>
                <c:pt idx="290">
                  <c:v>5.9717199999999998E-2</c:v>
                </c:pt>
                <c:pt idx="291">
                  <c:v>5.9717199999999998E-2</c:v>
                </c:pt>
                <c:pt idx="292">
                  <c:v>5.9717199999999998E-2</c:v>
                </c:pt>
                <c:pt idx="293">
                  <c:v>5.5979099999999997E-2</c:v>
                </c:pt>
                <c:pt idx="294">
                  <c:v>6.1287899999999999E-2</c:v>
                </c:pt>
                <c:pt idx="295">
                  <c:v>6.1829599999999998E-2</c:v>
                </c:pt>
                <c:pt idx="296">
                  <c:v>5.1699200000000001E-2</c:v>
                </c:pt>
                <c:pt idx="297">
                  <c:v>6.1643099999999999E-2</c:v>
                </c:pt>
                <c:pt idx="298">
                  <c:v>6.1643099999999999E-2</c:v>
                </c:pt>
                <c:pt idx="299">
                  <c:v>6.1643099999999999E-2</c:v>
                </c:pt>
                <c:pt idx="300">
                  <c:v>7.5316599999999997E-2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Foglio7!$F$3:$F$303</c:f>
              <c:numCache>
                <c:formatCode>0.000000</c:formatCode>
                <c:ptCount val="301"/>
                <c:pt idx="0">
                  <c:v>0.15516099999999999</c:v>
                </c:pt>
                <c:pt idx="1">
                  <c:v>0.158885</c:v>
                </c:pt>
                <c:pt idx="2">
                  <c:v>0.18553900000000001</c:v>
                </c:pt>
                <c:pt idx="3">
                  <c:v>0.147095</c:v>
                </c:pt>
                <c:pt idx="4">
                  <c:v>0.147095</c:v>
                </c:pt>
                <c:pt idx="5">
                  <c:v>0.16587399999999999</c:v>
                </c:pt>
                <c:pt idx="6">
                  <c:v>0.16771800000000001</c:v>
                </c:pt>
                <c:pt idx="7">
                  <c:v>0.16771800000000001</c:v>
                </c:pt>
                <c:pt idx="8">
                  <c:v>0.15340799999999999</c:v>
                </c:pt>
                <c:pt idx="9">
                  <c:v>0.17263800000000001</c:v>
                </c:pt>
                <c:pt idx="10">
                  <c:v>0.166046</c:v>
                </c:pt>
                <c:pt idx="11">
                  <c:v>0.166046</c:v>
                </c:pt>
                <c:pt idx="12">
                  <c:v>0.166046</c:v>
                </c:pt>
                <c:pt idx="13">
                  <c:v>0.166046</c:v>
                </c:pt>
                <c:pt idx="14">
                  <c:v>0.166046</c:v>
                </c:pt>
                <c:pt idx="15">
                  <c:v>0.154445</c:v>
                </c:pt>
                <c:pt idx="16">
                  <c:v>0.156916</c:v>
                </c:pt>
                <c:pt idx="17">
                  <c:v>0.14344299999999999</c:v>
                </c:pt>
                <c:pt idx="18">
                  <c:v>0.14344299999999999</c:v>
                </c:pt>
                <c:pt idx="19">
                  <c:v>0.14344299999999999</c:v>
                </c:pt>
                <c:pt idx="20">
                  <c:v>0.14344299999999999</c:v>
                </c:pt>
                <c:pt idx="21">
                  <c:v>0.14657700000000001</c:v>
                </c:pt>
                <c:pt idx="22">
                  <c:v>0.13483400000000001</c:v>
                </c:pt>
                <c:pt idx="23">
                  <c:v>0.150865</c:v>
                </c:pt>
                <c:pt idx="24">
                  <c:v>0.14066200000000001</c:v>
                </c:pt>
                <c:pt idx="25">
                  <c:v>0.14066200000000001</c:v>
                </c:pt>
                <c:pt idx="26">
                  <c:v>0.14066200000000001</c:v>
                </c:pt>
                <c:pt idx="27">
                  <c:v>0.14066200000000001</c:v>
                </c:pt>
                <c:pt idx="28">
                  <c:v>0.14066200000000001</c:v>
                </c:pt>
                <c:pt idx="29">
                  <c:v>0.14066200000000001</c:v>
                </c:pt>
                <c:pt idx="30">
                  <c:v>0.14541200000000001</c:v>
                </c:pt>
                <c:pt idx="31">
                  <c:v>0.14541200000000001</c:v>
                </c:pt>
                <c:pt idx="32">
                  <c:v>0.15298700000000001</c:v>
                </c:pt>
                <c:pt idx="33">
                  <c:v>0.15298700000000001</c:v>
                </c:pt>
                <c:pt idx="34">
                  <c:v>0.15298700000000001</c:v>
                </c:pt>
                <c:pt idx="35">
                  <c:v>0.15898100000000001</c:v>
                </c:pt>
                <c:pt idx="36">
                  <c:v>0.16193099999999999</c:v>
                </c:pt>
                <c:pt idx="37">
                  <c:v>0.16193099999999999</c:v>
                </c:pt>
                <c:pt idx="38">
                  <c:v>0.16193099999999999</c:v>
                </c:pt>
                <c:pt idx="39">
                  <c:v>0.17940700000000001</c:v>
                </c:pt>
                <c:pt idx="40">
                  <c:v>0.17940700000000001</c:v>
                </c:pt>
                <c:pt idx="41">
                  <c:v>0.17940700000000001</c:v>
                </c:pt>
                <c:pt idx="42">
                  <c:v>0.17940700000000001</c:v>
                </c:pt>
                <c:pt idx="43">
                  <c:v>0.17940700000000001</c:v>
                </c:pt>
                <c:pt idx="44">
                  <c:v>0.17431199999999999</c:v>
                </c:pt>
                <c:pt idx="45">
                  <c:v>0.14514299999999999</c:v>
                </c:pt>
                <c:pt idx="46">
                  <c:v>0.15593799999999999</c:v>
                </c:pt>
                <c:pt idx="47">
                  <c:v>0.15593799999999999</c:v>
                </c:pt>
                <c:pt idx="48">
                  <c:v>0.16941800000000001</c:v>
                </c:pt>
                <c:pt idx="49">
                  <c:v>0.16941800000000001</c:v>
                </c:pt>
                <c:pt idx="50">
                  <c:v>0.13465199999999999</c:v>
                </c:pt>
                <c:pt idx="51">
                  <c:v>0.13465199999999999</c:v>
                </c:pt>
                <c:pt idx="52">
                  <c:v>0.13465199999999999</c:v>
                </c:pt>
                <c:pt idx="53">
                  <c:v>0.13465199999999999</c:v>
                </c:pt>
                <c:pt idx="54">
                  <c:v>0.13465199999999999</c:v>
                </c:pt>
                <c:pt idx="55">
                  <c:v>0.13042100000000001</c:v>
                </c:pt>
                <c:pt idx="56">
                  <c:v>0.13042100000000001</c:v>
                </c:pt>
                <c:pt idx="57">
                  <c:v>0.13042100000000001</c:v>
                </c:pt>
                <c:pt idx="58">
                  <c:v>0.144063</c:v>
                </c:pt>
                <c:pt idx="59">
                  <c:v>0.15954399999999999</c:v>
                </c:pt>
                <c:pt idx="60">
                  <c:v>0.15954399999999999</c:v>
                </c:pt>
                <c:pt idx="61">
                  <c:v>0.15954399999999999</c:v>
                </c:pt>
                <c:pt idx="62">
                  <c:v>0.17020199999999999</c:v>
                </c:pt>
                <c:pt idx="63">
                  <c:v>0.16140399999999999</c:v>
                </c:pt>
                <c:pt idx="64">
                  <c:v>0.16140399999999999</c:v>
                </c:pt>
                <c:pt idx="65">
                  <c:v>0.16140399999999999</c:v>
                </c:pt>
                <c:pt idx="66">
                  <c:v>0.16140399999999999</c:v>
                </c:pt>
                <c:pt idx="67">
                  <c:v>0.170102</c:v>
                </c:pt>
                <c:pt idx="68">
                  <c:v>0.16928499999999999</c:v>
                </c:pt>
                <c:pt idx="69">
                  <c:v>0.18396299999999999</c:v>
                </c:pt>
                <c:pt idx="70">
                  <c:v>0.18396299999999999</c:v>
                </c:pt>
                <c:pt idx="71">
                  <c:v>0.174987</c:v>
                </c:pt>
                <c:pt idx="72">
                  <c:v>0.174987</c:v>
                </c:pt>
                <c:pt idx="73">
                  <c:v>0.174987</c:v>
                </c:pt>
                <c:pt idx="74">
                  <c:v>0.17250799999999999</c:v>
                </c:pt>
                <c:pt idx="75">
                  <c:v>0.17250799999999999</c:v>
                </c:pt>
                <c:pt idx="76">
                  <c:v>0.17250799999999999</c:v>
                </c:pt>
                <c:pt idx="77">
                  <c:v>0.17250799999999999</c:v>
                </c:pt>
                <c:pt idx="78">
                  <c:v>0.162914</c:v>
                </c:pt>
                <c:pt idx="79">
                  <c:v>0.175425</c:v>
                </c:pt>
                <c:pt idx="80">
                  <c:v>0.166377</c:v>
                </c:pt>
                <c:pt idx="81">
                  <c:v>0.18504799999999999</c:v>
                </c:pt>
                <c:pt idx="82">
                  <c:v>0.181116</c:v>
                </c:pt>
                <c:pt idx="83">
                  <c:v>0.18867500000000001</c:v>
                </c:pt>
                <c:pt idx="84">
                  <c:v>0.18867500000000001</c:v>
                </c:pt>
                <c:pt idx="85">
                  <c:v>0.18867500000000001</c:v>
                </c:pt>
                <c:pt idx="86">
                  <c:v>0.18867500000000001</c:v>
                </c:pt>
                <c:pt idx="87">
                  <c:v>0.19306599999999999</c:v>
                </c:pt>
                <c:pt idx="88">
                  <c:v>0.20926600000000001</c:v>
                </c:pt>
                <c:pt idx="89">
                  <c:v>0.211061</c:v>
                </c:pt>
                <c:pt idx="90">
                  <c:v>0.21459</c:v>
                </c:pt>
                <c:pt idx="91">
                  <c:v>0.20844799999999999</c:v>
                </c:pt>
                <c:pt idx="92">
                  <c:v>0.20844799999999999</c:v>
                </c:pt>
                <c:pt idx="93">
                  <c:v>0.20844799999999999</c:v>
                </c:pt>
                <c:pt idx="94">
                  <c:v>0.20844799999999999</c:v>
                </c:pt>
                <c:pt idx="95">
                  <c:v>0.20069999999999999</c:v>
                </c:pt>
                <c:pt idx="96">
                  <c:v>0.20069999999999999</c:v>
                </c:pt>
                <c:pt idx="97">
                  <c:v>0.204319</c:v>
                </c:pt>
                <c:pt idx="98">
                  <c:v>0.24491499999999999</c:v>
                </c:pt>
                <c:pt idx="99">
                  <c:v>0.24677099999999999</c:v>
                </c:pt>
                <c:pt idx="100">
                  <c:v>0.20453399999999999</c:v>
                </c:pt>
                <c:pt idx="101">
                  <c:v>0.245502</c:v>
                </c:pt>
                <c:pt idx="102">
                  <c:v>0.245502</c:v>
                </c:pt>
                <c:pt idx="103">
                  <c:v>0.23091900000000001</c:v>
                </c:pt>
                <c:pt idx="104">
                  <c:v>0.23091900000000001</c:v>
                </c:pt>
                <c:pt idx="105">
                  <c:v>0.23091900000000001</c:v>
                </c:pt>
                <c:pt idx="106">
                  <c:v>0.23091900000000001</c:v>
                </c:pt>
                <c:pt idx="107">
                  <c:v>0.23091900000000001</c:v>
                </c:pt>
                <c:pt idx="108">
                  <c:v>0.26011800000000002</c:v>
                </c:pt>
                <c:pt idx="109">
                  <c:v>0.26011800000000002</c:v>
                </c:pt>
                <c:pt idx="110">
                  <c:v>0.22690199999999999</c:v>
                </c:pt>
                <c:pt idx="111">
                  <c:v>0.252162</c:v>
                </c:pt>
                <c:pt idx="112">
                  <c:v>0.252162</c:v>
                </c:pt>
                <c:pt idx="113">
                  <c:v>0.205924</c:v>
                </c:pt>
                <c:pt idx="114">
                  <c:v>0.205924</c:v>
                </c:pt>
                <c:pt idx="115">
                  <c:v>0.23120199999999999</c:v>
                </c:pt>
                <c:pt idx="116">
                  <c:v>0.21088999999999999</c:v>
                </c:pt>
                <c:pt idx="117">
                  <c:v>0.21088999999999999</c:v>
                </c:pt>
                <c:pt idx="118">
                  <c:v>0.22762399999999999</c:v>
                </c:pt>
                <c:pt idx="119">
                  <c:v>0.22762399999999999</c:v>
                </c:pt>
                <c:pt idx="120">
                  <c:v>0.22762399999999999</c:v>
                </c:pt>
                <c:pt idx="121">
                  <c:v>0.22762399999999999</c:v>
                </c:pt>
                <c:pt idx="122">
                  <c:v>0.24269199999999999</c:v>
                </c:pt>
                <c:pt idx="123">
                  <c:v>0.19653100000000001</c:v>
                </c:pt>
                <c:pt idx="124">
                  <c:v>0.19653100000000001</c:v>
                </c:pt>
                <c:pt idx="125">
                  <c:v>0.19653100000000001</c:v>
                </c:pt>
                <c:pt idx="126">
                  <c:v>0.215725</c:v>
                </c:pt>
                <c:pt idx="127">
                  <c:v>0.215725</c:v>
                </c:pt>
                <c:pt idx="128">
                  <c:v>0.215725</c:v>
                </c:pt>
                <c:pt idx="129">
                  <c:v>0.215725</c:v>
                </c:pt>
                <c:pt idx="130">
                  <c:v>0.22148799999999999</c:v>
                </c:pt>
                <c:pt idx="131">
                  <c:v>0.22148799999999999</c:v>
                </c:pt>
                <c:pt idx="132">
                  <c:v>0.22534399999999999</c:v>
                </c:pt>
                <c:pt idx="133">
                  <c:v>0.22534399999999999</c:v>
                </c:pt>
                <c:pt idx="134">
                  <c:v>0.233573</c:v>
                </c:pt>
                <c:pt idx="135">
                  <c:v>0.233573</c:v>
                </c:pt>
                <c:pt idx="136">
                  <c:v>0.233573</c:v>
                </c:pt>
                <c:pt idx="137">
                  <c:v>0.23221700000000001</c:v>
                </c:pt>
                <c:pt idx="138">
                  <c:v>0.23221700000000001</c:v>
                </c:pt>
                <c:pt idx="139">
                  <c:v>0.23221700000000001</c:v>
                </c:pt>
                <c:pt idx="140">
                  <c:v>0.241255</c:v>
                </c:pt>
                <c:pt idx="141">
                  <c:v>0.26931100000000002</c:v>
                </c:pt>
                <c:pt idx="142">
                  <c:v>0.26931100000000002</c:v>
                </c:pt>
                <c:pt idx="143">
                  <c:v>0.26931100000000002</c:v>
                </c:pt>
                <c:pt idx="144">
                  <c:v>0.26931100000000002</c:v>
                </c:pt>
                <c:pt idx="145">
                  <c:v>0.24321100000000001</c:v>
                </c:pt>
                <c:pt idx="146">
                  <c:v>0.25178899999999999</c:v>
                </c:pt>
                <c:pt idx="147">
                  <c:v>0.236288</c:v>
                </c:pt>
                <c:pt idx="148">
                  <c:v>0.23353299999999999</c:v>
                </c:pt>
                <c:pt idx="149">
                  <c:v>0.24287</c:v>
                </c:pt>
                <c:pt idx="150">
                  <c:v>0.238844</c:v>
                </c:pt>
                <c:pt idx="151">
                  <c:v>0.238844</c:v>
                </c:pt>
                <c:pt idx="152">
                  <c:v>0.238844</c:v>
                </c:pt>
                <c:pt idx="153">
                  <c:v>0.21468799999999999</c:v>
                </c:pt>
                <c:pt idx="154">
                  <c:v>0.20422999999999999</c:v>
                </c:pt>
                <c:pt idx="155">
                  <c:v>0.20422999999999999</c:v>
                </c:pt>
                <c:pt idx="156">
                  <c:v>0.20422999999999999</c:v>
                </c:pt>
                <c:pt idx="157">
                  <c:v>0.24071899999999999</c:v>
                </c:pt>
                <c:pt idx="158">
                  <c:v>0.24071899999999999</c:v>
                </c:pt>
                <c:pt idx="159">
                  <c:v>0.218329</c:v>
                </c:pt>
                <c:pt idx="160">
                  <c:v>0.218329</c:v>
                </c:pt>
                <c:pt idx="161">
                  <c:v>0.218329</c:v>
                </c:pt>
                <c:pt idx="162">
                  <c:v>0.233377</c:v>
                </c:pt>
                <c:pt idx="163">
                  <c:v>0.233377</c:v>
                </c:pt>
                <c:pt idx="164">
                  <c:v>0.210781</c:v>
                </c:pt>
                <c:pt idx="165">
                  <c:v>0.210781</c:v>
                </c:pt>
                <c:pt idx="166">
                  <c:v>0.21160399999999999</c:v>
                </c:pt>
                <c:pt idx="167">
                  <c:v>0.21425900000000001</c:v>
                </c:pt>
                <c:pt idx="168">
                  <c:v>0.21246100000000001</c:v>
                </c:pt>
                <c:pt idx="169">
                  <c:v>0.21246100000000001</c:v>
                </c:pt>
                <c:pt idx="170">
                  <c:v>0.21246100000000001</c:v>
                </c:pt>
                <c:pt idx="171">
                  <c:v>0.21246100000000001</c:v>
                </c:pt>
                <c:pt idx="172">
                  <c:v>0.17072999999999999</c:v>
                </c:pt>
                <c:pt idx="173">
                  <c:v>0.18995300000000001</c:v>
                </c:pt>
                <c:pt idx="174">
                  <c:v>0.18575800000000001</c:v>
                </c:pt>
                <c:pt idx="175">
                  <c:v>0.19728299999999999</c:v>
                </c:pt>
                <c:pt idx="176">
                  <c:v>0.19728299999999999</c:v>
                </c:pt>
                <c:pt idx="177">
                  <c:v>0.19728299999999999</c:v>
                </c:pt>
                <c:pt idx="178">
                  <c:v>0.182002</c:v>
                </c:pt>
                <c:pt idx="179">
                  <c:v>0.20774699999999999</c:v>
                </c:pt>
                <c:pt idx="180">
                  <c:v>0.20774699999999999</c:v>
                </c:pt>
                <c:pt idx="181">
                  <c:v>0.17871799999999999</c:v>
                </c:pt>
                <c:pt idx="182">
                  <c:v>0.17871799999999999</c:v>
                </c:pt>
                <c:pt idx="183">
                  <c:v>0.15564800000000001</c:v>
                </c:pt>
                <c:pt idx="184">
                  <c:v>0.15564800000000001</c:v>
                </c:pt>
                <c:pt idx="185">
                  <c:v>0.15564800000000001</c:v>
                </c:pt>
                <c:pt idx="186">
                  <c:v>0.15564800000000001</c:v>
                </c:pt>
                <c:pt idx="187">
                  <c:v>0.15915699999999999</c:v>
                </c:pt>
                <c:pt idx="188">
                  <c:v>0.16031799999999999</c:v>
                </c:pt>
                <c:pt idx="189">
                  <c:v>0.16031799999999999</c:v>
                </c:pt>
                <c:pt idx="190">
                  <c:v>0.16031799999999999</c:v>
                </c:pt>
                <c:pt idx="191">
                  <c:v>0.149481</c:v>
                </c:pt>
                <c:pt idx="192">
                  <c:v>0.149481</c:v>
                </c:pt>
                <c:pt idx="193">
                  <c:v>0.175895</c:v>
                </c:pt>
                <c:pt idx="194">
                  <c:v>0.175895</c:v>
                </c:pt>
                <c:pt idx="195">
                  <c:v>0.175895</c:v>
                </c:pt>
                <c:pt idx="196">
                  <c:v>0.175895</c:v>
                </c:pt>
                <c:pt idx="197">
                  <c:v>0.19106200000000001</c:v>
                </c:pt>
                <c:pt idx="198">
                  <c:v>0.19106200000000001</c:v>
                </c:pt>
                <c:pt idx="199">
                  <c:v>0.19275999999999999</c:v>
                </c:pt>
                <c:pt idx="200">
                  <c:v>0.19275999999999999</c:v>
                </c:pt>
                <c:pt idx="201">
                  <c:v>0.19275999999999999</c:v>
                </c:pt>
                <c:pt idx="202">
                  <c:v>0.18746499999999999</c:v>
                </c:pt>
                <c:pt idx="203">
                  <c:v>0.18746499999999999</c:v>
                </c:pt>
                <c:pt idx="204">
                  <c:v>0.18746499999999999</c:v>
                </c:pt>
                <c:pt idx="205">
                  <c:v>0.17794299999999999</c:v>
                </c:pt>
                <c:pt idx="206">
                  <c:v>0.17794299999999999</c:v>
                </c:pt>
                <c:pt idx="207">
                  <c:v>0.183752</c:v>
                </c:pt>
                <c:pt idx="208">
                  <c:v>0.183752</c:v>
                </c:pt>
                <c:pt idx="209">
                  <c:v>0.183752</c:v>
                </c:pt>
                <c:pt idx="210">
                  <c:v>0.183752</c:v>
                </c:pt>
                <c:pt idx="211">
                  <c:v>0.183752</c:v>
                </c:pt>
                <c:pt idx="212">
                  <c:v>0.20186799999999999</c:v>
                </c:pt>
                <c:pt idx="213">
                  <c:v>0.220663</c:v>
                </c:pt>
                <c:pt idx="214">
                  <c:v>0.220663</c:v>
                </c:pt>
                <c:pt idx="215">
                  <c:v>0.212811</c:v>
                </c:pt>
                <c:pt idx="216">
                  <c:v>0.212811</c:v>
                </c:pt>
                <c:pt idx="217">
                  <c:v>0.200378</c:v>
                </c:pt>
                <c:pt idx="218">
                  <c:v>0.200378</c:v>
                </c:pt>
                <c:pt idx="219">
                  <c:v>0.200378</c:v>
                </c:pt>
                <c:pt idx="220">
                  <c:v>0.21221799999999999</c:v>
                </c:pt>
                <c:pt idx="221">
                  <c:v>0.21221799999999999</c:v>
                </c:pt>
                <c:pt idx="222">
                  <c:v>0.189994</c:v>
                </c:pt>
                <c:pt idx="223">
                  <c:v>0.224274</c:v>
                </c:pt>
                <c:pt idx="224">
                  <c:v>0.224274</c:v>
                </c:pt>
                <c:pt idx="225">
                  <c:v>0.21319299999999999</c:v>
                </c:pt>
                <c:pt idx="226">
                  <c:v>0.212145</c:v>
                </c:pt>
                <c:pt idx="227">
                  <c:v>0.223356</c:v>
                </c:pt>
                <c:pt idx="228">
                  <c:v>0.222471</c:v>
                </c:pt>
                <c:pt idx="229">
                  <c:v>0.23568500000000001</c:v>
                </c:pt>
                <c:pt idx="230">
                  <c:v>0.240652</c:v>
                </c:pt>
                <c:pt idx="231">
                  <c:v>0.21551600000000001</c:v>
                </c:pt>
                <c:pt idx="232">
                  <c:v>0.21551600000000001</c:v>
                </c:pt>
                <c:pt idx="233">
                  <c:v>0.21551600000000001</c:v>
                </c:pt>
                <c:pt idx="234">
                  <c:v>0.21551600000000001</c:v>
                </c:pt>
                <c:pt idx="235">
                  <c:v>0.23</c:v>
                </c:pt>
                <c:pt idx="236">
                  <c:v>0.24534600000000001</c:v>
                </c:pt>
                <c:pt idx="237">
                  <c:v>0.24660399999999999</c:v>
                </c:pt>
                <c:pt idx="238">
                  <c:v>0.23786099999999999</c:v>
                </c:pt>
                <c:pt idx="239">
                  <c:v>0.263992</c:v>
                </c:pt>
                <c:pt idx="240">
                  <c:v>0.263992</c:v>
                </c:pt>
                <c:pt idx="241">
                  <c:v>0.263992</c:v>
                </c:pt>
                <c:pt idx="242">
                  <c:v>0.263992</c:v>
                </c:pt>
                <c:pt idx="243">
                  <c:v>0.28412599999999999</c:v>
                </c:pt>
                <c:pt idx="244">
                  <c:v>0.28412599999999999</c:v>
                </c:pt>
                <c:pt idx="245">
                  <c:v>0.28412599999999999</c:v>
                </c:pt>
                <c:pt idx="246">
                  <c:v>0.245141</c:v>
                </c:pt>
                <c:pt idx="247">
                  <c:v>0.25680799999999998</c:v>
                </c:pt>
                <c:pt idx="248">
                  <c:v>0.25680799999999998</c:v>
                </c:pt>
                <c:pt idx="249">
                  <c:v>0.25680799999999998</c:v>
                </c:pt>
                <c:pt idx="250">
                  <c:v>0.25940200000000002</c:v>
                </c:pt>
                <c:pt idx="251">
                  <c:v>0.25940200000000002</c:v>
                </c:pt>
                <c:pt idx="252">
                  <c:v>0.25940200000000002</c:v>
                </c:pt>
                <c:pt idx="253">
                  <c:v>0.25940200000000002</c:v>
                </c:pt>
                <c:pt idx="254">
                  <c:v>0.25940200000000002</c:v>
                </c:pt>
                <c:pt idx="255">
                  <c:v>0.25619199999999998</c:v>
                </c:pt>
                <c:pt idx="256">
                  <c:v>0.25619199999999998</c:v>
                </c:pt>
                <c:pt idx="257">
                  <c:v>0.26649200000000001</c:v>
                </c:pt>
                <c:pt idx="258">
                  <c:v>0.26649200000000001</c:v>
                </c:pt>
                <c:pt idx="259">
                  <c:v>0.26649200000000001</c:v>
                </c:pt>
                <c:pt idx="260">
                  <c:v>0.192824</c:v>
                </c:pt>
                <c:pt idx="261">
                  <c:v>0.192824</c:v>
                </c:pt>
                <c:pt idx="262">
                  <c:v>0.192824</c:v>
                </c:pt>
                <c:pt idx="263">
                  <c:v>0.16824</c:v>
                </c:pt>
                <c:pt idx="264">
                  <c:v>0.19176000000000001</c:v>
                </c:pt>
                <c:pt idx="265">
                  <c:v>0.20636299999999999</c:v>
                </c:pt>
                <c:pt idx="266">
                  <c:v>0.19395000000000001</c:v>
                </c:pt>
                <c:pt idx="267">
                  <c:v>0.213563</c:v>
                </c:pt>
                <c:pt idx="268">
                  <c:v>0.22412199999999999</c:v>
                </c:pt>
                <c:pt idx="269">
                  <c:v>0.22728899999999999</c:v>
                </c:pt>
                <c:pt idx="270">
                  <c:v>0.217367</c:v>
                </c:pt>
                <c:pt idx="271">
                  <c:v>0.211482</c:v>
                </c:pt>
                <c:pt idx="272">
                  <c:v>0.211482</c:v>
                </c:pt>
                <c:pt idx="273">
                  <c:v>0.211482</c:v>
                </c:pt>
                <c:pt idx="274">
                  <c:v>0.26432600000000001</c:v>
                </c:pt>
                <c:pt idx="275">
                  <c:v>0.26432600000000001</c:v>
                </c:pt>
                <c:pt idx="276">
                  <c:v>0.208451</c:v>
                </c:pt>
                <c:pt idx="277">
                  <c:v>0.208451</c:v>
                </c:pt>
                <c:pt idx="278">
                  <c:v>0.208451</c:v>
                </c:pt>
                <c:pt idx="279">
                  <c:v>0.19714699999999999</c:v>
                </c:pt>
                <c:pt idx="280">
                  <c:v>0.19714699999999999</c:v>
                </c:pt>
                <c:pt idx="281">
                  <c:v>0.182641</c:v>
                </c:pt>
                <c:pt idx="282">
                  <c:v>0.182641</c:v>
                </c:pt>
                <c:pt idx="283">
                  <c:v>0.15456300000000001</c:v>
                </c:pt>
                <c:pt idx="284">
                  <c:v>0.17957699999999999</c:v>
                </c:pt>
                <c:pt idx="285">
                  <c:v>0.202047</c:v>
                </c:pt>
                <c:pt idx="286">
                  <c:v>0.202047</c:v>
                </c:pt>
                <c:pt idx="287">
                  <c:v>0.16274</c:v>
                </c:pt>
                <c:pt idx="288">
                  <c:v>0.15645000000000001</c:v>
                </c:pt>
                <c:pt idx="289">
                  <c:v>0.15645000000000001</c:v>
                </c:pt>
                <c:pt idx="290">
                  <c:v>0.15645000000000001</c:v>
                </c:pt>
                <c:pt idx="291">
                  <c:v>0.15645000000000001</c:v>
                </c:pt>
                <c:pt idx="292">
                  <c:v>0.15645000000000001</c:v>
                </c:pt>
                <c:pt idx="293">
                  <c:v>0.175902</c:v>
                </c:pt>
                <c:pt idx="294">
                  <c:v>0.17789099999999999</c:v>
                </c:pt>
                <c:pt idx="295">
                  <c:v>0.195573</c:v>
                </c:pt>
                <c:pt idx="296">
                  <c:v>0.19029599999999999</c:v>
                </c:pt>
                <c:pt idx="297">
                  <c:v>0.15626300000000001</c:v>
                </c:pt>
                <c:pt idx="298">
                  <c:v>0.15626300000000001</c:v>
                </c:pt>
                <c:pt idx="299">
                  <c:v>0.15626300000000001</c:v>
                </c:pt>
                <c:pt idx="300">
                  <c:v>0.16888600000000001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Foglio7!$G$3:$G$303</c:f>
              <c:numCache>
                <c:formatCode>0.000000</c:formatCode>
                <c:ptCount val="301"/>
                <c:pt idx="0">
                  <c:v>0.179841</c:v>
                </c:pt>
                <c:pt idx="1">
                  <c:v>0.183645</c:v>
                </c:pt>
                <c:pt idx="2">
                  <c:v>0.17851800000000001</c:v>
                </c:pt>
                <c:pt idx="3">
                  <c:v>0.16206699999999999</c:v>
                </c:pt>
                <c:pt idx="4">
                  <c:v>0.16206699999999999</c:v>
                </c:pt>
                <c:pt idx="5">
                  <c:v>0.13294400000000001</c:v>
                </c:pt>
                <c:pt idx="6">
                  <c:v>0.13263800000000001</c:v>
                </c:pt>
                <c:pt idx="7">
                  <c:v>0.13263800000000001</c:v>
                </c:pt>
                <c:pt idx="8">
                  <c:v>0.13056699999999999</c:v>
                </c:pt>
                <c:pt idx="9">
                  <c:v>0.1227</c:v>
                </c:pt>
                <c:pt idx="10">
                  <c:v>0.13278400000000001</c:v>
                </c:pt>
                <c:pt idx="11">
                  <c:v>0.13278400000000001</c:v>
                </c:pt>
                <c:pt idx="12">
                  <c:v>0.13278400000000001</c:v>
                </c:pt>
                <c:pt idx="13">
                  <c:v>0.13278400000000001</c:v>
                </c:pt>
                <c:pt idx="14">
                  <c:v>0.13278400000000001</c:v>
                </c:pt>
                <c:pt idx="15">
                  <c:v>0.155335</c:v>
                </c:pt>
                <c:pt idx="16">
                  <c:v>0.16011300000000001</c:v>
                </c:pt>
                <c:pt idx="17">
                  <c:v>0.17296</c:v>
                </c:pt>
                <c:pt idx="18">
                  <c:v>0.17296</c:v>
                </c:pt>
                <c:pt idx="19">
                  <c:v>0.17296</c:v>
                </c:pt>
                <c:pt idx="20">
                  <c:v>0.17296</c:v>
                </c:pt>
                <c:pt idx="21">
                  <c:v>0.20147100000000001</c:v>
                </c:pt>
                <c:pt idx="22">
                  <c:v>0.18360399999999999</c:v>
                </c:pt>
                <c:pt idx="23">
                  <c:v>0.198791</c:v>
                </c:pt>
                <c:pt idx="24">
                  <c:v>0.20082</c:v>
                </c:pt>
                <c:pt idx="25">
                  <c:v>0.20082</c:v>
                </c:pt>
                <c:pt idx="26">
                  <c:v>0.20082</c:v>
                </c:pt>
                <c:pt idx="27">
                  <c:v>0.20082</c:v>
                </c:pt>
                <c:pt idx="28">
                  <c:v>0.20082</c:v>
                </c:pt>
                <c:pt idx="29">
                  <c:v>0.20082</c:v>
                </c:pt>
                <c:pt idx="30">
                  <c:v>0.21202099999999999</c:v>
                </c:pt>
                <c:pt idx="31">
                  <c:v>0.21202099999999999</c:v>
                </c:pt>
                <c:pt idx="32">
                  <c:v>0.228356</c:v>
                </c:pt>
                <c:pt idx="33">
                  <c:v>0.228356</c:v>
                </c:pt>
                <c:pt idx="34">
                  <c:v>0.228356</c:v>
                </c:pt>
                <c:pt idx="35">
                  <c:v>0.19819200000000001</c:v>
                </c:pt>
                <c:pt idx="36">
                  <c:v>0.228051</c:v>
                </c:pt>
                <c:pt idx="37">
                  <c:v>0.228051</c:v>
                </c:pt>
                <c:pt idx="38">
                  <c:v>0.228051</c:v>
                </c:pt>
                <c:pt idx="39">
                  <c:v>0.21890799999999999</c:v>
                </c:pt>
                <c:pt idx="40">
                  <c:v>0.21890799999999999</c:v>
                </c:pt>
                <c:pt idx="41">
                  <c:v>0.21890799999999999</c:v>
                </c:pt>
                <c:pt idx="42">
                  <c:v>0.21890799999999999</c:v>
                </c:pt>
                <c:pt idx="43">
                  <c:v>0.21890799999999999</c:v>
                </c:pt>
                <c:pt idx="44">
                  <c:v>0.227852</c:v>
                </c:pt>
                <c:pt idx="45">
                  <c:v>0.20936199999999999</c:v>
                </c:pt>
                <c:pt idx="46">
                  <c:v>0.23102200000000001</c:v>
                </c:pt>
                <c:pt idx="47">
                  <c:v>0.23102200000000001</c:v>
                </c:pt>
                <c:pt idx="48">
                  <c:v>0.24096100000000001</c:v>
                </c:pt>
                <c:pt idx="49">
                  <c:v>0.24096100000000001</c:v>
                </c:pt>
                <c:pt idx="50">
                  <c:v>0.26228400000000002</c:v>
                </c:pt>
                <c:pt idx="51">
                  <c:v>0.26228400000000002</c:v>
                </c:pt>
                <c:pt idx="52">
                  <c:v>0.26228400000000002</c:v>
                </c:pt>
                <c:pt idx="53">
                  <c:v>0.26228400000000002</c:v>
                </c:pt>
                <c:pt idx="54">
                  <c:v>0.26228400000000002</c:v>
                </c:pt>
                <c:pt idx="55">
                  <c:v>0.23385700000000001</c:v>
                </c:pt>
                <c:pt idx="56">
                  <c:v>0.23385700000000001</c:v>
                </c:pt>
                <c:pt idx="57">
                  <c:v>0.23385700000000001</c:v>
                </c:pt>
                <c:pt idx="58">
                  <c:v>0.235378</c:v>
                </c:pt>
                <c:pt idx="59">
                  <c:v>0.21821099999999999</c:v>
                </c:pt>
                <c:pt idx="60">
                  <c:v>0.21821099999999999</c:v>
                </c:pt>
                <c:pt idx="61">
                  <c:v>0.21821099999999999</c:v>
                </c:pt>
                <c:pt idx="62">
                  <c:v>0.232159</c:v>
                </c:pt>
                <c:pt idx="63">
                  <c:v>0.22463</c:v>
                </c:pt>
                <c:pt idx="64">
                  <c:v>0.22463</c:v>
                </c:pt>
                <c:pt idx="65">
                  <c:v>0.22463</c:v>
                </c:pt>
                <c:pt idx="66">
                  <c:v>0.22463</c:v>
                </c:pt>
                <c:pt idx="67">
                  <c:v>0.19168399999999999</c:v>
                </c:pt>
                <c:pt idx="68">
                  <c:v>0.204625</c:v>
                </c:pt>
                <c:pt idx="69">
                  <c:v>0.202045</c:v>
                </c:pt>
                <c:pt idx="70">
                  <c:v>0.202045</c:v>
                </c:pt>
                <c:pt idx="71">
                  <c:v>0.20200699999999999</c:v>
                </c:pt>
                <c:pt idx="72">
                  <c:v>0.20200699999999999</c:v>
                </c:pt>
                <c:pt idx="73">
                  <c:v>0.20200699999999999</c:v>
                </c:pt>
                <c:pt idx="74">
                  <c:v>0.223667</c:v>
                </c:pt>
                <c:pt idx="75">
                  <c:v>0.223667</c:v>
                </c:pt>
                <c:pt idx="76">
                  <c:v>0.223667</c:v>
                </c:pt>
                <c:pt idx="77">
                  <c:v>0.223667</c:v>
                </c:pt>
                <c:pt idx="78">
                  <c:v>0.23527600000000001</c:v>
                </c:pt>
                <c:pt idx="79">
                  <c:v>0.23111200000000001</c:v>
                </c:pt>
                <c:pt idx="80">
                  <c:v>0.24537900000000001</c:v>
                </c:pt>
                <c:pt idx="81">
                  <c:v>0.249588</c:v>
                </c:pt>
                <c:pt idx="82">
                  <c:v>0.23281199999999999</c:v>
                </c:pt>
                <c:pt idx="83">
                  <c:v>0.21210200000000001</c:v>
                </c:pt>
                <c:pt idx="84">
                  <c:v>0.21210200000000001</c:v>
                </c:pt>
                <c:pt idx="85">
                  <c:v>0.21210200000000001</c:v>
                </c:pt>
                <c:pt idx="86">
                  <c:v>0.21210200000000001</c:v>
                </c:pt>
                <c:pt idx="87">
                  <c:v>0.204738</c:v>
                </c:pt>
                <c:pt idx="88">
                  <c:v>0.225768</c:v>
                </c:pt>
                <c:pt idx="89">
                  <c:v>0.231072</c:v>
                </c:pt>
                <c:pt idx="90">
                  <c:v>0.217944</c:v>
                </c:pt>
                <c:pt idx="91">
                  <c:v>0.226913</c:v>
                </c:pt>
                <c:pt idx="92">
                  <c:v>0.226913</c:v>
                </c:pt>
                <c:pt idx="93">
                  <c:v>0.226913</c:v>
                </c:pt>
                <c:pt idx="94">
                  <c:v>0.226913</c:v>
                </c:pt>
                <c:pt idx="95">
                  <c:v>0.230711</c:v>
                </c:pt>
                <c:pt idx="96">
                  <c:v>0.230711</c:v>
                </c:pt>
                <c:pt idx="97">
                  <c:v>0.20358599999999999</c:v>
                </c:pt>
                <c:pt idx="98">
                  <c:v>0.195269</c:v>
                </c:pt>
                <c:pt idx="99">
                  <c:v>0.202768</c:v>
                </c:pt>
                <c:pt idx="100">
                  <c:v>0.17666899999999999</c:v>
                </c:pt>
                <c:pt idx="101">
                  <c:v>0.190914</c:v>
                </c:pt>
                <c:pt idx="102">
                  <c:v>0.190914</c:v>
                </c:pt>
                <c:pt idx="103">
                  <c:v>0.18942800000000001</c:v>
                </c:pt>
                <c:pt idx="104">
                  <c:v>0.18942800000000001</c:v>
                </c:pt>
                <c:pt idx="105">
                  <c:v>0.18942800000000001</c:v>
                </c:pt>
                <c:pt idx="106">
                  <c:v>0.18942800000000001</c:v>
                </c:pt>
                <c:pt idx="107">
                  <c:v>0.18942800000000001</c:v>
                </c:pt>
                <c:pt idx="108">
                  <c:v>0.16908599999999999</c:v>
                </c:pt>
                <c:pt idx="109">
                  <c:v>0.16908599999999999</c:v>
                </c:pt>
                <c:pt idx="110">
                  <c:v>0.16405700000000001</c:v>
                </c:pt>
                <c:pt idx="111">
                  <c:v>0.15816</c:v>
                </c:pt>
                <c:pt idx="112">
                  <c:v>0.15816</c:v>
                </c:pt>
                <c:pt idx="113">
                  <c:v>0.16271099999999999</c:v>
                </c:pt>
                <c:pt idx="114">
                  <c:v>0.16271099999999999</c:v>
                </c:pt>
                <c:pt idx="115">
                  <c:v>0.15884899999999999</c:v>
                </c:pt>
                <c:pt idx="116">
                  <c:v>0.17325199999999999</c:v>
                </c:pt>
                <c:pt idx="117">
                  <c:v>0.17325199999999999</c:v>
                </c:pt>
                <c:pt idx="118">
                  <c:v>0.15156800000000001</c:v>
                </c:pt>
                <c:pt idx="119">
                  <c:v>0.15156800000000001</c:v>
                </c:pt>
                <c:pt idx="120">
                  <c:v>0.15156800000000001</c:v>
                </c:pt>
                <c:pt idx="121">
                  <c:v>0.15156800000000001</c:v>
                </c:pt>
                <c:pt idx="122">
                  <c:v>0.16321099999999999</c:v>
                </c:pt>
                <c:pt idx="123">
                  <c:v>0.14777599999999999</c:v>
                </c:pt>
                <c:pt idx="124">
                  <c:v>0.14777599999999999</c:v>
                </c:pt>
                <c:pt idx="125">
                  <c:v>0.14777599999999999</c:v>
                </c:pt>
                <c:pt idx="126">
                  <c:v>0.160687</c:v>
                </c:pt>
                <c:pt idx="127">
                  <c:v>0.160687</c:v>
                </c:pt>
                <c:pt idx="128">
                  <c:v>0.160687</c:v>
                </c:pt>
                <c:pt idx="129">
                  <c:v>0.160687</c:v>
                </c:pt>
                <c:pt idx="130">
                  <c:v>0.14028399999999999</c:v>
                </c:pt>
                <c:pt idx="131">
                  <c:v>0.14028399999999999</c:v>
                </c:pt>
                <c:pt idx="132">
                  <c:v>0.135909</c:v>
                </c:pt>
                <c:pt idx="133">
                  <c:v>0.135909</c:v>
                </c:pt>
                <c:pt idx="134">
                  <c:v>0.14346900000000001</c:v>
                </c:pt>
                <c:pt idx="135">
                  <c:v>0.14346900000000001</c:v>
                </c:pt>
                <c:pt idx="136">
                  <c:v>0.14346900000000001</c:v>
                </c:pt>
                <c:pt idx="137">
                  <c:v>0.13253400000000001</c:v>
                </c:pt>
                <c:pt idx="138">
                  <c:v>0.13253400000000001</c:v>
                </c:pt>
                <c:pt idx="139">
                  <c:v>0.13253400000000001</c:v>
                </c:pt>
                <c:pt idx="140">
                  <c:v>0.13183400000000001</c:v>
                </c:pt>
                <c:pt idx="141">
                  <c:v>0.125392</c:v>
                </c:pt>
                <c:pt idx="142">
                  <c:v>0.125392</c:v>
                </c:pt>
                <c:pt idx="143">
                  <c:v>0.125392</c:v>
                </c:pt>
                <c:pt idx="144">
                  <c:v>0.125392</c:v>
                </c:pt>
                <c:pt idx="145">
                  <c:v>0.13069800000000001</c:v>
                </c:pt>
                <c:pt idx="146">
                  <c:v>0.132019</c:v>
                </c:pt>
                <c:pt idx="147">
                  <c:v>0.13156499999999999</c:v>
                </c:pt>
                <c:pt idx="148">
                  <c:v>0.12499499999999999</c:v>
                </c:pt>
                <c:pt idx="149">
                  <c:v>0.12522800000000001</c:v>
                </c:pt>
                <c:pt idx="150">
                  <c:v>0.130246</c:v>
                </c:pt>
                <c:pt idx="151">
                  <c:v>0.130246</c:v>
                </c:pt>
                <c:pt idx="152">
                  <c:v>0.130246</c:v>
                </c:pt>
                <c:pt idx="153">
                  <c:v>0.12639500000000001</c:v>
                </c:pt>
                <c:pt idx="154">
                  <c:v>0.14984700000000001</c:v>
                </c:pt>
                <c:pt idx="155">
                  <c:v>0.14984700000000001</c:v>
                </c:pt>
                <c:pt idx="156">
                  <c:v>0.14984700000000001</c:v>
                </c:pt>
                <c:pt idx="157">
                  <c:v>0.13981499999999999</c:v>
                </c:pt>
                <c:pt idx="158">
                  <c:v>0.13981499999999999</c:v>
                </c:pt>
                <c:pt idx="159">
                  <c:v>0.15212400000000001</c:v>
                </c:pt>
                <c:pt idx="160">
                  <c:v>0.15212400000000001</c:v>
                </c:pt>
                <c:pt idx="161">
                  <c:v>0.15212400000000001</c:v>
                </c:pt>
                <c:pt idx="162">
                  <c:v>0.14801800000000001</c:v>
                </c:pt>
                <c:pt idx="163">
                  <c:v>0.14801800000000001</c:v>
                </c:pt>
                <c:pt idx="164">
                  <c:v>0.16889899999999999</c:v>
                </c:pt>
                <c:pt idx="165">
                  <c:v>0.16889899999999999</c:v>
                </c:pt>
                <c:pt idx="166">
                  <c:v>0.18187800000000001</c:v>
                </c:pt>
                <c:pt idx="167">
                  <c:v>0.186832</c:v>
                </c:pt>
                <c:pt idx="168">
                  <c:v>0.18418100000000001</c:v>
                </c:pt>
                <c:pt idx="169">
                  <c:v>0.18418100000000001</c:v>
                </c:pt>
                <c:pt idx="170">
                  <c:v>0.18418100000000001</c:v>
                </c:pt>
                <c:pt idx="171">
                  <c:v>0.18418100000000001</c:v>
                </c:pt>
                <c:pt idx="172">
                  <c:v>0.190197</c:v>
                </c:pt>
                <c:pt idx="173">
                  <c:v>0.19459899999999999</c:v>
                </c:pt>
                <c:pt idx="174">
                  <c:v>0.21026600000000001</c:v>
                </c:pt>
                <c:pt idx="175">
                  <c:v>0.18493599999999999</c:v>
                </c:pt>
                <c:pt idx="176">
                  <c:v>0.18493599999999999</c:v>
                </c:pt>
                <c:pt idx="177">
                  <c:v>0.18493599999999999</c:v>
                </c:pt>
                <c:pt idx="178">
                  <c:v>0.18005699999999999</c:v>
                </c:pt>
                <c:pt idx="179">
                  <c:v>0.17213000000000001</c:v>
                </c:pt>
                <c:pt idx="180">
                  <c:v>0.17213000000000001</c:v>
                </c:pt>
                <c:pt idx="181">
                  <c:v>0.176485</c:v>
                </c:pt>
                <c:pt idx="182">
                  <c:v>0.176485</c:v>
                </c:pt>
                <c:pt idx="183">
                  <c:v>0.14833099999999999</c:v>
                </c:pt>
                <c:pt idx="184">
                  <c:v>0.14833099999999999</c:v>
                </c:pt>
                <c:pt idx="185">
                  <c:v>0.14833099999999999</c:v>
                </c:pt>
                <c:pt idx="186">
                  <c:v>0.14833099999999999</c:v>
                </c:pt>
                <c:pt idx="187">
                  <c:v>0.198268</c:v>
                </c:pt>
                <c:pt idx="188">
                  <c:v>0.17505799999999999</c:v>
                </c:pt>
                <c:pt idx="189">
                  <c:v>0.17505799999999999</c:v>
                </c:pt>
                <c:pt idx="190">
                  <c:v>0.17505799999999999</c:v>
                </c:pt>
                <c:pt idx="191">
                  <c:v>0.230771</c:v>
                </c:pt>
                <c:pt idx="192">
                  <c:v>0.230771</c:v>
                </c:pt>
                <c:pt idx="193">
                  <c:v>0.215808</c:v>
                </c:pt>
                <c:pt idx="194">
                  <c:v>0.215808</c:v>
                </c:pt>
                <c:pt idx="195">
                  <c:v>0.215808</c:v>
                </c:pt>
                <c:pt idx="196">
                  <c:v>0.215808</c:v>
                </c:pt>
                <c:pt idx="197">
                  <c:v>0.22673299999999999</c:v>
                </c:pt>
                <c:pt idx="198">
                  <c:v>0.22673299999999999</c:v>
                </c:pt>
                <c:pt idx="199">
                  <c:v>0.26139699999999999</c:v>
                </c:pt>
                <c:pt idx="200">
                  <c:v>0.26139699999999999</c:v>
                </c:pt>
                <c:pt idx="201">
                  <c:v>0.26139699999999999</c:v>
                </c:pt>
                <c:pt idx="202">
                  <c:v>0.25597199999999998</c:v>
                </c:pt>
                <c:pt idx="203">
                  <c:v>0.25597199999999998</c:v>
                </c:pt>
                <c:pt idx="204">
                  <c:v>0.25597199999999998</c:v>
                </c:pt>
                <c:pt idx="205">
                  <c:v>0.29685499999999998</c:v>
                </c:pt>
                <c:pt idx="206">
                  <c:v>0.29685499999999998</c:v>
                </c:pt>
                <c:pt idx="207">
                  <c:v>0.29906300000000002</c:v>
                </c:pt>
                <c:pt idx="208">
                  <c:v>0.29906300000000002</c:v>
                </c:pt>
                <c:pt idx="209">
                  <c:v>0.29906300000000002</c:v>
                </c:pt>
                <c:pt idx="210">
                  <c:v>0.29906300000000002</c:v>
                </c:pt>
                <c:pt idx="211">
                  <c:v>0.29906300000000002</c:v>
                </c:pt>
                <c:pt idx="212">
                  <c:v>0.27709299999999998</c:v>
                </c:pt>
                <c:pt idx="213">
                  <c:v>0.255019</c:v>
                </c:pt>
                <c:pt idx="214">
                  <c:v>0.255019</c:v>
                </c:pt>
                <c:pt idx="215">
                  <c:v>0.26594600000000002</c:v>
                </c:pt>
                <c:pt idx="216">
                  <c:v>0.26594600000000002</c:v>
                </c:pt>
                <c:pt idx="217">
                  <c:v>0.287074</c:v>
                </c:pt>
                <c:pt idx="218">
                  <c:v>0.287074</c:v>
                </c:pt>
                <c:pt idx="219">
                  <c:v>0.287074</c:v>
                </c:pt>
                <c:pt idx="220">
                  <c:v>0.31944699999999998</c:v>
                </c:pt>
                <c:pt idx="221">
                  <c:v>0.31944699999999998</c:v>
                </c:pt>
                <c:pt idx="222">
                  <c:v>0.34713300000000002</c:v>
                </c:pt>
                <c:pt idx="223">
                  <c:v>0.31294699999999998</c:v>
                </c:pt>
                <c:pt idx="224">
                  <c:v>0.31294699999999998</c:v>
                </c:pt>
                <c:pt idx="225">
                  <c:v>0.35072300000000001</c:v>
                </c:pt>
                <c:pt idx="226">
                  <c:v>0.33837800000000001</c:v>
                </c:pt>
                <c:pt idx="227">
                  <c:v>0.37115799999999999</c:v>
                </c:pt>
                <c:pt idx="228">
                  <c:v>0.29938799999999999</c:v>
                </c:pt>
                <c:pt idx="229">
                  <c:v>0.31768099999999999</c:v>
                </c:pt>
                <c:pt idx="230">
                  <c:v>0.30763400000000002</c:v>
                </c:pt>
                <c:pt idx="231">
                  <c:v>0.28994900000000001</c:v>
                </c:pt>
                <c:pt idx="232">
                  <c:v>0.28994900000000001</c:v>
                </c:pt>
                <c:pt idx="233">
                  <c:v>0.28994900000000001</c:v>
                </c:pt>
                <c:pt idx="234">
                  <c:v>0.28994900000000001</c:v>
                </c:pt>
                <c:pt idx="235">
                  <c:v>0.284522</c:v>
                </c:pt>
                <c:pt idx="236">
                  <c:v>0.27879999999999999</c:v>
                </c:pt>
                <c:pt idx="237">
                  <c:v>0.26628600000000002</c:v>
                </c:pt>
                <c:pt idx="238">
                  <c:v>0.26153300000000002</c:v>
                </c:pt>
                <c:pt idx="239">
                  <c:v>0.23910100000000001</c:v>
                </c:pt>
                <c:pt idx="240">
                  <c:v>0.23910100000000001</c:v>
                </c:pt>
                <c:pt idx="241">
                  <c:v>0.23910100000000001</c:v>
                </c:pt>
                <c:pt idx="242">
                  <c:v>0.23910100000000001</c:v>
                </c:pt>
                <c:pt idx="243">
                  <c:v>0.26560699999999998</c:v>
                </c:pt>
                <c:pt idx="244">
                  <c:v>0.26560699999999998</c:v>
                </c:pt>
                <c:pt idx="245">
                  <c:v>0.26560699999999998</c:v>
                </c:pt>
                <c:pt idx="246">
                  <c:v>0.25530700000000001</c:v>
                </c:pt>
                <c:pt idx="247">
                  <c:v>0.232041</c:v>
                </c:pt>
                <c:pt idx="248">
                  <c:v>0.232041</c:v>
                </c:pt>
                <c:pt idx="249">
                  <c:v>0.232041</c:v>
                </c:pt>
                <c:pt idx="250">
                  <c:v>0.25344299999999997</c:v>
                </c:pt>
                <c:pt idx="251">
                  <c:v>0.25344299999999997</c:v>
                </c:pt>
                <c:pt idx="252">
                  <c:v>0.25344299999999997</c:v>
                </c:pt>
                <c:pt idx="253">
                  <c:v>0.25344299999999997</c:v>
                </c:pt>
                <c:pt idx="254">
                  <c:v>0.25344299999999997</c:v>
                </c:pt>
                <c:pt idx="255">
                  <c:v>0.263851</c:v>
                </c:pt>
                <c:pt idx="256">
                  <c:v>0.263851</c:v>
                </c:pt>
                <c:pt idx="257">
                  <c:v>0.24635799999999999</c:v>
                </c:pt>
                <c:pt idx="258">
                  <c:v>0.24635799999999999</c:v>
                </c:pt>
                <c:pt idx="259">
                  <c:v>0.24635799999999999</c:v>
                </c:pt>
                <c:pt idx="260">
                  <c:v>0.26454800000000001</c:v>
                </c:pt>
                <c:pt idx="261">
                  <c:v>0.26454800000000001</c:v>
                </c:pt>
                <c:pt idx="262">
                  <c:v>0.26454800000000001</c:v>
                </c:pt>
                <c:pt idx="263">
                  <c:v>0.27735100000000001</c:v>
                </c:pt>
                <c:pt idx="264">
                  <c:v>0.29338500000000001</c:v>
                </c:pt>
                <c:pt idx="265">
                  <c:v>0.27853099999999997</c:v>
                </c:pt>
                <c:pt idx="266">
                  <c:v>0.29873300000000003</c:v>
                </c:pt>
                <c:pt idx="267">
                  <c:v>0.27670499999999998</c:v>
                </c:pt>
                <c:pt idx="268">
                  <c:v>0.27217599999999997</c:v>
                </c:pt>
                <c:pt idx="269">
                  <c:v>0.26456400000000002</c:v>
                </c:pt>
                <c:pt idx="270">
                  <c:v>0.27296599999999999</c:v>
                </c:pt>
                <c:pt idx="271">
                  <c:v>0.293989</c:v>
                </c:pt>
                <c:pt idx="272">
                  <c:v>0.293989</c:v>
                </c:pt>
                <c:pt idx="273">
                  <c:v>0.293989</c:v>
                </c:pt>
                <c:pt idx="274">
                  <c:v>0.29249399999999998</c:v>
                </c:pt>
                <c:pt idx="275">
                  <c:v>0.29249399999999998</c:v>
                </c:pt>
                <c:pt idx="276">
                  <c:v>0.28267100000000001</c:v>
                </c:pt>
                <c:pt idx="277">
                  <c:v>0.28267100000000001</c:v>
                </c:pt>
                <c:pt idx="278">
                  <c:v>0.28267100000000001</c:v>
                </c:pt>
                <c:pt idx="279">
                  <c:v>0.31052999999999997</c:v>
                </c:pt>
                <c:pt idx="280">
                  <c:v>0.31052999999999997</c:v>
                </c:pt>
                <c:pt idx="281">
                  <c:v>0.27307700000000001</c:v>
                </c:pt>
                <c:pt idx="282">
                  <c:v>0.27307700000000001</c:v>
                </c:pt>
                <c:pt idx="283">
                  <c:v>0.27977800000000003</c:v>
                </c:pt>
                <c:pt idx="284">
                  <c:v>0.30788900000000002</c:v>
                </c:pt>
                <c:pt idx="285">
                  <c:v>0.26501599999999997</c:v>
                </c:pt>
                <c:pt idx="286">
                  <c:v>0.26501599999999997</c:v>
                </c:pt>
                <c:pt idx="287">
                  <c:v>0.30266999999999999</c:v>
                </c:pt>
                <c:pt idx="288">
                  <c:v>0.31513000000000002</c:v>
                </c:pt>
                <c:pt idx="289">
                  <c:v>0.31513000000000002</c:v>
                </c:pt>
                <c:pt idx="290">
                  <c:v>0.31513000000000002</c:v>
                </c:pt>
                <c:pt idx="291">
                  <c:v>0.31513000000000002</c:v>
                </c:pt>
                <c:pt idx="292">
                  <c:v>0.31513000000000002</c:v>
                </c:pt>
                <c:pt idx="293">
                  <c:v>0.30003999999999997</c:v>
                </c:pt>
                <c:pt idx="294">
                  <c:v>0.32775500000000002</c:v>
                </c:pt>
                <c:pt idx="295">
                  <c:v>0.30307499999999998</c:v>
                </c:pt>
                <c:pt idx="296">
                  <c:v>0.29769499999999999</c:v>
                </c:pt>
                <c:pt idx="297">
                  <c:v>0.31143399999999999</c:v>
                </c:pt>
                <c:pt idx="298">
                  <c:v>0.31143399999999999</c:v>
                </c:pt>
                <c:pt idx="299">
                  <c:v>0.31143399999999999</c:v>
                </c:pt>
                <c:pt idx="300">
                  <c:v>0.297734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096064"/>
        <c:axId val="436096456"/>
      </c:lineChart>
      <c:catAx>
        <c:axId val="43609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096456"/>
        <c:crosses val="autoZero"/>
        <c:auto val="1"/>
        <c:lblAlgn val="ctr"/>
        <c:lblOffset val="100"/>
        <c:noMultiLvlLbl val="0"/>
      </c:catAx>
      <c:valAx>
        <c:axId val="43609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09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Log-norm</a:t>
            </a:r>
            <a:r>
              <a:rPr lang="it-IT" baseline="0"/>
              <a:t> with variance 0.005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Foglio8!$C$3:$C$302</c:f>
              <c:numCache>
                <c:formatCode>0.000000</c:formatCode>
                <c:ptCount val="300"/>
                <c:pt idx="0">
                  <c:v>0.16775799999999999</c:v>
                </c:pt>
                <c:pt idx="1">
                  <c:v>0.16775799999999999</c:v>
                </c:pt>
                <c:pt idx="2">
                  <c:v>0.16937199999999999</c:v>
                </c:pt>
                <c:pt idx="3">
                  <c:v>0.16709299999999999</c:v>
                </c:pt>
                <c:pt idx="4">
                  <c:v>0.16709299999999999</c:v>
                </c:pt>
                <c:pt idx="5">
                  <c:v>0.15763199999999999</c:v>
                </c:pt>
                <c:pt idx="6">
                  <c:v>0.16675000000000001</c:v>
                </c:pt>
                <c:pt idx="7">
                  <c:v>0.16675000000000001</c:v>
                </c:pt>
                <c:pt idx="8">
                  <c:v>0.16675000000000001</c:v>
                </c:pt>
                <c:pt idx="9">
                  <c:v>0.18543999999999999</c:v>
                </c:pt>
                <c:pt idx="10">
                  <c:v>0.18543999999999999</c:v>
                </c:pt>
                <c:pt idx="11">
                  <c:v>0.169181</c:v>
                </c:pt>
                <c:pt idx="12">
                  <c:v>0.169181</c:v>
                </c:pt>
                <c:pt idx="13">
                  <c:v>0.169181</c:v>
                </c:pt>
                <c:pt idx="14">
                  <c:v>0.169181</c:v>
                </c:pt>
                <c:pt idx="15">
                  <c:v>0.169181</c:v>
                </c:pt>
                <c:pt idx="16">
                  <c:v>0.169181</c:v>
                </c:pt>
                <c:pt idx="17">
                  <c:v>0.169181</c:v>
                </c:pt>
                <c:pt idx="18">
                  <c:v>0.169181</c:v>
                </c:pt>
                <c:pt idx="19">
                  <c:v>0.162297</c:v>
                </c:pt>
                <c:pt idx="20">
                  <c:v>0.162297</c:v>
                </c:pt>
                <c:pt idx="21">
                  <c:v>0.162297</c:v>
                </c:pt>
                <c:pt idx="22">
                  <c:v>0.162297</c:v>
                </c:pt>
                <c:pt idx="23">
                  <c:v>0.162297</c:v>
                </c:pt>
                <c:pt idx="24">
                  <c:v>0.17755199999999999</c:v>
                </c:pt>
                <c:pt idx="25">
                  <c:v>0.17755199999999999</c:v>
                </c:pt>
                <c:pt idx="26">
                  <c:v>0.15399499999999999</c:v>
                </c:pt>
                <c:pt idx="27">
                  <c:v>0.161631</c:v>
                </c:pt>
                <c:pt idx="28">
                  <c:v>0.16594999999999999</c:v>
                </c:pt>
                <c:pt idx="29">
                  <c:v>0.16594999999999999</c:v>
                </c:pt>
                <c:pt idx="30">
                  <c:v>0.16857800000000001</c:v>
                </c:pt>
                <c:pt idx="31">
                  <c:v>0.16857800000000001</c:v>
                </c:pt>
                <c:pt idx="32">
                  <c:v>0.15695500000000001</c:v>
                </c:pt>
                <c:pt idx="33">
                  <c:v>0.15695500000000001</c:v>
                </c:pt>
                <c:pt idx="34">
                  <c:v>0.15695500000000001</c:v>
                </c:pt>
                <c:pt idx="35">
                  <c:v>0.15695500000000001</c:v>
                </c:pt>
                <c:pt idx="36">
                  <c:v>0.15029000000000001</c:v>
                </c:pt>
                <c:pt idx="37">
                  <c:v>0.15029000000000001</c:v>
                </c:pt>
                <c:pt idx="38">
                  <c:v>0.15082899999999999</c:v>
                </c:pt>
                <c:pt idx="39">
                  <c:v>0.16198499999999999</c:v>
                </c:pt>
                <c:pt idx="40">
                  <c:v>0.16198499999999999</c:v>
                </c:pt>
                <c:pt idx="41">
                  <c:v>0.16198499999999999</c:v>
                </c:pt>
                <c:pt idx="42">
                  <c:v>0.18801899999999999</c:v>
                </c:pt>
                <c:pt idx="43">
                  <c:v>0.18801899999999999</c:v>
                </c:pt>
                <c:pt idx="44">
                  <c:v>0.18801899999999999</c:v>
                </c:pt>
                <c:pt idx="45">
                  <c:v>0.20110500000000001</c:v>
                </c:pt>
                <c:pt idx="46">
                  <c:v>0.20110500000000001</c:v>
                </c:pt>
                <c:pt idx="47">
                  <c:v>0.20110500000000001</c:v>
                </c:pt>
                <c:pt idx="48">
                  <c:v>0.19589899999999999</c:v>
                </c:pt>
                <c:pt idx="49">
                  <c:v>0.19589899999999999</c:v>
                </c:pt>
                <c:pt idx="50">
                  <c:v>0.22003900000000001</c:v>
                </c:pt>
                <c:pt idx="51">
                  <c:v>0.22003900000000001</c:v>
                </c:pt>
                <c:pt idx="52">
                  <c:v>0.22003900000000001</c:v>
                </c:pt>
                <c:pt idx="53">
                  <c:v>0.204758</c:v>
                </c:pt>
                <c:pt idx="54">
                  <c:v>0.196798</c:v>
                </c:pt>
                <c:pt idx="55">
                  <c:v>0.196798</c:v>
                </c:pt>
                <c:pt idx="56">
                  <c:v>0.196798</c:v>
                </c:pt>
                <c:pt idx="57">
                  <c:v>0.18720800000000001</c:v>
                </c:pt>
                <c:pt idx="58">
                  <c:v>0.191353</c:v>
                </c:pt>
                <c:pt idx="59">
                  <c:v>0.1903</c:v>
                </c:pt>
                <c:pt idx="60">
                  <c:v>0.187195</c:v>
                </c:pt>
                <c:pt idx="61">
                  <c:v>0.187195</c:v>
                </c:pt>
                <c:pt idx="62">
                  <c:v>0.187195</c:v>
                </c:pt>
                <c:pt idx="63">
                  <c:v>0.16048699999999999</c:v>
                </c:pt>
                <c:pt idx="64">
                  <c:v>0.16048699999999999</c:v>
                </c:pt>
                <c:pt idx="65">
                  <c:v>0.16048699999999999</c:v>
                </c:pt>
                <c:pt idx="66">
                  <c:v>0.17450399999999999</c:v>
                </c:pt>
                <c:pt idx="67">
                  <c:v>0.17450399999999999</c:v>
                </c:pt>
                <c:pt idx="68">
                  <c:v>0.17450399999999999</c:v>
                </c:pt>
                <c:pt idx="69">
                  <c:v>0.18893499999999999</c:v>
                </c:pt>
                <c:pt idx="70">
                  <c:v>0.18893499999999999</c:v>
                </c:pt>
                <c:pt idx="71">
                  <c:v>0.20487</c:v>
                </c:pt>
                <c:pt idx="72">
                  <c:v>0.20487</c:v>
                </c:pt>
                <c:pt idx="73">
                  <c:v>0.20487</c:v>
                </c:pt>
                <c:pt idx="74">
                  <c:v>0.18548200000000001</c:v>
                </c:pt>
                <c:pt idx="75">
                  <c:v>0.18548200000000001</c:v>
                </c:pt>
                <c:pt idx="76">
                  <c:v>0.17233000000000001</c:v>
                </c:pt>
                <c:pt idx="77">
                  <c:v>0.17233000000000001</c:v>
                </c:pt>
                <c:pt idx="78">
                  <c:v>0.17233000000000001</c:v>
                </c:pt>
                <c:pt idx="79">
                  <c:v>0.17233000000000001</c:v>
                </c:pt>
                <c:pt idx="80">
                  <c:v>0.17233000000000001</c:v>
                </c:pt>
                <c:pt idx="81">
                  <c:v>0.17233000000000001</c:v>
                </c:pt>
                <c:pt idx="82">
                  <c:v>0.167461</c:v>
                </c:pt>
                <c:pt idx="83">
                  <c:v>0.167935</c:v>
                </c:pt>
                <c:pt idx="84">
                  <c:v>0.16641800000000001</c:v>
                </c:pt>
                <c:pt idx="85">
                  <c:v>0.179616</c:v>
                </c:pt>
                <c:pt idx="86">
                  <c:v>0.171491</c:v>
                </c:pt>
                <c:pt idx="87">
                  <c:v>0.179087</c:v>
                </c:pt>
                <c:pt idx="88">
                  <c:v>0.17349100000000001</c:v>
                </c:pt>
                <c:pt idx="89">
                  <c:v>0.17349100000000001</c:v>
                </c:pt>
                <c:pt idx="90">
                  <c:v>0.17349100000000001</c:v>
                </c:pt>
                <c:pt idx="91">
                  <c:v>0.17349100000000001</c:v>
                </c:pt>
                <c:pt idx="92">
                  <c:v>0.16050700000000001</c:v>
                </c:pt>
                <c:pt idx="93">
                  <c:v>0.16050700000000001</c:v>
                </c:pt>
                <c:pt idx="94">
                  <c:v>0.16050700000000001</c:v>
                </c:pt>
                <c:pt idx="95">
                  <c:v>0.16050700000000001</c:v>
                </c:pt>
                <c:pt idx="96">
                  <c:v>0.16050700000000001</c:v>
                </c:pt>
                <c:pt idx="97">
                  <c:v>0.16813700000000001</c:v>
                </c:pt>
                <c:pt idx="98">
                  <c:v>0.170601</c:v>
                </c:pt>
                <c:pt idx="99">
                  <c:v>0.19937099999999999</c:v>
                </c:pt>
                <c:pt idx="100">
                  <c:v>0.19937099999999999</c:v>
                </c:pt>
                <c:pt idx="101">
                  <c:v>0.18831600000000001</c:v>
                </c:pt>
                <c:pt idx="102">
                  <c:v>0.18831600000000001</c:v>
                </c:pt>
                <c:pt idx="103">
                  <c:v>0.18867999999999999</c:v>
                </c:pt>
                <c:pt idx="104">
                  <c:v>0.18867999999999999</c:v>
                </c:pt>
                <c:pt idx="105">
                  <c:v>0.18867999999999999</c:v>
                </c:pt>
                <c:pt idx="106">
                  <c:v>0.18408099999999999</c:v>
                </c:pt>
                <c:pt idx="107">
                  <c:v>0.18502199999999999</c:v>
                </c:pt>
                <c:pt idx="108">
                  <c:v>0.20397899999999999</c:v>
                </c:pt>
                <c:pt idx="109">
                  <c:v>0.20397899999999999</c:v>
                </c:pt>
                <c:pt idx="110">
                  <c:v>0.20397899999999999</c:v>
                </c:pt>
                <c:pt idx="111">
                  <c:v>0.20397899999999999</c:v>
                </c:pt>
                <c:pt idx="112">
                  <c:v>0.22320000000000001</c:v>
                </c:pt>
                <c:pt idx="113">
                  <c:v>0.19714899999999999</c:v>
                </c:pt>
                <c:pt idx="114">
                  <c:v>0.19714899999999999</c:v>
                </c:pt>
                <c:pt idx="115">
                  <c:v>0.19833799999999999</c:v>
                </c:pt>
                <c:pt idx="116">
                  <c:v>0.21704799999999999</c:v>
                </c:pt>
                <c:pt idx="117">
                  <c:v>0.21651200000000001</c:v>
                </c:pt>
                <c:pt idx="118">
                  <c:v>0.21651200000000001</c:v>
                </c:pt>
                <c:pt idx="119">
                  <c:v>0.22578799999999999</c:v>
                </c:pt>
                <c:pt idx="120">
                  <c:v>0.22578799999999999</c:v>
                </c:pt>
                <c:pt idx="121">
                  <c:v>0.222968</c:v>
                </c:pt>
                <c:pt idx="122">
                  <c:v>0.248117</c:v>
                </c:pt>
                <c:pt idx="123">
                  <c:v>0.23189000000000001</c:v>
                </c:pt>
                <c:pt idx="124">
                  <c:v>0.23189000000000001</c:v>
                </c:pt>
                <c:pt idx="125">
                  <c:v>0.23189000000000001</c:v>
                </c:pt>
                <c:pt idx="126">
                  <c:v>0.219803</c:v>
                </c:pt>
                <c:pt idx="127">
                  <c:v>0.219803</c:v>
                </c:pt>
                <c:pt idx="128">
                  <c:v>0.219803</c:v>
                </c:pt>
                <c:pt idx="129">
                  <c:v>0.219803</c:v>
                </c:pt>
                <c:pt idx="130">
                  <c:v>0.218028</c:v>
                </c:pt>
                <c:pt idx="131">
                  <c:v>0.218028</c:v>
                </c:pt>
                <c:pt idx="132">
                  <c:v>0.213421</c:v>
                </c:pt>
                <c:pt idx="133">
                  <c:v>0.232853</c:v>
                </c:pt>
                <c:pt idx="134">
                  <c:v>0.232853</c:v>
                </c:pt>
                <c:pt idx="135">
                  <c:v>0.23169300000000001</c:v>
                </c:pt>
                <c:pt idx="136">
                  <c:v>0.23169300000000001</c:v>
                </c:pt>
                <c:pt idx="137">
                  <c:v>0.221446</c:v>
                </c:pt>
                <c:pt idx="138">
                  <c:v>0.21268899999999999</c:v>
                </c:pt>
                <c:pt idx="139">
                  <c:v>0.21915100000000001</c:v>
                </c:pt>
                <c:pt idx="140">
                  <c:v>0.21915100000000001</c:v>
                </c:pt>
                <c:pt idx="141">
                  <c:v>0.194469</c:v>
                </c:pt>
                <c:pt idx="142">
                  <c:v>0.19684099999999999</c:v>
                </c:pt>
                <c:pt idx="143">
                  <c:v>0.18243500000000001</c:v>
                </c:pt>
                <c:pt idx="144">
                  <c:v>0.18562400000000001</c:v>
                </c:pt>
                <c:pt idx="145">
                  <c:v>0.201409</c:v>
                </c:pt>
                <c:pt idx="146">
                  <c:v>0.189834</c:v>
                </c:pt>
                <c:pt idx="147">
                  <c:v>0.189834</c:v>
                </c:pt>
                <c:pt idx="148">
                  <c:v>0.17935400000000001</c:v>
                </c:pt>
                <c:pt idx="149">
                  <c:v>0.17935400000000001</c:v>
                </c:pt>
                <c:pt idx="150">
                  <c:v>0.17935400000000001</c:v>
                </c:pt>
                <c:pt idx="151">
                  <c:v>0.17935400000000001</c:v>
                </c:pt>
                <c:pt idx="152">
                  <c:v>0.17935400000000001</c:v>
                </c:pt>
                <c:pt idx="153">
                  <c:v>0.17935400000000001</c:v>
                </c:pt>
                <c:pt idx="154">
                  <c:v>0.17694199999999999</c:v>
                </c:pt>
                <c:pt idx="155">
                  <c:v>0.17694199999999999</c:v>
                </c:pt>
                <c:pt idx="156">
                  <c:v>0.17694199999999999</c:v>
                </c:pt>
                <c:pt idx="157">
                  <c:v>0.165435</c:v>
                </c:pt>
                <c:pt idx="158">
                  <c:v>0.16738</c:v>
                </c:pt>
                <c:pt idx="159">
                  <c:v>0.16738</c:v>
                </c:pt>
                <c:pt idx="160">
                  <c:v>0.15007599999999999</c:v>
                </c:pt>
                <c:pt idx="161">
                  <c:v>0.13934199999999999</c:v>
                </c:pt>
                <c:pt idx="162">
                  <c:v>0.13934199999999999</c:v>
                </c:pt>
                <c:pt idx="163">
                  <c:v>0.14596000000000001</c:v>
                </c:pt>
                <c:pt idx="164">
                  <c:v>0.120753</c:v>
                </c:pt>
                <c:pt idx="165">
                  <c:v>0.111877</c:v>
                </c:pt>
                <c:pt idx="166">
                  <c:v>0.13015399999999999</c:v>
                </c:pt>
                <c:pt idx="167">
                  <c:v>0.128998</c:v>
                </c:pt>
                <c:pt idx="168">
                  <c:v>0.128998</c:v>
                </c:pt>
                <c:pt idx="169">
                  <c:v>0.128998</c:v>
                </c:pt>
                <c:pt idx="170">
                  <c:v>0.118863</c:v>
                </c:pt>
                <c:pt idx="171">
                  <c:v>0.118863</c:v>
                </c:pt>
                <c:pt idx="172">
                  <c:v>0.118863</c:v>
                </c:pt>
                <c:pt idx="173">
                  <c:v>0.116593</c:v>
                </c:pt>
                <c:pt idx="174">
                  <c:v>0.116593</c:v>
                </c:pt>
                <c:pt idx="175">
                  <c:v>0.116593</c:v>
                </c:pt>
                <c:pt idx="176">
                  <c:v>0.116593</c:v>
                </c:pt>
                <c:pt idx="177">
                  <c:v>0.116593</c:v>
                </c:pt>
                <c:pt idx="178">
                  <c:v>0.116593</c:v>
                </c:pt>
                <c:pt idx="179">
                  <c:v>0.119932</c:v>
                </c:pt>
                <c:pt idx="180">
                  <c:v>9.9661899999999998E-2</c:v>
                </c:pt>
                <c:pt idx="181">
                  <c:v>0.117159</c:v>
                </c:pt>
                <c:pt idx="182">
                  <c:v>0.117159</c:v>
                </c:pt>
                <c:pt idx="183">
                  <c:v>0.104793</c:v>
                </c:pt>
                <c:pt idx="184">
                  <c:v>0.104793</c:v>
                </c:pt>
                <c:pt idx="185">
                  <c:v>0.107346</c:v>
                </c:pt>
                <c:pt idx="186">
                  <c:v>0.107346</c:v>
                </c:pt>
                <c:pt idx="187">
                  <c:v>0.107346</c:v>
                </c:pt>
                <c:pt idx="188">
                  <c:v>0.104701</c:v>
                </c:pt>
                <c:pt idx="189">
                  <c:v>0.104701</c:v>
                </c:pt>
                <c:pt idx="190">
                  <c:v>0.12192</c:v>
                </c:pt>
                <c:pt idx="191">
                  <c:v>0.12192</c:v>
                </c:pt>
                <c:pt idx="192">
                  <c:v>0.12742200000000001</c:v>
                </c:pt>
                <c:pt idx="193">
                  <c:v>0.13997200000000001</c:v>
                </c:pt>
                <c:pt idx="194">
                  <c:v>0.12381399999999999</c:v>
                </c:pt>
                <c:pt idx="195">
                  <c:v>0.14072299999999999</c:v>
                </c:pt>
                <c:pt idx="196">
                  <c:v>0.14072299999999999</c:v>
                </c:pt>
                <c:pt idx="197">
                  <c:v>0.14261799999999999</c:v>
                </c:pt>
                <c:pt idx="198">
                  <c:v>0.138542</c:v>
                </c:pt>
                <c:pt idx="199">
                  <c:v>0.138542</c:v>
                </c:pt>
                <c:pt idx="200">
                  <c:v>0.138542</c:v>
                </c:pt>
                <c:pt idx="201">
                  <c:v>0.138542</c:v>
                </c:pt>
                <c:pt idx="202">
                  <c:v>0.151453</c:v>
                </c:pt>
                <c:pt idx="203">
                  <c:v>0.151453</c:v>
                </c:pt>
                <c:pt idx="204">
                  <c:v>0.151453</c:v>
                </c:pt>
                <c:pt idx="205">
                  <c:v>0.151453</c:v>
                </c:pt>
                <c:pt idx="206">
                  <c:v>0.170768</c:v>
                </c:pt>
                <c:pt idx="207">
                  <c:v>0.138243</c:v>
                </c:pt>
                <c:pt idx="208">
                  <c:v>0.138243</c:v>
                </c:pt>
                <c:pt idx="209">
                  <c:v>0.15801399999999999</c:v>
                </c:pt>
                <c:pt idx="210">
                  <c:v>0.15801399999999999</c:v>
                </c:pt>
                <c:pt idx="211">
                  <c:v>0.15801399999999999</c:v>
                </c:pt>
                <c:pt idx="212">
                  <c:v>0.15801399999999999</c:v>
                </c:pt>
                <c:pt idx="213">
                  <c:v>0.15801399999999999</c:v>
                </c:pt>
                <c:pt idx="214">
                  <c:v>0.17709900000000001</c:v>
                </c:pt>
                <c:pt idx="215">
                  <c:v>0.17709900000000001</c:v>
                </c:pt>
                <c:pt idx="216">
                  <c:v>0.161826</c:v>
                </c:pt>
                <c:pt idx="217">
                  <c:v>0.16481299999999999</c:v>
                </c:pt>
                <c:pt idx="218">
                  <c:v>0.191329</c:v>
                </c:pt>
                <c:pt idx="219">
                  <c:v>0.191329</c:v>
                </c:pt>
                <c:pt idx="220">
                  <c:v>0.16741300000000001</c:v>
                </c:pt>
                <c:pt idx="221">
                  <c:v>0.16741300000000001</c:v>
                </c:pt>
                <c:pt idx="222">
                  <c:v>0.17843100000000001</c:v>
                </c:pt>
                <c:pt idx="223">
                  <c:v>0.160028</c:v>
                </c:pt>
                <c:pt idx="224">
                  <c:v>0.160028</c:v>
                </c:pt>
                <c:pt idx="225">
                  <c:v>0.160028</c:v>
                </c:pt>
                <c:pt idx="226">
                  <c:v>0.160028</c:v>
                </c:pt>
                <c:pt idx="227">
                  <c:v>0.160028</c:v>
                </c:pt>
                <c:pt idx="228">
                  <c:v>0.160028</c:v>
                </c:pt>
                <c:pt idx="229">
                  <c:v>0.16753899999999999</c:v>
                </c:pt>
                <c:pt idx="230">
                  <c:v>0.16753899999999999</c:v>
                </c:pt>
                <c:pt idx="231">
                  <c:v>0.16753899999999999</c:v>
                </c:pt>
                <c:pt idx="232">
                  <c:v>0.16753899999999999</c:v>
                </c:pt>
                <c:pt idx="233">
                  <c:v>0.16753899999999999</c:v>
                </c:pt>
                <c:pt idx="234">
                  <c:v>0.16753899999999999</c:v>
                </c:pt>
                <c:pt idx="235">
                  <c:v>0.175815</c:v>
                </c:pt>
                <c:pt idx="236">
                  <c:v>0.175815</c:v>
                </c:pt>
                <c:pt idx="237">
                  <c:v>0.155639</c:v>
                </c:pt>
                <c:pt idx="238">
                  <c:v>0.155639</c:v>
                </c:pt>
                <c:pt idx="239">
                  <c:v>0.18163899999999999</c:v>
                </c:pt>
                <c:pt idx="240">
                  <c:v>0.191529</c:v>
                </c:pt>
                <c:pt idx="241">
                  <c:v>0.193995</c:v>
                </c:pt>
                <c:pt idx="242">
                  <c:v>0.193995</c:v>
                </c:pt>
                <c:pt idx="243">
                  <c:v>0.178809</c:v>
                </c:pt>
                <c:pt idx="244">
                  <c:v>0.177983</c:v>
                </c:pt>
                <c:pt idx="245">
                  <c:v>0.184225</c:v>
                </c:pt>
                <c:pt idx="246">
                  <c:v>0.184225</c:v>
                </c:pt>
                <c:pt idx="247">
                  <c:v>0.184225</c:v>
                </c:pt>
                <c:pt idx="248">
                  <c:v>0.19015899999999999</c:v>
                </c:pt>
                <c:pt idx="249">
                  <c:v>0.16669200000000001</c:v>
                </c:pt>
                <c:pt idx="250">
                  <c:v>0.16669200000000001</c:v>
                </c:pt>
                <c:pt idx="251">
                  <c:v>0.16669200000000001</c:v>
                </c:pt>
                <c:pt idx="252">
                  <c:v>0.16669200000000001</c:v>
                </c:pt>
                <c:pt idx="253">
                  <c:v>0.18190200000000001</c:v>
                </c:pt>
                <c:pt idx="254">
                  <c:v>0.18190200000000001</c:v>
                </c:pt>
                <c:pt idx="255">
                  <c:v>0.199458</c:v>
                </c:pt>
                <c:pt idx="256">
                  <c:v>0.188501</c:v>
                </c:pt>
                <c:pt idx="257">
                  <c:v>0.20411599999999999</c:v>
                </c:pt>
                <c:pt idx="258">
                  <c:v>0.20411599999999999</c:v>
                </c:pt>
                <c:pt idx="259">
                  <c:v>0.20411599999999999</c:v>
                </c:pt>
                <c:pt idx="260">
                  <c:v>0.20411599999999999</c:v>
                </c:pt>
                <c:pt idx="261">
                  <c:v>0.182592</c:v>
                </c:pt>
                <c:pt idx="262">
                  <c:v>0.19036</c:v>
                </c:pt>
                <c:pt idx="263">
                  <c:v>0.1666</c:v>
                </c:pt>
                <c:pt idx="264">
                  <c:v>0.1666</c:v>
                </c:pt>
                <c:pt idx="265">
                  <c:v>0.1666</c:v>
                </c:pt>
                <c:pt idx="266">
                  <c:v>0.155081</c:v>
                </c:pt>
                <c:pt idx="267">
                  <c:v>0.15643000000000001</c:v>
                </c:pt>
                <c:pt idx="268">
                  <c:v>0.16456499999999999</c:v>
                </c:pt>
                <c:pt idx="269">
                  <c:v>0.16456499999999999</c:v>
                </c:pt>
                <c:pt idx="270">
                  <c:v>0.14542099999999999</c:v>
                </c:pt>
                <c:pt idx="271">
                  <c:v>0.159883</c:v>
                </c:pt>
                <c:pt idx="272">
                  <c:v>0.14183100000000001</c:v>
                </c:pt>
                <c:pt idx="273">
                  <c:v>0.14183100000000001</c:v>
                </c:pt>
                <c:pt idx="274">
                  <c:v>0.14183100000000001</c:v>
                </c:pt>
                <c:pt idx="275">
                  <c:v>0.14905399999999999</c:v>
                </c:pt>
                <c:pt idx="276">
                  <c:v>0.13409399999999999</c:v>
                </c:pt>
                <c:pt idx="277">
                  <c:v>0.14738899999999999</c:v>
                </c:pt>
                <c:pt idx="278">
                  <c:v>0.14738899999999999</c:v>
                </c:pt>
                <c:pt idx="279">
                  <c:v>0.14998700000000001</c:v>
                </c:pt>
                <c:pt idx="280">
                  <c:v>0.148642</c:v>
                </c:pt>
                <c:pt idx="281">
                  <c:v>0.148642</c:v>
                </c:pt>
                <c:pt idx="282">
                  <c:v>0.17205400000000001</c:v>
                </c:pt>
                <c:pt idx="283">
                  <c:v>0.150146</c:v>
                </c:pt>
                <c:pt idx="284">
                  <c:v>0.15842700000000001</c:v>
                </c:pt>
                <c:pt idx="285">
                  <c:v>0.15842700000000001</c:v>
                </c:pt>
                <c:pt idx="286">
                  <c:v>0.15020500000000001</c:v>
                </c:pt>
                <c:pt idx="287">
                  <c:v>0.165467</c:v>
                </c:pt>
                <c:pt idx="288">
                  <c:v>0.157608</c:v>
                </c:pt>
                <c:pt idx="289">
                  <c:v>0.152332</c:v>
                </c:pt>
                <c:pt idx="290">
                  <c:v>0.152332</c:v>
                </c:pt>
                <c:pt idx="291">
                  <c:v>0.16039700000000001</c:v>
                </c:pt>
                <c:pt idx="292">
                  <c:v>0.15926799999999999</c:v>
                </c:pt>
                <c:pt idx="293">
                  <c:v>0.162549</c:v>
                </c:pt>
                <c:pt idx="294">
                  <c:v>0.162549</c:v>
                </c:pt>
                <c:pt idx="295">
                  <c:v>0.162549</c:v>
                </c:pt>
                <c:pt idx="296">
                  <c:v>0.162549</c:v>
                </c:pt>
                <c:pt idx="297">
                  <c:v>0.162549</c:v>
                </c:pt>
                <c:pt idx="298">
                  <c:v>0.15082100000000001</c:v>
                </c:pt>
                <c:pt idx="299">
                  <c:v>0.15082100000000001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Foglio8!$D$3:$D$302</c:f>
              <c:numCache>
                <c:formatCode>0.000000</c:formatCode>
                <c:ptCount val="300"/>
                <c:pt idx="0">
                  <c:v>0.18656900000000001</c:v>
                </c:pt>
                <c:pt idx="1">
                  <c:v>0.18656900000000001</c:v>
                </c:pt>
                <c:pt idx="2">
                  <c:v>0.16172700000000001</c:v>
                </c:pt>
                <c:pt idx="3">
                  <c:v>0.187056</c:v>
                </c:pt>
                <c:pt idx="4">
                  <c:v>0.187056</c:v>
                </c:pt>
                <c:pt idx="5">
                  <c:v>0.20209099999999999</c:v>
                </c:pt>
                <c:pt idx="6">
                  <c:v>0.17860599999999999</c:v>
                </c:pt>
                <c:pt idx="7">
                  <c:v>0.17860599999999999</c:v>
                </c:pt>
                <c:pt idx="8">
                  <c:v>0.17860599999999999</c:v>
                </c:pt>
                <c:pt idx="9">
                  <c:v>0.185585</c:v>
                </c:pt>
                <c:pt idx="10">
                  <c:v>0.185585</c:v>
                </c:pt>
                <c:pt idx="11">
                  <c:v>0.18695600000000001</c:v>
                </c:pt>
                <c:pt idx="12">
                  <c:v>0.18695600000000001</c:v>
                </c:pt>
                <c:pt idx="13">
                  <c:v>0.18695600000000001</c:v>
                </c:pt>
                <c:pt idx="14">
                  <c:v>0.18695600000000001</c:v>
                </c:pt>
                <c:pt idx="15">
                  <c:v>0.18695600000000001</c:v>
                </c:pt>
                <c:pt idx="16">
                  <c:v>0.18695600000000001</c:v>
                </c:pt>
                <c:pt idx="17">
                  <c:v>0.18695600000000001</c:v>
                </c:pt>
                <c:pt idx="18">
                  <c:v>0.18695600000000001</c:v>
                </c:pt>
                <c:pt idx="19">
                  <c:v>0.206765</c:v>
                </c:pt>
                <c:pt idx="20">
                  <c:v>0.206765</c:v>
                </c:pt>
                <c:pt idx="21">
                  <c:v>0.206765</c:v>
                </c:pt>
                <c:pt idx="22">
                  <c:v>0.206765</c:v>
                </c:pt>
                <c:pt idx="23">
                  <c:v>0.206765</c:v>
                </c:pt>
                <c:pt idx="24">
                  <c:v>0.192914</c:v>
                </c:pt>
                <c:pt idx="25">
                  <c:v>0.192914</c:v>
                </c:pt>
                <c:pt idx="26">
                  <c:v>0.21515200000000001</c:v>
                </c:pt>
                <c:pt idx="27">
                  <c:v>0.19761999999999999</c:v>
                </c:pt>
                <c:pt idx="28">
                  <c:v>0.20855699999999999</c:v>
                </c:pt>
                <c:pt idx="29">
                  <c:v>0.20855699999999999</c:v>
                </c:pt>
                <c:pt idx="30">
                  <c:v>0.21915200000000001</c:v>
                </c:pt>
                <c:pt idx="31">
                  <c:v>0.21915200000000001</c:v>
                </c:pt>
                <c:pt idx="32">
                  <c:v>0.20947299999999999</c:v>
                </c:pt>
                <c:pt idx="33">
                  <c:v>0.20947299999999999</c:v>
                </c:pt>
                <c:pt idx="34">
                  <c:v>0.20947299999999999</c:v>
                </c:pt>
                <c:pt idx="35">
                  <c:v>0.20947299999999999</c:v>
                </c:pt>
                <c:pt idx="36">
                  <c:v>0.179308</c:v>
                </c:pt>
                <c:pt idx="37">
                  <c:v>0.179308</c:v>
                </c:pt>
                <c:pt idx="38">
                  <c:v>0.20333100000000001</c:v>
                </c:pt>
                <c:pt idx="39">
                  <c:v>0.174179</c:v>
                </c:pt>
                <c:pt idx="40">
                  <c:v>0.174179</c:v>
                </c:pt>
                <c:pt idx="41">
                  <c:v>0.174179</c:v>
                </c:pt>
                <c:pt idx="42">
                  <c:v>0.18975800000000001</c:v>
                </c:pt>
                <c:pt idx="43">
                  <c:v>0.18975800000000001</c:v>
                </c:pt>
                <c:pt idx="44">
                  <c:v>0.18975800000000001</c:v>
                </c:pt>
                <c:pt idx="45">
                  <c:v>0.17685200000000001</c:v>
                </c:pt>
                <c:pt idx="46">
                  <c:v>0.17685200000000001</c:v>
                </c:pt>
                <c:pt idx="47">
                  <c:v>0.17685200000000001</c:v>
                </c:pt>
                <c:pt idx="48">
                  <c:v>0.15889900000000001</c:v>
                </c:pt>
                <c:pt idx="49">
                  <c:v>0.15889900000000001</c:v>
                </c:pt>
                <c:pt idx="50">
                  <c:v>0.16975000000000001</c:v>
                </c:pt>
                <c:pt idx="51">
                  <c:v>0.16975000000000001</c:v>
                </c:pt>
                <c:pt idx="52">
                  <c:v>0.16975000000000001</c:v>
                </c:pt>
                <c:pt idx="53">
                  <c:v>0.17911299999999999</c:v>
                </c:pt>
                <c:pt idx="54">
                  <c:v>0.179392</c:v>
                </c:pt>
                <c:pt idx="55">
                  <c:v>0.179392</c:v>
                </c:pt>
                <c:pt idx="56">
                  <c:v>0.179392</c:v>
                </c:pt>
                <c:pt idx="57">
                  <c:v>0.17235700000000001</c:v>
                </c:pt>
                <c:pt idx="58">
                  <c:v>0.15754399999999999</c:v>
                </c:pt>
                <c:pt idx="59">
                  <c:v>0.178873</c:v>
                </c:pt>
                <c:pt idx="60">
                  <c:v>0.19046399999999999</c:v>
                </c:pt>
                <c:pt idx="61">
                  <c:v>0.19046399999999999</c:v>
                </c:pt>
                <c:pt idx="62">
                  <c:v>0.19046399999999999</c:v>
                </c:pt>
                <c:pt idx="63">
                  <c:v>0.17433399999999999</c:v>
                </c:pt>
                <c:pt idx="64">
                  <c:v>0.17433399999999999</c:v>
                </c:pt>
                <c:pt idx="65">
                  <c:v>0.17433399999999999</c:v>
                </c:pt>
                <c:pt idx="66">
                  <c:v>0.177096</c:v>
                </c:pt>
                <c:pt idx="67">
                  <c:v>0.177096</c:v>
                </c:pt>
                <c:pt idx="68">
                  <c:v>0.177096</c:v>
                </c:pt>
                <c:pt idx="69">
                  <c:v>0.190441</c:v>
                </c:pt>
                <c:pt idx="70">
                  <c:v>0.190441</c:v>
                </c:pt>
                <c:pt idx="71">
                  <c:v>0.17950199999999999</c:v>
                </c:pt>
                <c:pt idx="72">
                  <c:v>0.17950199999999999</c:v>
                </c:pt>
                <c:pt idx="73">
                  <c:v>0.17950199999999999</c:v>
                </c:pt>
                <c:pt idx="74">
                  <c:v>0.17910100000000001</c:v>
                </c:pt>
                <c:pt idx="75">
                  <c:v>0.17910100000000001</c:v>
                </c:pt>
                <c:pt idx="76">
                  <c:v>0.191553</c:v>
                </c:pt>
                <c:pt idx="77">
                  <c:v>0.191553</c:v>
                </c:pt>
                <c:pt idx="78">
                  <c:v>0.191553</c:v>
                </c:pt>
                <c:pt idx="79">
                  <c:v>0.191553</c:v>
                </c:pt>
                <c:pt idx="80">
                  <c:v>0.191553</c:v>
                </c:pt>
                <c:pt idx="81">
                  <c:v>0.191553</c:v>
                </c:pt>
                <c:pt idx="82">
                  <c:v>0.207399</c:v>
                </c:pt>
                <c:pt idx="83">
                  <c:v>0.207292</c:v>
                </c:pt>
                <c:pt idx="84">
                  <c:v>0.20636699999999999</c:v>
                </c:pt>
                <c:pt idx="85">
                  <c:v>0.193221</c:v>
                </c:pt>
                <c:pt idx="86">
                  <c:v>0.18845300000000001</c:v>
                </c:pt>
                <c:pt idx="87">
                  <c:v>0.17563599999999999</c:v>
                </c:pt>
                <c:pt idx="88">
                  <c:v>0.17168700000000001</c:v>
                </c:pt>
                <c:pt idx="89">
                  <c:v>0.17168700000000001</c:v>
                </c:pt>
                <c:pt idx="90">
                  <c:v>0.17168700000000001</c:v>
                </c:pt>
                <c:pt idx="91">
                  <c:v>0.17168700000000001</c:v>
                </c:pt>
                <c:pt idx="92">
                  <c:v>0.16247700000000001</c:v>
                </c:pt>
                <c:pt idx="93">
                  <c:v>0.16247700000000001</c:v>
                </c:pt>
                <c:pt idx="94">
                  <c:v>0.16247700000000001</c:v>
                </c:pt>
                <c:pt idx="95">
                  <c:v>0.16247700000000001</c:v>
                </c:pt>
                <c:pt idx="96">
                  <c:v>0.16247700000000001</c:v>
                </c:pt>
                <c:pt idx="97">
                  <c:v>0.16651299999999999</c:v>
                </c:pt>
                <c:pt idx="98">
                  <c:v>0.15392700000000001</c:v>
                </c:pt>
                <c:pt idx="99">
                  <c:v>0.165409</c:v>
                </c:pt>
                <c:pt idx="100">
                  <c:v>0.165409</c:v>
                </c:pt>
                <c:pt idx="101">
                  <c:v>0.15428</c:v>
                </c:pt>
                <c:pt idx="102">
                  <c:v>0.15428</c:v>
                </c:pt>
                <c:pt idx="103">
                  <c:v>0.17593200000000001</c:v>
                </c:pt>
                <c:pt idx="104">
                  <c:v>0.17593200000000001</c:v>
                </c:pt>
                <c:pt idx="105">
                  <c:v>0.17593200000000001</c:v>
                </c:pt>
                <c:pt idx="106">
                  <c:v>0.17997099999999999</c:v>
                </c:pt>
                <c:pt idx="107">
                  <c:v>0.162302</c:v>
                </c:pt>
                <c:pt idx="108">
                  <c:v>0.16306699999999999</c:v>
                </c:pt>
                <c:pt idx="109">
                  <c:v>0.16306699999999999</c:v>
                </c:pt>
                <c:pt idx="110">
                  <c:v>0.16306699999999999</c:v>
                </c:pt>
                <c:pt idx="111">
                  <c:v>0.16306699999999999</c:v>
                </c:pt>
                <c:pt idx="112">
                  <c:v>0.16073200000000001</c:v>
                </c:pt>
                <c:pt idx="113">
                  <c:v>0.155449</c:v>
                </c:pt>
                <c:pt idx="114">
                  <c:v>0.155449</c:v>
                </c:pt>
                <c:pt idx="115">
                  <c:v>0.168379</c:v>
                </c:pt>
                <c:pt idx="116">
                  <c:v>0.15057200000000001</c:v>
                </c:pt>
                <c:pt idx="117">
                  <c:v>0.19050300000000001</c:v>
                </c:pt>
                <c:pt idx="118">
                  <c:v>0.19050300000000001</c:v>
                </c:pt>
                <c:pt idx="119">
                  <c:v>0.18471199999999999</c:v>
                </c:pt>
                <c:pt idx="120">
                  <c:v>0.18471199999999999</c:v>
                </c:pt>
                <c:pt idx="121">
                  <c:v>0.161548</c:v>
                </c:pt>
                <c:pt idx="122">
                  <c:v>0.16218099999999999</c:v>
                </c:pt>
                <c:pt idx="123">
                  <c:v>0.16709299999999999</c:v>
                </c:pt>
                <c:pt idx="124">
                  <c:v>0.16709299999999999</c:v>
                </c:pt>
                <c:pt idx="125">
                  <c:v>0.16709299999999999</c:v>
                </c:pt>
                <c:pt idx="126">
                  <c:v>0.16694000000000001</c:v>
                </c:pt>
                <c:pt idx="127">
                  <c:v>0.16694000000000001</c:v>
                </c:pt>
                <c:pt idx="128">
                  <c:v>0.16694000000000001</c:v>
                </c:pt>
                <c:pt idx="129">
                  <c:v>0.16694000000000001</c:v>
                </c:pt>
                <c:pt idx="130">
                  <c:v>0.14948900000000001</c:v>
                </c:pt>
                <c:pt idx="131">
                  <c:v>0.14948900000000001</c:v>
                </c:pt>
                <c:pt idx="132">
                  <c:v>0.17488400000000001</c:v>
                </c:pt>
                <c:pt idx="133">
                  <c:v>0.13988999999999999</c:v>
                </c:pt>
                <c:pt idx="134">
                  <c:v>0.13988999999999999</c:v>
                </c:pt>
                <c:pt idx="135">
                  <c:v>0.146617</c:v>
                </c:pt>
                <c:pt idx="136">
                  <c:v>0.146617</c:v>
                </c:pt>
                <c:pt idx="137">
                  <c:v>0.142787</c:v>
                </c:pt>
                <c:pt idx="138">
                  <c:v>0.148062</c:v>
                </c:pt>
                <c:pt idx="139">
                  <c:v>0.14377599999999999</c:v>
                </c:pt>
                <c:pt idx="140">
                  <c:v>0.14377599999999999</c:v>
                </c:pt>
                <c:pt idx="141">
                  <c:v>0.152118</c:v>
                </c:pt>
                <c:pt idx="142">
                  <c:v>0.151806</c:v>
                </c:pt>
                <c:pt idx="143">
                  <c:v>0.13688700000000001</c:v>
                </c:pt>
                <c:pt idx="144">
                  <c:v>0.14687900000000001</c:v>
                </c:pt>
                <c:pt idx="145">
                  <c:v>0.15035100000000001</c:v>
                </c:pt>
                <c:pt idx="146">
                  <c:v>0.160659</c:v>
                </c:pt>
                <c:pt idx="147">
                  <c:v>0.160659</c:v>
                </c:pt>
                <c:pt idx="148">
                  <c:v>0.14846599999999999</c:v>
                </c:pt>
                <c:pt idx="149">
                  <c:v>0.14846599999999999</c:v>
                </c:pt>
                <c:pt idx="150">
                  <c:v>0.14846599999999999</c:v>
                </c:pt>
                <c:pt idx="151">
                  <c:v>0.14846599999999999</c:v>
                </c:pt>
                <c:pt idx="152">
                  <c:v>0.14846599999999999</c:v>
                </c:pt>
                <c:pt idx="153">
                  <c:v>0.14846599999999999</c:v>
                </c:pt>
                <c:pt idx="154">
                  <c:v>0.162772</c:v>
                </c:pt>
                <c:pt idx="155">
                  <c:v>0.162772</c:v>
                </c:pt>
                <c:pt idx="156">
                  <c:v>0.162772</c:v>
                </c:pt>
                <c:pt idx="157">
                  <c:v>0.16658200000000001</c:v>
                </c:pt>
                <c:pt idx="158">
                  <c:v>0.16511999999999999</c:v>
                </c:pt>
                <c:pt idx="159">
                  <c:v>0.16511999999999999</c:v>
                </c:pt>
                <c:pt idx="160">
                  <c:v>0.15823999999999999</c:v>
                </c:pt>
                <c:pt idx="161">
                  <c:v>0.14186599999999999</c:v>
                </c:pt>
                <c:pt idx="162">
                  <c:v>0.14186599999999999</c:v>
                </c:pt>
                <c:pt idx="163">
                  <c:v>0.158162</c:v>
                </c:pt>
                <c:pt idx="164">
                  <c:v>0.13503999999999999</c:v>
                </c:pt>
                <c:pt idx="165">
                  <c:v>0.15884699999999999</c:v>
                </c:pt>
                <c:pt idx="166">
                  <c:v>0.14174500000000001</c:v>
                </c:pt>
                <c:pt idx="167">
                  <c:v>0.151337</c:v>
                </c:pt>
                <c:pt idx="168">
                  <c:v>0.151337</c:v>
                </c:pt>
                <c:pt idx="169">
                  <c:v>0.151337</c:v>
                </c:pt>
                <c:pt idx="170">
                  <c:v>0.14372499999999999</c:v>
                </c:pt>
                <c:pt idx="171">
                  <c:v>0.14372499999999999</c:v>
                </c:pt>
                <c:pt idx="172">
                  <c:v>0.14372499999999999</c:v>
                </c:pt>
                <c:pt idx="173">
                  <c:v>0.13381100000000001</c:v>
                </c:pt>
                <c:pt idx="174">
                  <c:v>0.13381100000000001</c:v>
                </c:pt>
                <c:pt idx="175">
                  <c:v>0.13381100000000001</c:v>
                </c:pt>
                <c:pt idx="176">
                  <c:v>0.13381100000000001</c:v>
                </c:pt>
                <c:pt idx="177">
                  <c:v>0.13381100000000001</c:v>
                </c:pt>
                <c:pt idx="178">
                  <c:v>0.13381100000000001</c:v>
                </c:pt>
                <c:pt idx="179">
                  <c:v>0.12517</c:v>
                </c:pt>
                <c:pt idx="180">
                  <c:v>0.12940199999999999</c:v>
                </c:pt>
                <c:pt idx="181">
                  <c:v>0.130885</c:v>
                </c:pt>
                <c:pt idx="182">
                  <c:v>0.130885</c:v>
                </c:pt>
                <c:pt idx="183">
                  <c:v>0.13545099999999999</c:v>
                </c:pt>
                <c:pt idx="184">
                  <c:v>0.13545099999999999</c:v>
                </c:pt>
                <c:pt idx="185">
                  <c:v>0.13190499999999999</c:v>
                </c:pt>
                <c:pt idx="186">
                  <c:v>0.13190499999999999</c:v>
                </c:pt>
                <c:pt idx="187">
                  <c:v>0.13190499999999999</c:v>
                </c:pt>
                <c:pt idx="188">
                  <c:v>0.12055100000000001</c:v>
                </c:pt>
                <c:pt idx="189">
                  <c:v>0.12055100000000001</c:v>
                </c:pt>
                <c:pt idx="190">
                  <c:v>0.126244</c:v>
                </c:pt>
                <c:pt idx="191">
                  <c:v>0.126244</c:v>
                </c:pt>
                <c:pt idx="192">
                  <c:v>0.13702400000000001</c:v>
                </c:pt>
                <c:pt idx="193">
                  <c:v>0.120424</c:v>
                </c:pt>
                <c:pt idx="194">
                  <c:v>0.132352</c:v>
                </c:pt>
                <c:pt idx="195">
                  <c:v>0.130078</c:v>
                </c:pt>
                <c:pt idx="196">
                  <c:v>0.130078</c:v>
                </c:pt>
                <c:pt idx="197">
                  <c:v>0.132048</c:v>
                </c:pt>
                <c:pt idx="198">
                  <c:v>0.13796700000000001</c:v>
                </c:pt>
                <c:pt idx="199">
                  <c:v>0.13796700000000001</c:v>
                </c:pt>
                <c:pt idx="200">
                  <c:v>0.13796700000000001</c:v>
                </c:pt>
                <c:pt idx="201">
                  <c:v>0.13796700000000001</c:v>
                </c:pt>
                <c:pt idx="202">
                  <c:v>0.13062699999999999</c:v>
                </c:pt>
                <c:pt idx="203">
                  <c:v>0.13062699999999999</c:v>
                </c:pt>
                <c:pt idx="204">
                  <c:v>0.13062699999999999</c:v>
                </c:pt>
                <c:pt idx="205">
                  <c:v>0.13062699999999999</c:v>
                </c:pt>
                <c:pt idx="206">
                  <c:v>0.143592</c:v>
                </c:pt>
                <c:pt idx="207">
                  <c:v>0.142733</c:v>
                </c:pt>
                <c:pt idx="208">
                  <c:v>0.142733</c:v>
                </c:pt>
                <c:pt idx="209">
                  <c:v>0.13383400000000001</c:v>
                </c:pt>
                <c:pt idx="210">
                  <c:v>0.13383400000000001</c:v>
                </c:pt>
                <c:pt idx="211">
                  <c:v>0.13383400000000001</c:v>
                </c:pt>
                <c:pt idx="212">
                  <c:v>0.13383400000000001</c:v>
                </c:pt>
                <c:pt idx="213">
                  <c:v>0.13383400000000001</c:v>
                </c:pt>
                <c:pt idx="214">
                  <c:v>0.12920000000000001</c:v>
                </c:pt>
                <c:pt idx="215">
                  <c:v>0.12920000000000001</c:v>
                </c:pt>
                <c:pt idx="216">
                  <c:v>0.11691600000000001</c:v>
                </c:pt>
                <c:pt idx="217">
                  <c:v>0.130799</c:v>
                </c:pt>
                <c:pt idx="218">
                  <c:v>0.11394899999999999</c:v>
                </c:pt>
                <c:pt idx="219">
                  <c:v>0.11394899999999999</c:v>
                </c:pt>
                <c:pt idx="220">
                  <c:v>0.116118</c:v>
                </c:pt>
                <c:pt idx="221">
                  <c:v>0.116118</c:v>
                </c:pt>
                <c:pt idx="222">
                  <c:v>0.112994</c:v>
                </c:pt>
                <c:pt idx="223">
                  <c:v>0.110624</c:v>
                </c:pt>
                <c:pt idx="224">
                  <c:v>0.110624</c:v>
                </c:pt>
                <c:pt idx="225">
                  <c:v>0.110624</c:v>
                </c:pt>
                <c:pt idx="226">
                  <c:v>0.110624</c:v>
                </c:pt>
                <c:pt idx="227">
                  <c:v>0.110624</c:v>
                </c:pt>
                <c:pt idx="228">
                  <c:v>0.110624</c:v>
                </c:pt>
                <c:pt idx="229">
                  <c:v>9.5624399999999998E-2</c:v>
                </c:pt>
                <c:pt idx="230">
                  <c:v>9.5624399999999998E-2</c:v>
                </c:pt>
                <c:pt idx="231">
                  <c:v>9.5624399999999998E-2</c:v>
                </c:pt>
                <c:pt idx="232">
                  <c:v>9.5624399999999998E-2</c:v>
                </c:pt>
                <c:pt idx="233">
                  <c:v>9.5624399999999998E-2</c:v>
                </c:pt>
                <c:pt idx="234">
                  <c:v>9.5624399999999998E-2</c:v>
                </c:pt>
                <c:pt idx="235">
                  <c:v>9.4638299999999995E-2</c:v>
                </c:pt>
                <c:pt idx="236">
                  <c:v>9.4638299999999995E-2</c:v>
                </c:pt>
                <c:pt idx="237">
                  <c:v>9.3892699999999996E-2</c:v>
                </c:pt>
                <c:pt idx="238">
                  <c:v>9.3892699999999996E-2</c:v>
                </c:pt>
                <c:pt idx="239">
                  <c:v>8.6355100000000004E-2</c:v>
                </c:pt>
                <c:pt idx="240">
                  <c:v>9.5004099999999994E-2</c:v>
                </c:pt>
                <c:pt idx="241">
                  <c:v>8.7574899999999997E-2</c:v>
                </c:pt>
                <c:pt idx="242">
                  <c:v>8.7574899999999997E-2</c:v>
                </c:pt>
                <c:pt idx="243">
                  <c:v>9.5718800000000007E-2</c:v>
                </c:pt>
                <c:pt idx="244">
                  <c:v>9.2544899999999999E-2</c:v>
                </c:pt>
                <c:pt idx="245">
                  <c:v>9.88927E-2</c:v>
                </c:pt>
                <c:pt idx="246">
                  <c:v>9.88927E-2</c:v>
                </c:pt>
                <c:pt idx="247">
                  <c:v>9.88927E-2</c:v>
                </c:pt>
                <c:pt idx="248">
                  <c:v>9.0487399999999996E-2</c:v>
                </c:pt>
                <c:pt idx="249">
                  <c:v>9.7251000000000004E-2</c:v>
                </c:pt>
                <c:pt idx="250">
                  <c:v>9.7251000000000004E-2</c:v>
                </c:pt>
                <c:pt idx="251">
                  <c:v>9.7251000000000004E-2</c:v>
                </c:pt>
                <c:pt idx="252">
                  <c:v>9.7251000000000004E-2</c:v>
                </c:pt>
                <c:pt idx="253">
                  <c:v>9.3324699999999997E-2</c:v>
                </c:pt>
                <c:pt idx="254">
                  <c:v>9.3324699999999997E-2</c:v>
                </c:pt>
                <c:pt idx="255">
                  <c:v>9.8038600000000004E-2</c:v>
                </c:pt>
                <c:pt idx="256">
                  <c:v>0.10055699999999999</c:v>
                </c:pt>
                <c:pt idx="257">
                  <c:v>9.72576E-2</c:v>
                </c:pt>
                <c:pt idx="258">
                  <c:v>9.72576E-2</c:v>
                </c:pt>
                <c:pt idx="259">
                  <c:v>9.72576E-2</c:v>
                </c:pt>
                <c:pt idx="260">
                  <c:v>9.72576E-2</c:v>
                </c:pt>
                <c:pt idx="261">
                  <c:v>0.10055600000000001</c:v>
                </c:pt>
                <c:pt idx="262">
                  <c:v>0.122975</c:v>
                </c:pt>
                <c:pt idx="263">
                  <c:v>0.110072</c:v>
                </c:pt>
                <c:pt idx="264">
                  <c:v>0.110072</c:v>
                </c:pt>
                <c:pt idx="265">
                  <c:v>0.110072</c:v>
                </c:pt>
                <c:pt idx="266">
                  <c:v>0.124192</c:v>
                </c:pt>
                <c:pt idx="267">
                  <c:v>0.121974</c:v>
                </c:pt>
                <c:pt idx="268">
                  <c:v>0.11511</c:v>
                </c:pt>
                <c:pt idx="269">
                  <c:v>0.11511</c:v>
                </c:pt>
                <c:pt idx="270">
                  <c:v>0.11339399999999999</c:v>
                </c:pt>
                <c:pt idx="271">
                  <c:v>0.13599</c:v>
                </c:pt>
                <c:pt idx="272">
                  <c:v>0.12526399999999999</c:v>
                </c:pt>
                <c:pt idx="273">
                  <c:v>0.12526399999999999</c:v>
                </c:pt>
                <c:pt idx="274">
                  <c:v>0.12526399999999999</c:v>
                </c:pt>
                <c:pt idx="275">
                  <c:v>0.12375</c:v>
                </c:pt>
                <c:pt idx="276">
                  <c:v>0.133184</c:v>
                </c:pt>
                <c:pt idx="277">
                  <c:v>0.12565599999999999</c:v>
                </c:pt>
                <c:pt idx="278">
                  <c:v>0.12565599999999999</c:v>
                </c:pt>
                <c:pt idx="279">
                  <c:v>0.11437</c:v>
                </c:pt>
                <c:pt idx="280">
                  <c:v>0.11455799999999999</c:v>
                </c:pt>
                <c:pt idx="281">
                  <c:v>0.11455799999999999</c:v>
                </c:pt>
                <c:pt idx="282">
                  <c:v>9.7816700000000006E-2</c:v>
                </c:pt>
                <c:pt idx="283">
                  <c:v>0.10696700000000001</c:v>
                </c:pt>
                <c:pt idx="284">
                  <c:v>0.101933</c:v>
                </c:pt>
                <c:pt idx="285">
                  <c:v>0.101933</c:v>
                </c:pt>
                <c:pt idx="286">
                  <c:v>0.104269</c:v>
                </c:pt>
                <c:pt idx="287">
                  <c:v>0.110096</c:v>
                </c:pt>
                <c:pt idx="288">
                  <c:v>0.109808</c:v>
                </c:pt>
                <c:pt idx="289">
                  <c:v>0.116051</c:v>
                </c:pt>
                <c:pt idx="290">
                  <c:v>0.116051</c:v>
                </c:pt>
                <c:pt idx="291">
                  <c:v>0.111494</c:v>
                </c:pt>
                <c:pt idx="292">
                  <c:v>0.111404</c:v>
                </c:pt>
                <c:pt idx="293">
                  <c:v>0.120252</c:v>
                </c:pt>
                <c:pt idx="294">
                  <c:v>0.120252</c:v>
                </c:pt>
                <c:pt idx="295">
                  <c:v>0.120252</c:v>
                </c:pt>
                <c:pt idx="296">
                  <c:v>0.120252</c:v>
                </c:pt>
                <c:pt idx="297">
                  <c:v>0.120252</c:v>
                </c:pt>
                <c:pt idx="298">
                  <c:v>0.12790099999999999</c:v>
                </c:pt>
                <c:pt idx="299">
                  <c:v>0.12790099999999999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Foglio8!$E$3:$E$302</c:f>
              <c:numCache>
                <c:formatCode>0.000000</c:formatCode>
                <c:ptCount val="300"/>
                <c:pt idx="0">
                  <c:v>0.16334299999999999</c:v>
                </c:pt>
                <c:pt idx="1">
                  <c:v>0.16334299999999999</c:v>
                </c:pt>
                <c:pt idx="2">
                  <c:v>0.16032399999999999</c:v>
                </c:pt>
                <c:pt idx="3">
                  <c:v>0.15160000000000001</c:v>
                </c:pt>
                <c:pt idx="4">
                  <c:v>0.15160000000000001</c:v>
                </c:pt>
                <c:pt idx="5">
                  <c:v>0.14984</c:v>
                </c:pt>
                <c:pt idx="6">
                  <c:v>0.15731600000000001</c:v>
                </c:pt>
                <c:pt idx="7">
                  <c:v>0.15731600000000001</c:v>
                </c:pt>
                <c:pt idx="8">
                  <c:v>0.15731600000000001</c:v>
                </c:pt>
                <c:pt idx="9">
                  <c:v>0.14308799999999999</c:v>
                </c:pt>
                <c:pt idx="10">
                  <c:v>0.14308799999999999</c:v>
                </c:pt>
                <c:pt idx="11">
                  <c:v>0.13413800000000001</c:v>
                </c:pt>
                <c:pt idx="12">
                  <c:v>0.13413800000000001</c:v>
                </c:pt>
                <c:pt idx="13">
                  <c:v>0.13413800000000001</c:v>
                </c:pt>
                <c:pt idx="14">
                  <c:v>0.13413800000000001</c:v>
                </c:pt>
                <c:pt idx="15">
                  <c:v>0.13413800000000001</c:v>
                </c:pt>
                <c:pt idx="16">
                  <c:v>0.13413800000000001</c:v>
                </c:pt>
                <c:pt idx="17">
                  <c:v>0.13413800000000001</c:v>
                </c:pt>
                <c:pt idx="18">
                  <c:v>0.13413800000000001</c:v>
                </c:pt>
                <c:pt idx="19">
                  <c:v>0.132822</c:v>
                </c:pt>
                <c:pt idx="20">
                  <c:v>0.132822</c:v>
                </c:pt>
                <c:pt idx="21">
                  <c:v>0.132822</c:v>
                </c:pt>
                <c:pt idx="22">
                  <c:v>0.132822</c:v>
                </c:pt>
                <c:pt idx="23">
                  <c:v>0.132822</c:v>
                </c:pt>
                <c:pt idx="24">
                  <c:v>0.13304099999999999</c:v>
                </c:pt>
                <c:pt idx="25">
                  <c:v>0.13304099999999999</c:v>
                </c:pt>
                <c:pt idx="26">
                  <c:v>0.138235</c:v>
                </c:pt>
                <c:pt idx="27">
                  <c:v>0.127</c:v>
                </c:pt>
                <c:pt idx="28">
                  <c:v>0.13419600000000001</c:v>
                </c:pt>
                <c:pt idx="29">
                  <c:v>0.13419600000000001</c:v>
                </c:pt>
                <c:pt idx="30">
                  <c:v>0.11411399999999999</c:v>
                </c:pt>
                <c:pt idx="31">
                  <c:v>0.11411399999999999</c:v>
                </c:pt>
                <c:pt idx="32">
                  <c:v>0.116823</c:v>
                </c:pt>
                <c:pt idx="33">
                  <c:v>0.116823</c:v>
                </c:pt>
                <c:pt idx="34">
                  <c:v>0.116823</c:v>
                </c:pt>
                <c:pt idx="35">
                  <c:v>0.116823</c:v>
                </c:pt>
                <c:pt idx="36">
                  <c:v>0.12514500000000001</c:v>
                </c:pt>
                <c:pt idx="37">
                  <c:v>0.12514500000000001</c:v>
                </c:pt>
                <c:pt idx="38">
                  <c:v>0.12421500000000001</c:v>
                </c:pt>
                <c:pt idx="39">
                  <c:v>0.11878900000000001</c:v>
                </c:pt>
                <c:pt idx="40">
                  <c:v>0.11878900000000001</c:v>
                </c:pt>
                <c:pt idx="41">
                  <c:v>0.11878900000000001</c:v>
                </c:pt>
                <c:pt idx="42">
                  <c:v>0.103226</c:v>
                </c:pt>
                <c:pt idx="43">
                  <c:v>0.103226</c:v>
                </c:pt>
                <c:pt idx="44">
                  <c:v>0.103226</c:v>
                </c:pt>
                <c:pt idx="45">
                  <c:v>0.101109</c:v>
                </c:pt>
                <c:pt idx="46">
                  <c:v>0.101109</c:v>
                </c:pt>
                <c:pt idx="47">
                  <c:v>0.101109</c:v>
                </c:pt>
                <c:pt idx="48">
                  <c:v>9.9255399999999994E-2</c:v>
                </c:pt>
                <c:pt idx="49">
                  <c:v>9.9255399999999994E-2</c:v>
                </c:pt>
                <c:pt idx="50">
                  <c:v>9.3727500000000005E-2</c:v>
                </c:pt>
                <c:pt idx="51">
                  <c:v>9.3727500000000005E-2</c:v>
                </c:pt>
                <c:pt idx="52">
                  <c:v>9.3727500000000005E-2</c:v>
                </c:pt>
                <c:pt idx="53">
                  <c:v>9.2860899999999996E-2</c:v>
                </c:pt>
                <c:pt idx="54">
                  <c:v>8.4206400000000001E-2</c:v>
                </c:pt>
                <c:pt idx="55">
                  <c:v>8.4206400000000001E-2</c:v>
                </c:pt>
                <c:pt idx="56">
                  <c:v>8.4206400000000001E-2</c:v>
                </c:pt>
                <c:pt idx="57">
                  <c:v>9.4251299999999996E-2</c:v>
                </c:pt>
                <c:pt idx="58">
                  <c:v>8.7366899999999997E-2</c:v>
                </c:pt>
                <c:pt idx="59">
                  <c:v>8.5284700000000005E-2</c:v>
                </c:pt>
                <c:pt idx="60">
                  <c:v>7.9006599999999996E-2</c:v>
                </c:pt>
                <c:pt idx="61">
                  <c:v>7.9006599999999996E-2</c:v>
                </c:pt>
                <c:pt idx="62">
                  <c:v>7.9006599999999996E-2</c:v>
                </c:pt>
                <c:pt idx="63">
                  <c:v>8.4596500000000005E-2</c:v>
                </c:pt>
                <c:pt idx="64">
                  <c:v>8.4596500000000005E-2</c:v>
                </c:pt>
                <c:pt idx="65">
                  <c:v>8.4596500000000005E-2</c:v>
                </c:pt>
                <c:pt idx="66">
                  <c:v>8.1295800000000001E-2</c:v>
                </c:pt>
                <c:pt idx="67">
                  <c:v>8.1295800000000001E-2</c:v>
                </c:pt>
                <c:pt idx="68">
                  <c:v>8.1295800000000001E-2</c:v>
                </c:pt>
                <c:pt idx="69">
                  <c:v>6.9777099999999995E-2</c:v>
                </c:pt>
                <c:pt idx="70">
                  <c:v>6.9777099999999995E-2</c:v>
                </c:pt>
                <c:pt idx="71">
                  <c:v>7.08506E-2</c:v>
                </c:pt>
                <c:pt idx="72">
                  <c:v>7.08506E-2</c:v>
                </c:pt>
                <c:pt idx="73">
                  <c:v>7.08506E-2</c:v>
                </c:pt>
                <c:pt idx="74">
                  <c:v>7.7684400000000001E-2</c:v>
                </c:pt>
                <c:pt idx="75">
                  <c:v>7.7684400000000001E-2</c:v>
                </c:pt>
                <c:pt idx="76">
                  <c:v>8.2086300000000001E-2</c:v>
                </c:pt>
                <c:pt idx="77">
                  <c:v>8.2086300000000001E-2</c:v>
                </c:pt>
                <c:pt idx="78">
                  <c:v>8.2086300000000001E-2</c:v>
                </c:pt>
                <c:pt idx="79">
                  <c:v>8.2086300000000001E-2</c:v>
                </c:pt>
                <c:pt idx="80">
                  <c:v>8.2086300000000001E-2</c:v>
                </c:pt>
                <c:pt idx="81">
                  <c:v>8.2086300000000001E-2</c:v>
                </c:pt>
                <c:pt idx="82">
                  <c:v>8.4623799999999999E-2</c:v>
                </c:pt>
                <c:pt idx="83">
                  <c:v>8.7988200000000003E-2</c:v>
                </c:pt>
                <c:pt idx="84">
                  <c:v>8.1560999999999995E-2</c:v>
                </c:pt>
                <c:pt idx="85">
                  <c:v>8.3397200000000005E-2</c:v>
                </c:pt>
                <c:pt idx="86">
                  <c:v>7.8501899999999999E-2</c:v>
                </c:pt>
                <c:pt idx="87">
                  <c:v>8.4983100000000006E-2</c:v>
                </c:pt>
                <c:pt idx="88">
                  <c:v>8.4349499999999994E-2</c:v>
                </c:pt>
                <c:pt idx="89">
                  <c:v>8.4349499999999994E-2</c:v>
                </c:pt>
                <c:pt idx="90">
                  <c:v>8.4349499999999994E-2</c:v>
                </c:pt>
                <c:pt idx="91">
                  <c:v>8.4349499999999994E-2</c:v>
                </c:pt>
                <c:pt idx="92">
                  <c:v>9.2642799999999997E-2</c:v>
                </c:pt>
                <c:pt idx="93">
                  <c:v>9.2642799999999997E-2</c:v>
                </c:pt>
                <c:pt idx="94">
                  <c:v>9.2642799999999997E-2</c:v>
                </c:pt>
                <c:pt idx="95">
                  <c:v>9.2642799999999997E-2</c:v>
                </c:pt>
                <c:pt idx="96">
                  <c:v>9.2642799999999997E-2</c:v>
                </c:pt>
                <c:pt idx="97">
                  <c:v>9.3289999999999998E-2</c:v>
                </c:pt>
                <c:pt idx="98">
                  <c:v>9.6160899999999994E-2</c:v>
                </c:pt>
                <c:pt idx="99">
                  <c:v>7.9234899999999997E-2</c:v>
                </c:pt>
                <c:pt idx="100">
                  <c:v>7.9234899999999997E-2</c:v>
                </c:pt>
                <c:pt idx="101">
                  <c:v>8.35592E-2</c:v>
                </c:pt>
                <c:pt idx="102">
                  <c:v>8.35592E-2</c:v>
                </c:pt>
                <c:pt idx="103">
                  <c:v>7.1119500000000002E-2</c:v>
                </c:pt>
                <c:pt idx="104">
                  <c:v>7.1119500000000002E-2</c:v>
                </c:pt>
                <c:pt idx="105">
                  <c:v>7.1119500000000002E-2</c:v>
                </c:pt>
                <c:pt idx="106">
                  <c:v>8.4709900000000005E-2</c:v>
                </c:pt>
                <c:pt idx="107">
                  <c:v>7.4129500000000001E-2</c:v>
                </c:pt>
                <c:pt idx="108">
                  <c:v>9.5874899999999999E-2</c:v>
                </c:pt>
                <c:pt idx="109">
                  <c:v>9.5874899999999999E-2</c:v>
                </c:pt>
                <c:pt idx="110">
                  <c:v>9.5874899999999999E-2</c:v>
                </c:pt>
                <c:pt idx="111">
                  <c:v>9.5874899999999999E-2</c:v>
                </c:pt>
                <c:pt idx="112">
                  <c:v>9.2667100000000002E-2</c:v>
                </c:pt>
                <c:pt idx="113">
                  <c:v>9.1827300000000001E-2</c:v>
                </c:pt>
                <c:pt idx="114">
                  <c:v>9.1827300000000001E-2</c:v>
                </c:pt>
                <c:pt idx="115">
                  <c:v>0.100401</c:v>
                </c:pt>
                <c:pt idx="116">
                  <c:v>9.5669900000000002E-2</c:v>
                </c:pt>
                <c:pt idx="117">
                  <c:v>8.5385500000000003E-2</c:v>
                </c:pt>
                <c:pt idx="118">
                  <c:v>8.5385500000000003E-2</c:v>
                </c:pt>
                <c:pt idx="119">
                  <c:v>9.5161099999999998E-2</c:v>
                </c:pt>
                <c:pt idx="120">
                  <c:v>9.5161099999999998E-2</c:v>
                </c:pt>
                <c:pt idx="121">
                  <c:v>9.1102199999999994E-2</c:v>
                </c:pt>
                <c:pt idx="122">
                  <c:v>9.5307000000000003E-2</c:v>
                </c:pt>
                <c:pt idx="123">
                  <c:v>9.0020000000000003E-2</c:v>
                </c:pt>
                <c:pt idx="124">
                  <c:v>9.0020000000000003E-2</c:v>
                </c:pt>
                <c:pt idx="125">
                  <c:v>9.0020000000000003E-2</c:v>
                </c:pt>
                <c:pt idx="126">
                  <c:v>0.10187</c:v>
                </c:pt>
                <c:pt idx="127">
                  <c:v>0.10187</c:v>
                </c:pt>
                <c:pt idx="128">
                  <c:v>0.10187</c:v>
                </c:pt>
                <c:pt idx="129">
                  <c:v>0.10187</c:v>
                </c:pt>
                <c:pt idx="130">
                  <c:v>9.7370799999999993E-2</c:v>
                </c:pt>
                <c:pt idx="131">
                  <c:v>9.7370799999999993E-2</c:v>
                </c:pt>
                <c:pt idx="132">
                  <c:v>8.5294300000000003E-2</c:v>
                </c:pt>
                <c:pt idx="133">
                  <c:v>9.6399200000000004E-2</c:v>
                </c:pt>
                <c:pt idx="134">
                  <c:v>9.6399200000000004E-2</c:v>
                </c:pt>
                <c:pt idx="135">
                  <c:v>0.102727</c:v>
                </c:pt>
                <c:pt idx="136">
                  <c:v>0.102727</c:v>
                </c:pt>
                <c:pt idx="137">
                  <c:v>9.7197800000000001E-2</c:v>
                </c:pt>
                <c:pt idx="138">
                  <c:v>0.103465</c:v>
                </c:pt>
                <c:pt idx="139">
                  <c:v>0.101364</c:v>
                </c:pt>
                <c:pt idx="140">
                  <c:v>0.101364</c:v>
                </c:pt>
                <c:pt idx="141">
                  <c:v>9.4415399999999997E-2</c:v>
                </c:pt>
                <c:pt idx="142">
                  <c:v>0.107379</c:v>
                </c:pt>
                <c:pt idx="143">
                  <c:v>0.100975</c:v>
                </c:pt>
                <c:pt idx="144">
                  <c:v>0.11475</c:v>
                </c:pt>
                <c:pt idx="145">
                  <c:v>0.100939</c:v>
                </c:pt>
                <c:pt idx="146">
                  <c:v>9.8603200000000002E-2</c:v>
                </c:pt>
                <c:pt idx="147">
                  <c:v>9.8603200000000002E-2</c:v>
                </c:pt>
                <c:pt idx="148">
                  <c:v>0.10093299999999999</c:v>
                </c:pt>
                <c:pt idx="149">
                  <c:v>0.10093299999999999</c:v>
                </c:pt>
                <c:pt idx="150">
                  <c:v>0.10093299999999999</c:v>
                </c:pt>
                <c:pt idx="151">
                  <c:v>0.10093299999999999</c:v>
                </c:pt>
                <c:pt idx="152">
                  <c:v>0.10093299999999999</c:v>
                </c:pt>
                <c:pt idx="153">
                  <c:v>0.10093299999999999</c:v>
                </c:pt>
                <c:pt idx="154">
                  <c:v>0.11963600000000001</c:v>
                </c:pt>
                <c:pt idx="155">
                  <c:v>0.11963600000000001</c:v>
                </c:pt>
                <c:pt idx="156">
                  <c:v>0.11963600000000001</c:v>
                </c:pt>
                <c:pt idx="157">
                  <c:v>0.124504</c:v>
                </c:pt>
                <c:pt idx="158">
                  <c:v>0.121378</c:v>
                </c:pt>
                <c:pt idx="159">
                  <c:v>0.121378</c:v>
                </c:pt>
                <c:pt idx="160">
                  <c:v>0.11459999999999999</c:v>
                </c:pt>
                <c:pt idx="161">
                  <c:v>0.113674</c:v>
                </c:pt>
                <c:pt idx="162">
                  <c:v>0.113674</c:v>
                </c:pt>
                <c:pt idx="163">
                  <c:v>9.3030399999999999E-2</c:v>
                </c:pt>
                <c:pt idx="164">
                  <c:v>0.104391</c:v>
                </c:pt>
                <c:pt idx="165">
                  <c:v>0.100019</c:v>
                </c:pt>
                <c:pt idx="166">
                  <c:v>0.106183</c:v>
                </c:pt>
                <c:pt idx="167">
                  <c:v>0.10301</c:v>
                </c:pt>
                <c:pt idx="168">
                  <c:v>0.10301</c:v>
                </c:pt>
                <c:pt idx="169">
                  <c:v>0.10301</c:v>
                </c:pt>
                <c:pt idx="170">
                  <c:v>9.6088300000000001E-2</c:v>
                </c:pt>
                <c:pt idx="171">
                  <c:v>9.6088300000000001E-2</c:v>
                </c:pt>
                <c:pt idx="172">
                  <c:v>9.6088300000000001E-2</c:v>
                </c:pt>
                <c:pt idx="173">
                  <c:v>8.8685200000000006E-2</c:v>
                </c:pt>
                <c:pt idx="174">
                  <c:v>8.8685200000000006E-2</c:v>
                </c:pt>
                <c:pt idx="175">
                  <c:v>8.8685200000000006E-2</c:v>
                </c:pt>
                <c:pt idx="176">
                  <c:v>8.8685200000000006E-2</c:v>
                </c:pt>
                <c:pt idx="177">
                  <c:v>8.8685200000000006E-2</c:v>
                </c:pt>
                <c:pt idx="178">
                  <c:v>8.8685200000000006E-2</c:v>
                </c:pt>
                <c:pt idx="179">
                  <c:v>8.6643600000000001E-2</c:v>
                </c:pt>
                <c:pt idx="180">
                  <c:v>8.2962099999999997E-2</c:v>
                </c:pt>
                <c:pt idx="181">
                  <c:v>9.6106399999999995E-2</c:v>
                </c:pt>
                <c:pt idx="182">
                  <c:v>9.6106399999999995E-2</c:v>
                </c:pt>
                <c:pt idx="183">
                  <c:v>9.2697000000000002E-2</c:v>
                </c:pt>
                <c:pt idx="184">
                  <c:v>9.2697000000000002E-2</c:v>
                </c:pt>
                <c:pt idx="185">
                  <c:v>9.4631999999999994E-2</c:v>
                </c:pt>
                <c:pt idx="186">
                  <c:v>9.4631999999999994E-2</c:v>
                </c:pt>
                <c:pt idx="187">
                  <c:v>9.4631999999999994E-2</c:v>
                </c:pt>
                <c:pt idx="188">
                  <c:v>9.0227299999999996E-2</c:v>
                </c:pt>
                <c:pt idx="189">
                  <c:v>9.0227299999999996E-2</c:v>
                </c:pt>
                <c:pt idx="190">
                  <c:v>8.1307000000000004E-2</c:v>
                </c:pt>
                <c:pt idx="191">
                  <c:v>8.1307000000000004E-2</c:v>
                </c:pt>
                <c:pt idx="192">
                  <c:v>6.7300700000000005E-2</c:v>
                </c:pt>
                <c:pt idx="193">
                  <c:v>7.6592099999999996E-2</c:v>
                </c:pt>
                <c:pt idx="194">
                  <c:v>7.27545E-2</c:v>
                </c:pt>
                <c:pt idx="195">
                  <c:v>8.72777E-2</c:v>
                </c:pt>
                <c:pt idx="196">
                  <c:v>8.72777E-2</c:v>
                </c:pt>
                <c:pt idx="197">
                  <c:v>9.3116599999999994E-2</c:v>
                </c:pt>
                <c:pt idx="198">
                  <c:v>8.1966899999999995E-2</c:v>
                </c:pt>
                <c:pt idx="199">
                  <c:v>8.1966899999999995E-2</c:v>
                </c:pt>
                <c:pt idx="200">
                  <c:v>8.1966899999999995E-2</c:v>
                </c:pt>
                <c:pt idx="201">
                  <c:v>8.1966899999999995E-2</c:v>
                </c:pt>
                <c:pt idx="202">
                  <c:v>8.4890300000000002E-2</c:v>
                </c:pt>
                <c:pt idx="203">
                  <c:v>8.4890300000000002E-2</c:v>
                </c:pt>
                <c:pt idx="204">
                  <c:v>8.4890300000000002E-2</c:v>
                </c:pt>
                <c:pt idx="205">
                  <c:v>8.4890300000000002E-2</c:v>
                </c:pt>
                <c:pt idx="206">
                  <c:v>9.7273899999999996E-2</c:v>
                </c:pt>
                <c:pt idx="207">
                  <c:v>9.4130699999999998E-2</c:v>
                </c:pt>
                <c:pt idx="208">
                  <c:v>9.4130699999999998E-2</c:v>
                </c:pt>
                <c:pt idx="209">
                  <c:v>9.4183799999999998E-2</c:v>
                </c:pt>
                <c:pt idx="210">
                  <c:v>9.4183799999999998E-2</c:v>
                </c:pt>
                <c:pt idx="211">
                  <c:v>9.4183799999999998E-2</c:v>
                </c:pt>
                <c:pt idx="212">
                  <c:v>9.4183799999999998E-2</c:v>
                </c:pt>
                <c:pt idx="213">
                  <c:v>9.4183799999999998E-2</c:v>
                </c:pt>
                <c:pt idx="214">
                  <c:v>0.10068100000000001</c:v>
                </c:pt>
                <c:pt idx="215">
                  <c:v>0.10068100000000001</c:v>
                </c:pt>
                <c:pt idx="216">
                  <c:v>9.7201200000000001E-2</c:v>
                </c:pt>
                <c:pt idx="217">
                  <c:v>0.10079299999999999</c:v>
                </c:pt>
                <c:pt idx="218">
                  <c:v>9.6489800000000001E-2</c:v>
                </c:pt>
                <c:pt idx="219">
                  <c:v>9.6489800000000001E-2</c:v>
                </c:pt>
                <c:pt idx="220">
                  <c:v>9.6358299999999994E-2</c:v>
                </c:pt>
                <c:pt idx="221">
                  <c:v>9.6358299999999994E-2</c:v>
                </c:pt>
                <c:pt idx="222">
                  <c:v>0.118813</c:v>
                </c:pt>
                <c:pt idx="223">
                  <c:v>0.105749</c:v>
                </c:pt>
                <c:pt idx="224">
                  <c:v>0.105749</c:v>
                </c:pt>
                <c:pt idx="225">
                  <c:v>0.105749</c:v>
                </c:pt>
                <c:pt idx="226">
                  <c:v>0.105749</c:v>
                </c:pt>
                <c:pt idx="227">
                  <c:v>0.105749</c:v>
                </c:pt>
                <c:pt idx="228">
                  <c:v>0.105749</c:v>
                </c:pt>
                <c:pt idx="229">
                  <c:v>9.8684900000000006E-2</c:v>
                </c:pt>
                <c:pt idx="230">
                  <c:v>9.8684900000000006E-2</c:v>
                </c:pt>
                <c:pt idx="231">
                  <c:v>9.8684900000000006E-2</c:v>
                </c:pt>
                <c:pt idx="232">
                  <c:v>9.8684900000000006E-2</c:v>
                </c:pt>
                <c:pt idx="233">
                  <c:v>9.8684900000000006E-2</c:v>
                </c:pt>
                <c:pt idx="234">
                  <c:v>9.8684900000000006E-2</c:v>
                </c:pt>
                <c:pt idx="235">
                  <c:v>9.6462800000000001E-2</c:v>
                </c:pt>
                <c:pt idx="236">
                  <c:v>9.6462800000000001E-2</c:v>
                </c:pt>
                <c:pt idx="237">
                  <c:v>8.53072E-2</c:v>
                </c:pt>
                <c:pt idx="238">
                  <c:v>8.53072E-2</c:v>
                </c:pt>
                <c:pt idx="239">
                  <c:v>7.97205E-2</c:v>
                </c:pt>
                <c:pt idx="240">
                  <c:v>8.3375500000000005E-2</c:v>
                </c:pt>
                <c:pt idx="241">
                  <c:v>7.8568299999999994E-2</c:v>
                </c:pt>
                <c:pt idx="242">
                  <c:v>7.8568299999999994E-2</c:v>
                </c:pt>
                <c:pt idx="243">
                  <c:v>9.0256000000000003E-2</c:v>
                </c:pt>
                <c:pt idx="244">
                  <c:v>9.2029700000000006E-2</c:v>
                </c:pt>
                <c:pt idx="245">
                  <c:v>7.8333200000000006E-2</c:v>
                </c:pt>
                <c:pt idx="246">
                  <c:v>7.8333200000000006E-2</c:v>
                </c:pt>
                <c:pt idx="247">
                  <c:v>7.8333200000000006E-2</c:v>
                </c:pt>
                <c:pt idx="248">
                  <c:v>8.7415599999999996E-2</c:v>
                </c:pt>
                <c:pt idx="249">
                  <c:v>8.0253900000000003E-2</c:v>
                </c:pt>
                <c:pt idx="250">
                  <c:v>8.0253900000000003E-2</c:v>
                </c:pt>
                <c:pt idx="251">
                  <c:v>8.0253900000000003E-2</c:v>
                </c:pt>
                <c:pt idx="252">
                  <c:v>8.0253900000000003E-2</c:v>
                </c:pt>
                <c:pt idx="253">
                  <c:v>8.44892E-2</c:v>
                </c:pt>
                <c:pt idx="254">
                  <c:v>8.44892E-2</c:v>
                </c:pt>
                <c:pt idx="255">
                  <c:v>8.6521299999999995E-2</c:v>
                </c:pt>
                <c:pt idx="256">
                  <c:v>9.1587299999999996E-2</c:v>
                </c:pt>
                <c:pt idx="257">
                  <c:v>9.1799900000000004E-2</c:v>
                </c:pt>
                <c:pt idx="258">
                  <c:v>9.1799900000000004E-2</c:v>
                </c:pt>
                <c:pt idx="259">
                  <c:v>9.1799900000000004E-2</c:v>
                </c:pt>
                <c:pt idx="260">
                  <c:v>9.1799900000000004E-2</c:v>
                </c:pt>
                <c:pt idx="261">
                  <c:v>9.9921499999999996E-2</c:v>
                </c:pt>
                <c:pt idx="262">
                  <c:v>0.10398399999999999</c:v>
                </c:pt>
                <c:pt idx="263">
                  <c:v>0.103519</c:v>
                </c:pt>
                <c:pt idx="264">
                  <c:v>0.103519</c:v>
                </c:pt>
                <c:pt idx="265">
                  <c:v>0.103519</c:v>
                </c:pt>
                <c:pt idx="266">
                  <c:v>0.11742</c:v>
                </c:pt>
                <c:pt idx="267">
                  <c:v>9.6609200000000006E-2</c:v>
                </c:pt>
                <c:pt idx="268">
                  <c:v>0.11396100000000001</c:v>
                </c:pt>
                <c:pt idx="269">
                  <c:v>0.11396100000000001</c:v>
                </c:pt>
                <c:pt idx="270">
                  <c:v>9.93536E-2</c:v>
                </c:pt>
                <c:pt idx="271">
                  <c:v>9.5902399999999999E-2</c:v>
                </c:pt>
                <c:pt idx="272">
                  <c:v>0.10252699999999999</c:v>
                </c:pt>
                <c:pt idx="273">
                  <c:v>0.10252699999999999</c:v>
                </c:pt>
                <c:pt idx="274">
                  <c:v>0.10252699999999999</c:v>
                </c:pt>
                <c:pt idx="275">
                  <c:v>0.103784</c:v>
                </c:pt>
                <c:pt idx="276">
                  <c:v>0.113341</c:v>
                </c:pt>
                <c:pt idx="277">
                  <c:v>0.112065</c:v>
                </c:pt>
                <c:pt idx="278">
                  <c:v>0.112065</c:v>
                </c:pt>
                <c:pt idx="279">
                  <c:v>0.109445</c:v>
                </c:pt>
                <c:pt idx="280">
                  <c:v>0.104364</c:v>
                </c:pt>
                <c:pt idx="281">
                  <c:v>0.104364</c:v>
                </c:pt>
                <c:pt idx="282">
                  <c:v>0.106017</c:v>
                </c:pt>
                <c:pt idx="283">
                  <c:v>0.103837</c:v>
                </c:pt>
                <c:pt idx="284">
                  <c:v>9.8749400000000001E-2</c:v>
                </c:pt>
                <c:pt idx="285">
                  <c:v>9.8749400000000001E-2</c:v>
                </c:pt>
                <c:pt idx="286">
                  <c:v>0.106152</c:v>
                </c:pt>
                <c:pt idx="287">
                  <c:v>0.10953499999999999</c:v>
                </c:pt>
                <c:pt idx="288">
                  <c:v>0.10791199999999999</c:v>
                </c:pt>
                <c:pt idx="289">
                  <c:v>0.12302399999999999</c:v>
                </c:pt>
                <c:pt idx="290">
                  <c:v>0.12302399999999999</c:v>
                </c:pt>
                <c:pt idx="291">
                  <c:v>0.129501</c:v>
                </c:pt>
                <c:pt idx="292">
                  <c:v>0.128329</c:v>
                </c:pt>
                <c:pt idx="293">
                  <c:v>0.141733</c:v>
                </c:pt>
                <c:pt idx="294">
                  <c:v>0.141733</c:v>
                </c:pt>
                <c:pt idx="295">
                  <c:v>0.141733</c:v>
                </c:pt>
                <c:pt idx="296">
                  <c:v>0.141733</c:v>
                </c:pt>
                <c:pt idx="297">
                  <c:v>0.141733</c:v>
                </c:pt>
                <c:pt idx="298">
                  <c:v>0.14929600000000001</c:v>
                </c:pt>
                <c:pt idx="299">
                  <c:v>0.14929600000000001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Foglio8!$F$3:$F$302</c:f>
              <c:numCache>
                <c:formatCode>0.000000</c:formatCode>
                <c:ptCount val="300"/>
                <c:pt idx="0">
                  <c:v>0.15304499999999999</c:v>
                </c:pt>
                <c:pt idx="1">
                  <c:v>0.15304499999999999</c:v>
                </c:pt>
                <c:pt idx="2">
                  <c:v>0.155698</c:v>
                </c:pt>
                <c:pt idx="3">
                  <c:v>0.140599</c:v>
                </c:pt>
                <c:pt idx="4">
                  <c:v>0.140599</c:v>
                </c:pt>
                <c:pt idx="5">
                  <c:v>0.125611</c:v>
                </c:pt>
                <c:pt idx="6">
                  <c:v>0.14679200000000001</c:v>
                </c:pt>
                <c:pt idx="7">
                  <c:v>0.14679200000000001</c:v>
                </c:pt>
                <c:pt idx="8">
                  <c:v>0.14679200000000001</c:v>
                </c:pt>
                <c:pt idx="9">
                  <c:v>0.121605</c:v>
                </c:pt>
                <c:pt idx="10">
                  <c:v>0.121605</c:v>
                </c:pt>
                <c:pt idx="11">
                  <c:v>0.12958800000000001</c:v>
                </c:pt>
                <c:pt idx="12">
                  <c:v>0.12958800000000001</c:v>
                </c:pt>
                <c:pt idx="13">
                  <c:v>0.12958800000000001</c:v>
                </c:pt>
                <c:pt idx="14">
                  <c:v>0.12958800000000001</c:v>
                </c:pt>
                <c:pt idx="15">
                  <c:v>0.12958800000000001</c:v>
                </c:pt>
                <c:pt idx="16">
                  <c:v>0.12958800000000001</c:v>
                </c:pt>
                <c:pt idx="17">
                  <c:v>0.12958800000000001</c:v>
                </c:pt>
                <c:pt idx="18">
                  <c:v>0.12958800000000001</c:v>
                </c:pt>
                <c:pt idx="19">
                  <c:v>0.13631299999999999</c:v>
                </c:pt>
                <c:pt idx="20">
                  <c:v>0.13631299999999999</c:v>
                </c:pt>
                <c:pt idx="21">
                  <c:v>0.13631299999999999</c:v>
                </c:pt>
                <c:pt idx="22">
                  <c:v>0.13631299999999999</c:v>
                </c:pt>
                <c:pt idx="23">
                  <c:v>0.13631299999999999</c:v>
                </c:pt>
                <c:pt idx="24">
                  <c:v>0.14287900000000001</c:v>
                </c:pt>
                <c:pt idx="25">
                  <c:v>0.14287900000000001</c:v>
                </c:pt>
                <c:pt idx="26">
                  <c:v>0.159193</c:v>
                </c:pt>
                <c:pt idx="27">
                  <c:v>0.149673</c:v>
                </c:pt>
                <c:pt idx="28">
                  <c:v>0.16004299999999999</c:v>
                </c:pt>
                <c:pt idx="29">
                  <c:v>0.16004299999999999</c:v>
                </c:pt>
                <c:pt idx="30">
                  <c:v>0.16142400000000001</c:v>
                </c:pt>
                <c:pt idx="31">
                  <c:v>0.16142400000000001</c:v>
                </c:pt>
                <c:pt idx="32">
                  <c:v>0.159444</c:v>
                </c:pt>
                <c:pt idx="33">
                  <c:v>0.159444</c:v>
                </c:pt>
                <c:pt idx="34">
                  <c:v>0.159444</c:v>
                </c:pt>
                <c:pt idx="35">
                  <c:v>0.159444</c:v>
                </c:pt>
                <c:pt idx="36">
                  <c:v>0.16466900000000001</c:v>
                </c:pt>
                <c:pt idx="37">
                  <c:v>0.16466900000000001</c:v>
                </c:pt>
                <c:pt idx="38">
                  <c:v>0.14926400000000001</c:v>
                </c:pt>
                <c:pt idx="39">
                  <c:v>0.15628900000000001</c:v>
                </c:pt>
                <c:pt idx="40">
                  <c:v>0.15628900000000001</c:v>
                </c:pt>
                <c:pt idx="41">
                  <c:v>0.15628900000000001</c:v>
                </c:pt>
                <c:pt idx="42">
                  <c:v>0.13736400000000001</c:v>
                </c:pt>
                <c:pt idx="43">
                  <c:v>0.13736400000000001</c:v>
                </c:pt>
                <c:pt idx="44">
                  <c:v>0.13736400000000001</c:v>
                </c:pt>
                <c:pt idx="45">
                  <c:v>0.13084599999999999</c:v>
                </c:pt>
                <c:pt idx="46">
                  <c:v>0.13084599999999999</c:v>
                </c:pt>
                <c:pt idx="47">
                  <c:v>0.13084599999999999</c:v>
                </c:pt>
                <c:pt idx="48">
                  <c:v>0.12606800000000001</c:v>
                </c:pt>
                <c:pt idx="49">
                  <c:v>0.12606800000000001</c:v>
                </c:pt>
                <c:pt idx="50">
                  <c:v>0.120653</c:v>
                </c:pt>
                <c:pt idx="51">
                  <c:v>0.120653</c:v>
                </c:pt>
                <c:pt idx="52">
                  <c:v>0.120653</c:v>
                </c:pt>
                <c:pt idx="53">
                  <c:v>0.12531300000000001</c:v>
                </c:pt>
                <c:pt idx="54">
                  <c:v>0.124698</c:v>
                </c:pt>
                <c:pt idx="55">
                  <c:v>0.124698</c:v>
                </c:pt>
                <c:pt idx="56">
                  <c:v>0.124698</c:v>
                </c:pt>
                <c:pt idx="57">
                  <c:v>0.128385</c:v>
                </c:pt>
                <c:pt idx="58">
                  <c:v>0.121014</c:v>
                </c:pt>
                <c:pt idx="59">
                  <c:v>0.13795199999999999</c:v>
                </c:pt>
                <c:pt idx="60">
                  <c:v>0.12603200000000001</c:v>
                </c:pt>
                <c:pt idx="61">
                  <c:v>0.12603200000000001</c:v>
                </c:pt>
                <c:pt idx="62">
                  <c:v>0.12603200000000001</c:v>
                </c:pt>
                <c:pt idx="63">
                  <c:v>0.13253799999999999</c:v>
                </c:pt>
                <c:pt idx="64">
                  <c:v>0.13253799999999999</c:v>
                </c:pt>
                <c:pt idx="65">
                  <c:v>0.13253799999999999</c:v>
                </c:pt>
                <c:pt idx="66">
                  <c:v>0.13625599999999999</c:v>
                </c:pt>
                <c:pt idx="67">
                  <c:v>0.13625599999999999</c:v>
                </c:pt>
                <c:pt idx="68">
                  <c:v>0.13625599999999999</c:v>
                </c:pt>
                <c:pt idx="69">
                  <c:v>0.134101</c:v>
                </c:pt>
                <c:pt idx="70">
                  <c:v>0.134101</c:v>
                </c:pt>
                <c:pt idx="71">
                  <c:v>0.13528799999999999</c:v>
                </c:pt>
                <c:pt idx="72">
                  <c:v>0.13528799999999999</c:v>
                </c:pt>
                <c:pt idx="73">
                  <c:v>0.13528799999999999</c:v>
                </c:pt>
                <c:pt idx="74">
                  <c:v>0.14503199999999999</c:v>
                </c:pt>
                <c:pt idx="75">
                  <c:v>0.14503199999999999</c:v>
                </c:pt>
                <c:pt idx="76">
                  <c:v>0.128273</c:v>
                </c:pt>
                <c:pt idx="77">
                  <c:v>0.128273</c:v>
                </c:pt>
                <c:pt idx="78">
                  <c:v>0.128273</c:v>
                </c:pt>
                <c:pt idx="79">
                  <c:v>0.128273</c:v>
                </c:pt>
                <c:pt idx="80">
                  <c:v>0.128273</c:v>
                </c:pt>
                <c:pt idx="81">
                  <c:v>0.128273</c:v>
                </c:pt>
                <c:pt idx="82">
                  <c:v>0.146119</c:v>
                </c:pt>
                <c:pt idx="83">
                  <c:v>0.123917</c:v>
                </c:pt>
                <c:pt idx="84">
                  <c:v>0.13541700000000001</c:v>
                </c:pt>
                <c:pt idx="85">
                  <c:v>0.13276299999999999</c:v>
                </c:pt>
                <c:pt idx="86">
                  <c:v>0.132548</c:v>
                </c:pt>
                <c:pt idx="87">
                  <c:v>0.12994900000000001</c:v>
                </c:pt>
                <c:pt idx="88">
                  <c:v>0.136689</c:v>
                </c:pt>
                <c:pt idx="89">
                  <c:v>0.136689</c:v>
                </c:pt>
                <c:pt idx="90">
                  <c:v>0.136689</c:v>
                </c:pt>
                <c:pt idx="91">
                  <c:v>0.136689</c:v>
                </c:pt>
                <c:pt idx="92">
                  <c:v>0.13329299999999999</c:v>
                </c:pt>
                <c:pt idx="93">
                  <c:v>0.13329299999999999</c:v>
                </c:pt>
                <c:pt idx="94">
                  <c:v>0.13329299999999999</c:v>
                </c:pt>
                <c:pt idx="95">
                  <c:v>0.13329299999999999</c:v>
                </c:pt>
                <c:pt idx="96">
                  <c:v>0.13329299999999999</c:v>
                </c:pt>
                <c:pt idx="97">
                  <c:v>0.12826299999999999</c:v>
                </c:pt>
                <c:pt idx="98">
                  <c:v>0.12906799999999999</c:v>
                </c:pt>
                <c:pt idx="99">
                  <c:v>0.122409</c:v>
                </c:pt>
                <c:pt idx="100">
                  <c:v>0.122409</c:v>
                </c:pt>
                <c:pt idx="101">
                  <c:v>0.12228</c:v>
                </c:pt>
                <c:pt idx="102">
                  <c:v>0.12228</c:v>
                </c:pt>
                <c:pt idx="103">
                  <c:v>0.114133</c:v>
                </c:pt>
                <c:pt idx="104">
                  <c:v>0.114133</c:v>
                </c:pt>
                <c:pt idx="105">
                  <c:v>0.114133</c:v>
                </c:pt>
                <c:pt idx="106">
                  <c:v>0.123955</c:v>
                </c:pt>
                <c:pt idx="107">
                  <c:v>0.120364</c:v>
                </c:pt>
                <c:pt idx="108">
                  <c:v>0.115785</c:v>
                </c:pt>
                <c:pt idx="109">
                  <c:v>0.115785</c:v>
                </c:pt>
                <c:pt idx="110">
                  <c:v>0.115785</c:v>
                </c:pt>
                <c:pt idx="111">
                  <c:v>0.115785</c:v>
                </c:pt>
                <c:pt idx="112">
                  <c:v>0.116855</c:v>
                </c:pt>
                <c:pt idx="113">
                  <c:v>0.121875</c:v>
                </c:pt>
                <c:pt idx="114">
                  <c:v>0.121875</c:v>
                </c:pt>
                <c:pt idx="115">
                  <c:v>0.131743</c:v>
                </c:pt>
                <c:pt idx="116">
                  <c:v>0.121766</c:v>
                </c:pt>
                <c:pt idx="117">
                  <c:v>0.116711</c:v>
                </c:pt>
                <c:pt idx="118">
                  <c:v>0.116711</c:v>
                </c:pt>
                <c:pt idx="119">
                  <c:v>0.13103600000000001</c:v>
                </c:pt>
                <c:pt idx="120">
                  <c:v>0.13103600000000001</c:v>
                </c:pt>
                <c:pt idx="121">
                  <c:v>0.13125899999999999</c:v>
                </c:pt>
                <c:pt idx="122">
                  <c:v>0.130471</c:v>
                </c:pt>
                <c:pt idx="123">
                  <c:v>0.13638500000000001</c:v>
                </c:pt>
                <c:pt idx="124">
                  <c:v>0.13638500000000001</c:v>
                </c:pt>
                <c:pt idx="125">
                  <c:v>0.13638500000000001</c:v>
                </c:pt>
                <c:pt idx="126">
                  <c:v>0.15157300000000001</c:v>
                </c:pt>
                <c:pt idx="127">
                  <c:v>0.15157300000000001</c:v>
                </c:pt>
                <c:pt idx="128">
                  <c:v>0.15157300000000001</c:v>
                </c:pt>
                <c:pt idx="129">
                  <c:v>0.15157300000000001</c:v>
                </c:pt>
                <c:pt idx="130">
                  <c:v>0.15159900000000001</c:v>
                </c:pt>
                <c:pt idx="131">
                  <c:v>0.15159900000000001</c:v>
                </c:pt>
                <c:pt idx="132">
                  <c:v>0.149895</c:v>
                </c:pt>
                <c:pt idx="133">
                  <c:v>0.14935300000000001</c:v>
                </c:pt>
                <c:pt idx="134">
                  <c:v>0.14935300000000001</c:v>
                </c:pt>
                <c:pt idx="135">
                  <c:v>0.140158</c:v>
                </c:pt>
                <c:pt idx="136">
                  <c:v>0.140158</c:v>
                </c:pt>
                <c:pt idx="137">
                  <c:v>0.14927799999999999</c:v>
                </c:pt>
                <c:pt idx="138">
                  <c:v>0.154307</c:v>
                </c:pt>
                <c:pt idx="139">
                  <c:v>0.14891699999999999</c:v>
                </c:pt>
                <c:pt idx="140">
                  <c:v>0.14891699999999999</c:v>
                </c:pt>
                <c:pt idx="141">
                  <c:v>0.15876299999999999</c:v>
                </c:pt>
                <c:pt idx="142">
                  <c:v>0.15254699999999999</c:v>
                </c:pt>
                <c:pt idx="143">
                  <c:v>0.15973399999999999</c:v>
                </c:pt>
                <c:pt idx="144">
                  <c:v>0.153249</c:v>
                </c:pt>
                <c:pt idx="145">
                  <c:v>0.14188000000000001</c:v>
                </c:pt>
                <c:pt idx="146">
                  <c:v>0.15563299999999999</c:v>
                </c:pt>
                <c:pt idx="147">
                  <c:v>0.15563299999999999</c:v>
                </c:pt>
                <c:pt idx="148">
                  <c:v>0.15246599999999999</c:v>
                </c:pt>
                <c:pt idx="149">
                  <c:v>0.15246599999999999</c:v>
                </c:pt>
                <c:pt idx="150">
                  <c:v>0.15246599999999999</c:v>
                </c:pt>
                <c:pt idx="151">
                  <c:v>0.15246599999999999</c:v>
                </c:pt>
                <c:pt idx="152">
                  <c:v>0.15246599999999999</c:v>
                </c:pt>
                <c:pt idx="153">
                  <c:v>0.15246599999999999</c:v>
                </c:pt>
                <c:pt idx="154">
                  <c:v>0.15510099999999999</c:v>
                </c:pt>
                <c:pt idx="155">
                  <c:v>0.15510099999999999</c:v>
                </c:pt>
                <c:pt idx="156">
                  <c:v>0.15510099999999999</c:v>
                </c:pt>
                <c:pt idx="157">
                  <c:v>0.15479399999999999</c:v>
                </c:pt>
                <c:pt idx="158">
                  <c:v>0.165856</c:v>
                </c:pt>
                <c:pt idx="159">
                  <c:v>0.165856</c:v>
                </c:pt>
                <c:pt idx="160">
                  <c:v>0.15809000000000001</c:v>
                </c:pt>
                <c:pt idx="161">
                  <c:v>0.171927</c:v>
                </c:pt>
                <c:pt idx="162">
                  <c:v>0.171927</c:v>
                </c:pt>
                <c:pt idx="163">
                  <c:v>0.16736899999999999</c:v>
                </c:pt>
                <c:pt idx="164">
                  <c:v>0.178922</c:v>
                </c:pt>
                <c:pt idx="165">
                  <c:v>0.18893399999999999</c:v>
                </c:pt>
                <c:pt idx="166">
                  <c:v>0.186445</c:v>
                </c:pt>
                <c:pt idx="167">
                  <c:v>0.19037000000000001</c:v>
                </c:pt>
                <c:pt idx="168">
                  <c:v>0.19037000000000001</c:v>
                </c:pt>
                <c:pt idx="169">
                  <c:v>0.19037000000000001</c:v>
                </c:pt>
                <c:pt idx="170">
                  <c:v>0.192583</c:v>
                </c:pt>
                <c:pt idx="171">
                  <c:v>0.192583</c:v>
                </c:pt>
                <c:pt idx="172">
                  <c:v>0.192583</c:v>
                </c:pt>
                <c:pt idx="173">
                  <c:v>0.20042699999999999</c:v>
                </c:pt>
                <c:pt idx="174">
                  <c:v>0.20042699999999999</c:v>
                </c:pt>
                <c:pt idx="175">
                  <c:v>0.20042699999999999</c:v>
                </c:pt>
                <c:pt idx="176">
                  <c:v>0.20042699999999999</c:v>
                </c:pt>
                <c:pt idx="177">
                  <c:v>0.20042699999999999</c:v>
                </c:pt>
                <c:pt idx="178">
                  <c:v>0.20042699999999999</c:v>
                </c:pt>
                <c:pt idx="179">
                  <c:v>0.20108799999999999</c:v>
                </c:pt>
                <c:pt idx="180">
                  <c:v>0.200762</c:v>
                </c:pt>
                <c:pt idx="181">
                  <c:v>0.19397200000000001</c:v>
                </c:pt>
                <c:pt idx="182">
                  <c:v>0.19397200000000001</c:v>
                </c:pt>
                <c:pt idx="183">
                  <c:v>0.18359200000000001</c:v>
                </c:pt>
                <c:pt idx="184">
                  <c:v>0.18359200000000001</c:v>
                </c:pt>
                <c:pt idx="185">
                  <c:v>0.20887500000000001</c:v>
                </c:pt>
                <c:pt idx="186">
                  <c:v>0.20887500000000001</c:v>
                </c:pt>
                <c:pt idx="187">
                  <c:v>0.20887500000000001</c:v>
                </c:pt>
                <c:pt idx="188">
                  <c:v>0.22235199999999999</c:v>
                </c:pt>
                <c:pt idx="189">
                  <c:v>0.22235199999999999</c:v>
                </c:pt>
                <c:pt idx="190">
                  <c:v>0.226886</c:v>
                </c:pt>
                <c:pt idx="191">
                  <c:v>0.226886</c:v>
                </c:pt>
                <c:pt idx="192">
                  <c:v>0.22365499999999999</c:v>
                </c:pt>
                <c:pt idx="193">
                  <c:v>0.22393199999999999</c:v>
                </c:pt>
                <c:pt idx="194">
                  <c:v>0.240899</c:v>
                </c:pt>
                <c:pt idx="195">
                  <c:v>0.20416799999999999</c:v>
                </c:pt>
                <c:pt idx="196">
                  <c:v>0.20416799999999999</c:v>
                </c:pt>
                <c:pt idx="197">
                  <c:v>0.20138900000000001</c:v>
                </c:pt>
                <c:pt idx="198">
                  <c:v>0.206621</c:v>
                </c:pt>
                <c:pt idx="199">
                  <c:v>0.206621</c:v>
                </c:pt>
                <c:pt idx="200">
                  <c:v>0.206621</c:v>
                </c:pt>
                <c:pt idx="201">
                  <c:v>0.206621</c:v>
                </c:pt>
                <c:pt idx="202">
                  <c:v>0.197545</c:v>
                </c:pt>
                <c:pt idx="203">
                  <c:v>0.197545</c:v>
                </c:pt>
                <c:pt idx="204">
                  <c:v>0.197545</c:v>
                </c:pt>
                <c:pt idx="205">
                  <c:v>0.197545</c:v>
                </c:pt>
                <c:pt idx="206">
                  <c:v>0.179757</c:v>
                </c:pt>
                <c:pt idx="207">
                  <c:v>0.188864</c:v>
                </c:pt>
                <c:pt idx="208">
                  <c:v>0.188864</c:v>
                </c:pt>
                <c:pt idx="209">
                  <c:v>0.18521299999999999</c:v>
                </c:pt>
                <c:pt idx="210">
                  <c:v>0.18521299999999999</c:v>
                </c:pt>
                <c:pt idx="211">
                  <c:v>0.18521299999999999</c:v>
                </c:pt>
                <c:pt idx="212">
                  <c:v>0.18521299999999999</c:v>
                </c:pt>
                <c:pt idx="213">
                  <c:v>0.18521299999999999</c:v>
                </c:pt>
                <c:pt idx="214">
                  <c:v>0.19514899999999999</c:v>
                </c:pt>
                <c:pt idx="215">
                  <c:v>0.19514899999999999</c:v>
                </c:pt>
                <c:pt idx="216">
                  <c:v>0.195435</c:v>
                </c:pt>
                <c:pt idx="217">
                  <c:v>0.17649699999999999</c:v>
                </c:pt>
                <c:pt idx="218">
                  <c:v>0.188364</c:v>
                </c:pt>
                <c:pt idx="219">
                  <c:v>0.188364</c:v>
                </c:pt>
                <c:pt idx="220">
                  <c:v>0.20149400000000001</c:v>
                </c:pt>
                <c:pt idx="221">
                  <c:v>0.20149400000000001</c:v>
                </c:pt>
                <c:pt idx="222">
                  <c:v>0.18823400000000001</c:v>
                </c:pt>
                <c:pt idx="223">
                  <c:v>0.20121900000000001</c:v>
                </c:pt>
                <c:pt idx="224">
                  <c:v>0.20121900000000001</c:v>
                </c:pt>
                <c:pt idx="225">
                  <c:v>0.20121900000000001</c:v>
                </c:pt>
                <c:pt idx="226">
                  <c:v>0.20121900000000001</c:v>
                </c:pt>
                <c:pt idx="227">
                  <c:v>0.20121900000000001</c:v>
                </c:pt>
                <c:pt idx="228">
                  <c:v>0.20121900000000001</c:v>
                </c:pt>
                <c:pt idx="229">
                  <c:v>0.202488</c:v>
                </c:pt>
                <c:pt idx="230">
                  <c:v>0.202488</c:v>
                </c:pt>
                <c:pt idx="231">
                  <c:v>0.202488</c:v>
                </c:pt>
                <c:pt idx="232">
                  <c:v>0.202488</c:v>
                </c:pt>
                <c:pt idx="233">
                  <c:v>0.202488</c:v>
                </c:pt>
                <c:pt idx="234">
                  <c:v>0.202488</c:v>
                </c:pt>
                <c:pt idx="235">
                  <c:v>0.19792599999999999</c:v>
                </c:pt>
                <c:pt idx="236">
                  <c:v>0.19792599999999999</c:v>
                </c:pt>
                <c:pt idx="237">
                  <c:v>0.21511</c:v>
                </c:pt>
                <c:pt idx="238">
                  <c:v>0.21511</c:v>
                </c:pt>
                <c:pt idx="239">
                  <c:v>0.195409</c:v>
                </c:pt>
                <c:pt idx="240">
                  <c:v>0.176012</c:v>
                </c:pt>
                <c:pt idx="241">
                  <c:v>0.17905199999999999</c:v>
                </c:pt>
                <c:pt idx="242">
                  <c:v>0.17905199999999999</c:v>
                </c:pt>
                <c:pt idx="243">
                  <c:v>0.19490199999999999</c:v>
                </c:pt>
                <c:pt idx="244">
                  <c:v>0.186533</c:v>
                </c:pt>
                <c:pt idx="245">
                  <c:v>0.179283</c:v>
                </c:pt>
                <c:pt idx="246">
                  <c:v>0.179283</c:v>
                </c:pt>
                <c:pt idx="247">
                  <c:v>0.179283</c:v>
                </c:pt>
                <c:pt idx="248">
                  <c:v>0.17318700000000001</c:v>
                </c:pt>
                <c:pt idx="249">
                  <c:v>0.184221</c:v>
                </c:pt>
                <c:pt idx="250">
                  <c:v>0.184221</c:v>
                </c:pt>
                <c:pt idx="251">
                  <c:v>0.184221</c:v>
                </c:pt>
                <c:pt idx="252">
                  <c:v>0.184221</c:v>
                </c:pt>
                <c:pt idx="253">
                  <c:v>0.185027</c:v>
                </c:pt>
                <c:pt idx="254">
                  <c:v>0.185027</c:v>
                </c:pt>
                <c:pt idx="255">
                  <c:v>0.18526599999999999</c:v>
                </c:pt>
                <c:pt idx="256">
                  <c:v>0.16811499999999999</c:v>
                </c:pt>
                <c:pt idx="257">
                  <c:v>0.17354600000000001</c:v>
                </c:pt>
                <c:pt idx="258">
                  <c:v>0.17354600000000001</c:v>
                </c:pt>
                <c:pt idx="259">
                  <c:v>0.17354600000000001</c:v>
                </c:pt>
                <c:pt idx="260">
                  <c:v>0.17354600000000001</c:v>
                </c:pt>
                <c:pt idx="261">
                  <c:v>0.16877900000000001</c:v>
                </c:pt>
                <c:pt idx="262">
                  <c:v>0.157612</c:v>
                </c:pt>
                <c:pt idx="263">
                  <c:v>0.16278500000000001</c:v>
                </c:pt>
                <c:pt idx="264">
                  <c:v>0.16278500000000001</c:v>
                </c:pt>
                <c:pt idx="265">
                  <c:v>0.16278500000000001</c:v>
                </c:pt>
                <c:pt idx="266">
                  <c:v>0.15742400000000001</c:v>
                </c:pt>
                <c:pt idx="267">
                  <c:v>0.16569900000000001</c:v>
                </c:pt>
                <c:pt idx="268">
                  <c:v>0.15054500000000001</c:v>
                </c:pt>
                <c:pt idx="269">
                  <c:v>0.15054500000000001</c:v>
                </c:pt>
                <c:pt idx="270">
                  <c:v>0.157109</c:v>
                </c:pt>
                <c:pt idx="271">
                  <c:v>0.144145</c:v>
                </c:pt>
                <c:pt idx="272">
                  <c:v>0.14195099999999999</c:v>
                </c:pt>
                <c:pt idx="273">
                  <c:v>0.14195099999999999</c:v>
                </c:pt>
                <c:pt idx="274">
                  <c:v>0.14195099999999999</c:v>
                </c:pt>
                <c:pt idx="275">
                  <c:v>0.157221</c:v>
                </c:pt>
                <c:pt idx="276">
                  <c:v>0.14494599999999999</c:v>
                </c:pt>
                <c:pt idx="277">
                  <c:v>0.154445</c:v>
                </c:pt>
                <c:pt idx="278">
                  <c:v>0.154445</c:v>
                </c:pt>
                <c:pt idx="279">
                  <c:v>0.14521600000000001</c:v>
                </c:pt>
                <c:pt idx="280">
                  <c:v>0.145401</c:v>
                </c:pt>
                <c:pt idx="281">
                  <c:v>0.145401</c:v>
                </c:pt>
                <c:pt idx="282">
                  <c:v>0.141851</c:v>
                </c:pt>
                <c:pt idx="283">
                  <c:v>0.15570000000000001</c:v>
                </c:pt>
                <c:pt idx="284">
                  <c:v>0.144787</c:v>
                </c:pt>
                <c:pt idx="285">
                  <c:v>0.144787</c:v>
                </c:pt>
                <c:pt idx="286">
                  <c:v>0.15049100000000001</c:v>
                </c:pt>
                <c:pt idx="287">
                  <c:v>0.13000800000000001</c:v>
                </c:pt>
                <c:pt idx="288">
                  <c:v>0.13682</c:v>
                </c:pt>
                <c:pt idx="289">
                  <c:v>0.145705</c:v>
                </c:pt>
                <c:pt idx="290">
                  <c:v>0.145705</c:v>
                </c:pt>
                <c:pt idx="291">
                  <c:v>0.14557400000000001</c:v>
                </c:pt>
                <c:pt idx="292">
                  <c:v>0.14375099999999999</c:v>
                </c:pt>
                <c:pt idx="293">
                  <c:v>0.134219</c:v>
                </c:pt>
                <c:pt idx="294">
                  <c:v>0.134219</c:v>
                </c:pt>
                <c:pt idx="295">
                  <c:v>0.134219</c:v>
                </c:pt>
                <c:pt idx="296">
                  <c:v>0.134219</c:v>
                </c:pt>
                <c:pt idx="297">
                  <c:v>0.134219</c:v>
                </c:pt>
                <c:pt idx="298">
                  <c:v>0.128774</c:v>
                </c:pt>
                <c:pt idx="299">
                  <c:v>0.128774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Foglio8!$G$3:$G$302</c:f>
              <c:numCache>
                <c:formatCode>0.000000</c:formatCode>
                <c:ptCount val="300"/>
                <c:pt idx="0">
                  <c:v>0.16909199999999999</c:v>
                </c:pt>
                <c:pt idx="1">
                  <c:v>0.16909199999999999</c:v>
                </c:pt>
                <c:pt idx="2">
                  <c:v>0.15794</c:v>
                </c:pt>
                <c:pt idx="3">
                  <c:v>0.164158</c:v>
                </c:pt>
                <c:pt idx="4">
                  <c:v>0.164158</c:v>
                </c:pt>
                <c:pt idx="5">
                  <c:v>0.16470699999999999</c:v>
                </c:pt>
                <c:pt idx="6">
                  <c:v>0.152751</c:v>
                </c:pt>
                <c:pt idx="7">
                  <c:v>0.152751</c:v>
                </c:pt>
                <c:pt idx="8">
                  <c:v>0.152751</c:v>
                </c:pt>
                <c:pt idx="9">
                  <c:v>0.16406499999999999</c:v>
                </c:pt>
                <c:pt idx="10">
                  <c:v>0.16406499999999999</c:v>
                </c:pt>
                <c:pt idx="11">
                  <c:v>0.156865</c:v>
                </c:pt>
                <c:pt idx="12">
                  <c:v>0.156865</c:v>
                </c:pt>
                <c:pt idx="13">
                  <c:v>0.156865</c:v>
                </c:pt>
                <c:pt idx="14">
                  <c:v>0.156865</c:v>
                </c:pt>
                <c:pt idx="15">
                  <c:v>0.156865</c:v>
                </c:pt>
                <c:pt idx="16">
                  <c:v>0.156865</c:v>
                </c:pt>
                <c:pt idx="17">
                  <c:v>0.156865</c:v>
                </c:pt>
                <c:pt idx="18">
                  <c:v>0.156865</c:v>
                </c:pt>
                <c:pt idx="19">
                  <c:v>0.14027400000000001</c:v>
                </c:pt>
                <c:pt idx="20">
                  <c:v>0.14027400000000001</c:v>
                </c:pt>
                <c:pt idx="21">
                  <c:v>0.14027400000000001</c:v>
                </c:pt>
                <c:pt idx="22">
                  <c:v>0.14027400000000001</c:v>
                </c:pt>
                <c:pt idx="23">
                  <c:v>0.14027400000000001</c:v>
                </c:pt>
                <c:pt idx="24">
                  <c:v>0.141483</c:v>
                </c:pt>
                <c:pt idx="25">
                  <c:v>0.141483</c:v>
                </c:pt>
                <c:pt idx="26">
                  <c:v>0.15203800000000001</c:v>
                </c:pt>
                <c:pt idx="27">
                  <c:v>0.153947</c:v>
                </c:pt>
                <c:pt idx="28">
                  <c:v>0.14093</c:v>
                </c:pt>
                <c:pt idx="29">
                  <c:v>0.14093</c:v>
                </c:pt>
                <c:pt idx="30">
                  <c:v>0.15784500000000001</c:v>
                </c:pt>
                <c:pt idx="31">
                  <c:v>0.15784500000000001</c:v>
                </c:pt>
                <c:pt idx="32">
                  <c:v>0.151728</c:v>
                </c:pt>
                <c:pt idx="33">
                  <c:v>0.151728</c:v>
                </c:pt>
                <c:pt idx="34">
                  <c:v>0.151728</c:v>
                </c:pt>
                <c:pt idx="35">
                  <c:v>0.151728</c:v>
                </c:pt>
                <c:pt idx="36">
                  <c:v>0.16880800000000001</c:v>
                </c:pt>
                <c:pt idx="37">
                  <c:v>0.16880800000000001</c:v>
                </c:pt>
                <c:pt idx="38">
                  <c:v>0.15722700000000001</c:v>
                </c:pt>
                <c:pt idx="39">
                  <c:v>0.159277</c:v>
                </c:pt>
                <c:pt idx="40">
                  <c:v>0.159277</c:v>
                </c:pt>
                <c:pt idx="41">
                  <c:v>0.159277</c:v>
                </c:pt>
                <c:pt idx="42">
                  <c:v>0.15330299999999999</c:v>
                </c:pt>
                <c:pt idx="43">
                  <c:v>0.15330299999999999</c:v>
                </c:pt>
                <c:pt idx="44">
                  <c:v>0.15330299999999999</c:v>
                </c:pt>
                <c:pt idx="45">
                  <c:v>0.15451500000000001</c:v>
                </c:pt>
                <c:pt idx="46">
                  <c:v>0.15451500000000001</c:v>
                </c:pt>
                <c:pt idx="47">
                  <c:v>0.15451500000000001</c:v>
                </c:pt>
                <c:pt idx="48">
                  <c:v>0.16006999999999999</c:v>
                </c:pt>
                <c:pt idx="49">
                  <c:v>0.16006999999999999</c:v>
                </c:pt>
                <c:pt idx="50">
                  <c:v>0.15459899999999999</c:v>
                </c:pt>
                <c:pt idx="51">
                  <c:v>0.15459899999999999</c:v>
                </c:pt>
                <c:pt idx="52">
                  <c:v>0.15459899999999999</c:v>
                </c:pt>
                <c:pt idx="53">
                  <c:v>0.14709</c:v>
                </c:pt>
                <c:pt idx="54">
                  <c:v>0.161083</c:v>
                </c:pt>
                <c:pt idx="55">
                  <c:v>0.161083</c:v>
                </c:pt>
                <c:pt idx="56">
                  <c:v>0.161083</c:v>
                </c:pt>
                <c:pt idx="57">
                  <c:v>0.17754300000000001</c:v>
                </c:pt>
                <c:pt idx="58">
                  <c:v>0.18421199999999999</c:v>
                </c:pt>
                <c:pt idx="59">
                  <c:v>0.161383</c:v>
                </c:pt>
                <c:pt idx="60">
                  <c:v>0.16244</c:v>
                </c:pt>
                <c:pt idx="61">
                  <c:v>0.16244</c:v>
                </c:pt>
                <c:pt idx="62">
                  <c:v>0.16244</c:v>
                </c:pt>
                <c:pt idx="63">
                  <c:v>0.205514</c:v>
                </c:pt>
                <c:pt idx="64">
                  <c:v>0.205514</c:v>
                </c:pt>
                <c:pt idx="65">
                  <c:v>0.205514</c:v>
                </c:pt>
                <c:pt idx="66">
                  <c:v>0.203624</c:v>
                </c:pt>
                <c:pt idx="67">
                  <c:v>0.203624</c:v>
                </c:pt>
                <c:pt idx="68">
                  <c:v>0.203624</c:v>
                </c:pt>
                <c:pt idx="69">
                  <c:v>0.19884399999999999</c:v>
                </c:pt>
                <c:pt idx="70">
                  <c:v>0.19884399999999999</c:v>
                </c:pt>
                <c:pt idx="71">
                  <c:v>0.19575100000000001</c:v>
                </c:pt>
                <c:pt idx="72">
                  <c:v>0.19575100000000001</c:v>
                </c:pt>
                <c:pt idx="73">
                  <c:v>0.19575100000000001</c:v>
                </c:pt>
                <c:pt idx="74">
                  <c:v>0.206591</c:v>
                </c:pt>
                <c:pt idx="75">
                  <c:v>0.206591</c:v>
                </c:pt>
                <c:pt idx="76">
                  <c:v>0.227406</c:v>
                </c:pt>
                <c:pt idx="77">
                  <c:v>0.227406</c:v>
                </c:pt>
                <c:pt idx="78">
                  <c:v>0.227406</c:v>
                </c:pt>
                <c:pt idx="79">
                  <c:v>0.227406</c:v>
                </c:pt>
                <c:pt idx="80">
                  <c:v>0.227406</c:v>
                </c:pt>
                <c:pt idx="81">
                  <c:v>0.227406</c:v>
                </c:pt>
                <c:pt idx="82">
                  <c:v>0.18930900000000001</c:v>
                </c:pt>
                <c:pt idx="83">
                  <c:v>0.21562799999999999</c:v>
                </c:pt>
                <c:pt idx="84">
                  <c:v>0.19408700000000001</c:v>
                </c:pt>
                <c:pt idx="85">
                  <c:v>0.22070799999999999</c:v>
                </c:pt>
                <c:pt idx="86">
                  <c:v>0.20805999999999999</c:v>
                </c:pt>
                <c:pt idx="87">
                  <c:v>0.21265300000000001</c:v>
                </c:pt>
                <c:pt idx="88">
                  <c:v>0.191132</c:v>
                </c:pt>
                <c:pt idx="89">
                  <c:v>0.191132</c:v>
                </c:pt>
                <c:pt idx="90">
                  <c:v>0.191132</c:v>
                </c:pt>
                <c:pt idx="91">
                  <c:v>0.191132</c:v>
                </c:pt>
                <c:pt idx="92">
                  <c:v>0.219835</c:v>
                </c:pt>
                <c:pt idx="93">
                  <c:v>0.219835</c:v>
                </c:pt>
                <c:pt idx="94">
                  <c:v>0.219835</c:v>
                </c:pt>
                <c:pt idx="95">
                  <c:v>0.219835</c:v>
                </c:pt>
                <c:pt idx="96">
                  <c:v>0.219835</c:v>
                </c:pt>
                <c:pt idx="97">
                  <c:v>0.21269199999999999</c:v>
                </c:pt>
                <c:pt idx="98">
                  <c:v>0.21742700000000001</c:v>
                </c:pt>
                <c:pt idx="99">
                  <c:v>0.20639099999999999</c:v>
                </c:pt>
                <c:pt idx="100">
                  <c:v>0.20639099999999999</c:v>
                </c:pt>
                <c:pt idx="101">
                  <c:v>0.20502400000000001</c:v>
                </c:pt>
                <c:pt idx="102">
                  <c:v>0.20502400000000001</c:v>
                </c:pt>
                <c:pt idx="103">
                  <c:v>0.209369</c:v>
                </c:pt>
                <c:pt idx="104">
                  <c:v>0.209369</c:v>
                </c:pt>
                <c:pt idx="105">
                  <c:v>0.209369</c:v>
                </c:pt>
                <c:pt idx="106">
                  <c:v>0.199963</c:v>
                </c:pt>
                <c:pt idx="107">
                  <c:v>0.21646399999999999</c:v>
                </c:pt>
                <c:pt idx="108">
                  <c:v>0.197793</c:v>
                </c:pt>
                <c:pt idx="109">
                  <c:v>0.197793</c:v>
                </c:pt>
                <c:pt idx="110">
                  <c:v>0.197793</c:v>
                </c:pt>
                <c:pt idx="111">
                  <c:v>0.197793</c:v>
                </c:pt>
                <c:pt idx="112">
                  <c:v>0.20214199999999999</c:v>
                </c:pt>
                <c:pt idx="113">
                  <c:v>0.202324</c:v>
                </c:pt>
                <c:pt idx="114">
                  <c:v>0.202324</c:v>
                </c:pt>
                <c:pt idx="115">
                  <c:v>0.18599599999999999</c:v>
                </c:pt>
                <c:pt idx="116">
                  <c:v>0.19636000000000001</c:v>
                </c:pt>
                <c:pt idx="117">
                  <c:v>0.19291800000000001</c:v>
                </c:pt>
                <c:pt idx="118">
                  <c:v>0.19291800000000001</c:v>
                </c:pt>
                <c:pt idx="119">
                  <c:v>0.17973</c:v>
                </c:pt>
                <c:pt idx="120">
                  <c:v>0.17973</c:v>
                </c:pt>
                <c:pt idx="121">
                  <c:v>0.17430499999999999</c:v>
                </c:pt>
                <c:pt idx="122">
                  <c:v>0.199216</c:v>
                </c:pt>
                <c:pt idx="123">
                  <c:v>0.18140700000000001</c:v>
                </c:pt>
                <c:pt idx="124">
                  <c:v>0.18140700000000001</c:v>
                </c:pt>
                <c:pt idx="125">
                  <c:v>0.18140700000000001</c:v>
                </c:pt>
                <c:pt idx="126">
                  <c:v>0.18351400000000001</c:v>
                </c:pt>
                <c:pt idx="127">
                  <c:v>0.18351400000000001</c:v>
                </c:pt>
                <c:pt idx="128">
                  <c:v>0.18351400000000001</c:v>
                </c:pt>
                <c:pt idx="129">
                  <c:v>0.18351400000000001</c:v>
                </c:pt>
                <c:pt idx="130">
                  <c:v>0.18534500000000001</c:v>
                </c:pt>
                <c:pt idx="131">
                  <c:v>0.18534500000000001</c:v>
                </c:pt>
                <c:pt idx="132">
                  <c:v>0.178647</c:v>
                </c:pt>
                <c:pt idx="133">
                  <c:v>0.17931900000000001</c:v>
                </c:pt>
                <c:pt idx="134">
                  <c:v>0.17931900000000001</c:v>
                </c:pt>
                <c:pt idx="135">
                  <c:v>0.170566</c:v>
                </c:pt>
                <c:pt idx="136">
                  <c:v>0.170566</c:v>
                </c:pt>
                <c:pt idx="137">
                  <c:v>0.17569899999999999</c:v>
                </c:pt>
                <c:pt idx="138">
                  <c:v>0.18990099999999999</c:v>
                </c:pt>
                <c:pt idx="139">
                  <c:v>0.18726200000000001</c:v>
                </c:pt>
                <c:pt idx="140">
                  <c:v>0.18726200000000001</c:v>
                </c:pt>
                <c:pt idx="141">
                  <c:v>0.20391999999999999</c:v>
                </c:pt>
                <c:pt idx="142">
                  <c:v>0.19323799999999999</c:v>
                </c:pt>
                <c:pt idx="143">
                  <c:v>0.21779399999999999</c:v>
                </c:pt>
                <c:pt idx="144">
                  <c:v>0.20307500000000001</c:v>
                </c:pt>
                <c:pt idx="145">
                  <c:v>0.205202</c:v>
                </c:pt>
                <c:pt idx="146">
                  <c:v>0.21188100000000001</c:v>
                </c:pt>
                <c:pt idx="147">
                  <c:v>0.21188100000000001</c:v>
                </c:pt>
                <c:pt idx="148">
                  <c:v>0.20635000000000001</c:v>
                </c:pt>
                <c:pt idx="149">
                  <c:v>0.20635000000000001</c:v>
                </c:pt>
                <c:pt idx="150">
                  <c:v>0.20635000000000001</c:v>
                </c:pt>
                <c:pt idx="151">
                  <c:v>0.20635000000000001</c:v>
                </c:pt>
                <c:pt idx="152">
                  <c:v>0.20635000000000001</c:v>
                </c:pt>
                <c:pt idx="153">
                  <c:v>0.20635000000000001</c:v>
                </c:pt>
                <c:pt idx="154">
                  <c:v>0.18699099999999999</c:v>
                </c:pt>
                <c:pt idx="155">
                  <c:v>0.18699099999999999</c:v>
                </c:pt>
                <c:pt idx="156">
                  <c:v>0.18699099999999999</c:v>
                </c:pt>
                <c:pt idx="157">
                  <c:v>0.18377399999999999</c:v>
                </c:pt>
                <c:pt idx="158">
                  <c:v>0.19789399999999999</c:v>
                </c:pt>
                <c:pt idx="159">
                  <c:v>0.19789399999999999</c:v>
                </c:pt>
                <c:pt idx="160">
                  <c:v>0.216729</c:v>
                </c:pt>
                <c:pt idx="161">
                  <c:v>0.225132</c:v>
                </c:pt>
                <c:pt idx="162">
                  <c:v>0.225132</c:v>
                </c:pt>
                <c:pt idx="163">
                  <c:v>0.21145800000000001</c:v>
                </c:pt>
                <c:pt idx="164">
                  <c:v>0.24390700000000001</c:v>
                </c:pt>
                <c:pt idx="165">
                  <c:v>0.204904</c:v>
                </c:pt>
                <c:pt idx="166">
                  <c:v>0.24629400000000001</c:v>
                </c:pt>
                <c:pt idx="167">
                  <c:v>0.21391099999999999</c:v>
                </c:pt>
                <c:pt idx="168">
                  <c:v>0.21391099999999999</c:v>
                </c:pt>
                <c:pt idx="169">
                  <c:v>0.21391099999999999</c:v>
                </c:pt>
                <c:pt idx="170">
                  <c:v>0.25047199999999997</c:v>
                </c:pt>
                <c:pt idx="171">
                  <c:v>0.25047199999999997</c:v>
                </c:pt>
                <c:pt idx="172">
                  <c:v>0.25047199999999997</c:v>
                </c:pt>
                <c:pt idx="173">
                  <c:v>0.24518799999999999</c:v>
                </c:pt>
                <c:pt idx="174">
                  <c:v>0.24518799999999999</c:v>
                </c:pt>
                <c:pt idx="175">
                  <c:v>0.24518799999999999</c:v>
                </c:pt>
                <c:pt idx="176">
                  <c:v>0.24518799999999999</c:v>
                </c:pt>
                <c:pt idx="177">
                  <c:v>0.24518799999999999</c:v>
                </c:pt>
                <c:pt idx="178">
                  <c:v>0.24518799999999999</c:v>
                </c:pt>
                <c:pt idx="179">
                  <c:v>0.25603300000000001</c:v>
                </c:pt>
                <c:pt idx="180">
                  <c:v>0.25190499999999999</c:v>
                </c:pt>
                <c:pt idx="181">
                  <c:v>0.244813</c:v>
                </c:pt>
                <c:pt idx="182">
                  <c:v>0.244813</c:v>
                </c:pt>
                <c:pt idx="183">
                  <c:v>0.24168899999999999</c:v>
                </c:pt>
                <c:pt idx="184">
                  <c:v>0.24168899999999999</c:v>
                </c:pt>
                <c:pt idx="185">
                  <c:v>0.249751</c:v>
                </c:pt>
                <c:pt idx="186">
                  <c:v>0.249751</c:v>
                </c:pt>
                <c:pt idx="187">
                  <c:v>0.249751</c:v>
                </c:pt>
                <c:pt idx="188">
                  <c:v>0.24493999999999999</c:v>
                </c:pt>
                <c:pt idx="189">
                  <c:v>0.24493999999999999</c:v>
                </c:pt>
                <c:pt idx="190">
                  <c:v>0.22739699999999999</c:v>
                </c:pt>
                <c:pt idx="191">
                  <c:v>0.22739699999999999</c:v>
                </c:pt>
                <c:pt idx="192">
                  <c:v>0.219887</c:v>
                </c:pt>
                <c:pt idx="193">
                  <c:v>0.22051699999999999</c:v>
                </c:pt>
                <c:pt idx="194">
                  <c:v>0.23344100000000001</c:v>
                </c:pt>
                <c:pt idx="195">
                  <c:v>0.223916</c:v>
                </c:pt>
                <c:pt idx="196">
                  <c:v>0.223916</c:v>
                </c:pt>
                <c:pt idx="197">
                  <c:v>0.22419</c:v>
                </c:pt>
                <c:pt idx="198">
                  <c:v>0.23727599999999999</c:v>
                </c:pt>
                <c:pt idx="199">
                  <c:v>0.23727599999999999</c:v>
                </c:pt>
                <c:pt idx="200">
                  <c:v>0.23727599999999999</c:v>
                </c:pt>
                <c:pt idx="201">
                  <c:v>0.23727599999999999</c:v>
                </c:pt>
                <c:pt idx="202">
                  <c:v>0.22688</c:v>
                </c:pt>
                <c:pt idx="203">
                  <c:v>0.22688</c:v>
                </c:pt>
                <c:pt idx="204">
                  <c:v>0.22688</c:v>
                </c:pt>
                <c:pt idx="205">
                  <c:v>0.22688</c:v>
                </c:pt>
                <c:pt idx="206">
                  <c:v>0.221528</c:v>
                </c:pt>
                <c:pt idx="207">
                  <c:v>0.216118</c:v>
                </c:pt>
                <c:pt idx="208">
                  <c:v>0.216118</c:v>
                </c:pt>
                <c:pt idx="209">
                  <c:v>0.20422100000000001</c:v>
                </c:pt>
                <c:pt idx="210">
                  <c:v>0.20422100000000001</c:v>
                </c:pt>
                <c:pt idx="211">
                  <c:v>0.20422100000000001</c:v>
                </c:pt>
                <c:pt idx="212">
                  <c:v>0.20422100000000001</c:v>
                </c:pt>
                <c:pt idx="213">
                  <c:v>0.20422100000000001</c:v>
                </c:pt>
                <c:pt idx="214">
                  <c:v>0.19294700000000001</c:v>
                </c:pt>
                <c:pt idx="215">
                  <c:v>0.19294700000000001</c:v>
                </c:pt>
                <c:pt idx="216">
                  <c:v>0.19647500000000001</c:v>
                </c:pt>
                <c:pt idx="217">
                  <c:v>0.20514399999999999</c:v>
                </c:pt>
                <c:pt idx="218">
                  <c:v>0.182758</c:v>
                </c:pt>
                <c:pt idx="219">
                  <c:v>0.182758</c:v>
                </c:pt>
                <c:pt idx="220">
                  <c:v>0.19037599999999999</c:v>
                </c:pt>
                <c:pt idx="221">
                  <c:v>0.19037599999999999</c:v>
                </c:pt>
                <c:pt idx="222">
                  <c:v>0.18141299999999999</c:v>
                </c:pt>
                <c:pt idx="223">
                  <c:v>0.18968699999999999</c:v>
                </c:pt>
                <c:pt idx="224">
                  <c:v>0.18968699999999999</c:v>
                </c:pt>
                <c:pt idx="225">
                  <c:v>0.18968699999999999</c:v>
                </c:pt>
                <c:pt idx="226">
                  <c:v>0.18968699999999999</c:v>
                </c:pt>
                <c:pt idx="227">
                  <c:v>0.18968699999999999</c:v>
                </c:pt>
                <c:pt idx="228">
                  <c:v>0.18968699999999999</c:v>
                </c:pt>
                <c:pt idx="229">
                  <c:v>0.175703</c:v>
                </c:pt>
                <c:pt idx="230">
                  <c:v>0.175703</c:v>
                </c:pt>
                <c:pt idx="231">
                  <c:v>0.175703</c:v>
                </c:pt>
                <c:pt idx="232">
                  <c:v>0.175703</c:v>
                </c:pt>
                <c:pt idx="233">
                  <c:v>0.175703</c:v>
                </c:pt>
                <c:pt idx="234">
                  <c:v>0.175703</c:v>
                </c:pt>
                <c:pt idx="235">
                  <c:v>0.16145200000000001</c:v>
                </c:pt>
                <c:pt idx="236">
                  <c:v>0.16145200000000001</c:v>
                </c:pt>
                <c:pt idx="237">
                  <c:v>0.16236600000000001</c:v>
                </c:pt>
                <c:pt idx="238">
                  <c:v>0.16236600000000001</c:v>
                </c:pt>
                <c:pt idx="239">
                  <c:v>0.16022500000000001</c:v>
                </c:pt>
                <c:pt idx="240">
                  <c:v>0.16192200000000001</c:v>
                </c:pt>
                <c:pt idx="241">
                  <c:v>0.15456400000000001</c:v>
                </c:pt>
                <c:pt idx="242">
                  <c:v>0.15456400000000001</c:v>
                </c:pt>
                <c:pt idx="243">
                  <c:v>0.16212299999999999</c:v>
                </c:pt>
                <c:pt idx="244">
                  <c:v>0.158802</c:v>
                </c:pt>
                <c:pt idx="245">
                  <c:v>0.16803199999999999</c:v>
                </c:pt>
                <c:pt idx="246">
                  <c:v>0.16803199999999999</c:v>
                </c:pt>
                <c:pt idx="247">
                  <c:v>0.16803199999999999</c:v>
                </c:pt>
                <c:pt idx="248">
                  <c:v>0.12823499999999999</c:v>
                </c:pt>
                <c:pt idx="249">
                  <c:v>0.155027</c:v>
                </c:pt>
                <c:pt idx="250">
                  <c:v>0.155027</c:v>
                </c:pt>
                <c:pt idx="251">
                  <c:v>0.155027</c:v>
                </c:pt>
                <c:pt idx="252">
                  <c:v>0.155027</c:v>
                </c:pt>
                <c:pt idx="253">
                  <c:v>0.15599099999999999</c:v>
                </c:pt>
                <c:pt idx="254">
                  <c:v>0.15599099999999999</c:v>
                </c:pt>
                <c:pt idx="255">
                  <c:v>0.15117700000000001</c:v>
                </c:pt>
                <c:pt idx="256">
                  <c:v>0.15476100000000001</c:v>
                </c:pt>
                <c:pt idx="257">
                  <c:v>0.15268999999999999</c:v>
                </c:pt>
                <c:pt idx="258">
                  <c:v>0.15268999999999999</c:v>
                </c:pt>
                <c:pt idx="259">
                  <c:v>0.15268999999999999</c:v>
                </c:pt>
                <c:pt idx="260">
                  <c:v>0.15268999999999999</c:v>
                </c:pt>
                <c:pt idx="261">
                  <c:v>0.175234</c:v>
                </c:pt>
                <c:pt idx="262">
                  <c:v>0.157943</c:v>
                </c:pt>
                <c:pt idx="263">
                  <c:v>0.16544700000000001</c:v>
                </c:pt>
                <c:pt idx="264">
                  <c:v>0.16544700000000001</c:v>
                </c:pt>
                <c:pt idx="265">
                  <c:v>0.16544700000000001</c:v>
                </c:pt>
                <c:pt idx="266">
                  <c:v>0.16303000000000001</c:v>
                </c:pt>
                <c:pt idx="267">
                  <c:v>0.17352200000000001</c:v>
                </c:pt>
                <c:pt idx="268">
                  <c:v>0.15076200000000001</c:v>
                </c:pt>
                <c:pt idx="269">
                  <c:v>0.15076200000000001</c:v>
                </c:pt>
                <c:pt idx="270">
                  <c:v>0.158669</c:v>
                </c:pt>
                <c:pt idx="271">
                  <c:v>0.14385300000000001</c:v>
                </c:pt>
                <c:pt idx="272">
                  <c:v>0.149203</c:v>
                </c:pt>
                <c:pt idx="273">
                  <c:v>0.149203</c:v>
                </c:pt>
                <c:pt idx="274">
                  <c:v>0.149203</c:v>
                </c:pt>
                <c:pt idx="275">
                  <c:v>0.124003</c:v>
                </c:pt>
                <c:pt idx="276">
                  <c:v>0.13924900000000001</c:v>
                </c:pt>
                <c:pt idx="277">
                  <c:v>0.14987700000000001</c:v>
                </c:pt>
                <c:pt idx="278">
                  <c:v>0.14987700000000001</c:v>
                </c:pt>
                <c:pt idx="279">
                  <c:v>0.148426</c:v>
                </c:pt>
                <c:pt idx="280">
                  <c:v>0.14959700000000001</c:v>
                </c:pt>
                <c:pt idx="281">
                  <c:v>0.14959700000000001</c:v>
                </c:pt>
                <c:pt idx="282">
                  <c:v>0.15450800000000001</c:v>
                </c:pt>
                <c:pt idx="283">
                  <c:v>0.167932</c:v>
                </c:pt>
                <c:pt idx="284">
                  <c:v>0.17474300000000001</c:v>
                </c:pt>
                <c:pt idx="285">
                  <c:v>0.17474300000000001</c:v>
                </c:pt>
                <c:pt idx="286">
                  <c:v>0.15301100000000001</c:v>
                </c:pt>
                <c:pt idx="287">
                  <c:v>0.16784299999999999</c:v>
                </c:pt>
                <c:pt idx="288">
                  <c:v>0.15771399999999999</c:v>
                </c:pt>
                <c:pt idx="289">
                  <c:v>0.14873500000000001</c:v>
                </c:pt>
                <c:pt idx="290">
                  <c:v>0.14873500000000001</c:v>
                </c:pt>
                <c:pt idx="291">
                  <c:v>0.15942600000000001</c:v>
                </c:pt>
                <c:pt idx="292">
                  <c:v>0.15174699999999999</c:v>
                </c:pt>
                <c:pt idx="293">
                  <c:v>0.154497</c:v>
                </c:pt>
                <c:pt idx="294">
                  <c:v>0.154497</c:v>
                </c:pt>
                <c:pt idx="295">
                  <c:v>0.154497</c:v>
                </c:pt>
                <c:pt idx="296">
                  <c:v>0.154497</c:v>
                </c:pt>
                <c:pt idx="297">
                  <c:v>0.154497</c:v>
                </c:pt>
                <c:pt idx="298">
                  <c:v>0.14449000000000001</c:v>
                </c:pt>
                <c:pt idx="299">
                  <c:v>0.14449000000000001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Foglio8!$H$3:$H$302</c:f>
              <c:numCache>
                <c:formatCode>0.000000</c:formatCode>
                <c:ptCount val="300"/>
                <c:pt idx="0">
                  <c:v>0.160194</c:v>
                </c:pt>
                <c:pt idx="1">
                  <c:v>0.160194</c:v>
                </c:pt>
                <c:pt idx="2">
                  <c:v>0.19494</c:v>
                </c:pt>
                <c:pt idx="3">
                  <c:v>0.189494</c:v>
                </c:pt>
                <c:pt idx="4">
                  <c:v>0.189494</c:v>
                </c:pt>
                <c:pt idx="5">
                  <c:v>0.20011999999999999</c:v>
                </c:pt>
                <c:pt idx="6">
                  <c:v>0.19778499999999999</c:v>
                </c:pt>
                <c:pt idx="7">
                  <c:v>0.19778499999999999</c:v>
                </c:pt>
                <c:pt idx="8">
                  <c:v>0.19778499999999999</c:v>
                </c:pt>
                <c:pt idx="9">
                  <c:v>0.20021600000000001</c:v>
                </c:pt>
                <c:pt idx="10">
                  <c:v>0.20021600000000001</c:v>
                </c:pt>
                <c:pt idx="11">
                  <c:v>0.223273</c:v>
                </c:pt>
                <c:pt idx="12">
                  <c:v>0.223273</c:v>
                </c:pt>
                <c:pt idx="13">
                  <c:v>0.223273</c:v>
                </c:pt>
                <c:pt idx="14">
                  <c:v>0.223273</c:v>
                </c:pt>
                <c:pt idx="15">
                  <c:v>0.223273</c:v>
                </c:pt>
                <c:pt idx="16">
                  <c:v>0.223273</c:v>
                </c:pt>
                <c:pt idx="17">
                  <c:v>0.223273</c:v>
                </c:pt>
                <c:pt idx="18">
                  <c:v>0.223273</c:v>
                </c:pt>
                <c:pt idx="19">
                  <c:v>0.221529</c:v>
                </c:pt>
                <c:pt idx="20">
                  <c:v>0.221529</c:v>
                </c:pt>
                <c:pt idx="21">
                  <c:v>0.221529</c:v>
                </c:pt>
                <c:pt idx="22">
                  <c:v>0.221529</c:v>
                </c:pt>
                <c:pt idx="23">
                  <c:v>0.221529</c:v>
                </c:pt>
                <c:pt idx="24">
                  <c:v>0.21213099999999999</c:v>
                </c:pt>
                <c:pt idx="25">
                  <c:v>0.21213099999999999</c:v>
                </c:pt>
                <c:pt idx="26">
                  <c:v>0.18138599999999999</c:v>
                </c:pt>
                <c:pt idx="27">
                  <c:v>0.21012900000000001</c:v>
                </c:pt>
                <c:pt idx="28">
                  <c:v>0.19032199999999999</c:v>
                </c:pt>
                <c:pt idx="29">
                  <c:v>0.19032199999999999</c:v>
                </c:pt>
                <c:pt idx="30">
                  <c:v>0.17888699999999999</c:v>
                </c:pt>
                <c:pt idx="31">
                  <c:v>0.17888699999999999</c:v>
                </c:pt>
                <c:pt idx="32">
                  <c:v>0.20557900000000001</c:v>
                </c:pt>
                <c:pt idx="33">
                  <c:v>0.20557900000000001</c:v>
                </c:pt>
                <c:pt idx="34">
                  <c:v>0.20557900000000001</c:v>
                </c:pt>
                <c:pt idx="35">
                  <c:v>0.20557900000000001</c:v>
                </c:pt>
                <c:pt idx="36">
                  <c:v>0.21178</c:v>
                </c:pt>
                <c:pt idx="37">
                  <c:v>0.21178</c:v>
                </c:pt>
                <c:pt idx="38">
                  <c:v>0.21513299999999999</c:v>
                </c:pt>
                <c:pt idx="39">
                  <c:v>0.22948099999999999</c:v>
                </c:pt>
                <c:pt idx="40">
                  <c:v>0.22948099999999999</c:v>
                </c:pt>
                <c:pt idx="41">
                  <c:v>0.22948099999999999</c:v>
                </c:pt>
                <c:pt idx="42">
                  <c:v>0.22833100000000001</c:v>
                </c:pt>
                <c:pt idx="43">
                  <c:v>0.22833100000000001</c:v>
                </c:pt>
                <c:pt idx="44">
                  <c:v>0.22833100000000001</c:v>
                </c:pt>
                <c:pt idx="45">
                  <c:v>0.235572</c:v>
                </c:pt>
                <c:pt idx="46">
                  <c:v>0.235572</c:v>
                </c:pt>
                <c:pt idx="47">
                  <c:v>0.235572</c:v>
                </c:pt>
                <c:pt idx="48">
                  <c:v>0.25980799999999998</c:v>
                </c:pt>
                <c:pt idx="49">
                  <c:v>0.25980799999999998</c:v>
                </c:pt>
                <c:pt idx="50">
                  <c:v>0.241231</c:v>
                </c:pt>
                <c:pt idx="51">
                  <c:v>0.241231</c:v>
                </c:pt>
                <c:pt idx="52">
                  <c:v>0.241231</c:v>
                </c:pt>
                <c:pt idx="53">
                  <c:v>0.250865</c:v>
                </c:pt>
                <c:pt idx="54">
                  <c:v>0.25382300000000002</c:v>
                </c:pt>
                <c:pt idx="55">
                  <c:v>0.25382300000000002</c:v>
                </c:pt>
                <c:pt idx="56">
                  <c:v>0.25382300000000002</c:v>
                </c:pt>
                <c:pt idx="57">
                  <c:v>0.240256</c:v>
                </c:pt>
                <c:pt idx="58">
                  <c:v>0.25851000000000002</c:v>
                </c:pt>
                <c:pt idx="59">
                  <c:v>0.24620800000000001</c:v>
                </c:pt>
                <c:pt idx="60">
                  <c:v>0.25486199999999998</c:v>
                </c:pt>
                <c:pt idx="61">
                  <c:v>0.25486199999999998</c:v>
                </c:pt>
                <c:pt idx="62">
                  <c:v>0.25486199999999998</c:v>
                </c:pt>
                <c:pt idx="63">
                  <c:v>0.24253</c:v>
                </c:pt>
                <c:pt idx="64">
                  <c:v>0.24253</c:v>
                </c:pt>
                <c:pt idx="65">
                  <c:v>0.24253</c:v>
                </c:pt>
                <c:pt idx="66">
                  <c:v>0.22722500000000001</c:v>
                </c:pt>
                <c:pt idx="67">
                  <c:v>0.22722500000000001</c:v>
                </c:pt>
                <c:pt idx="68">
                  <c:v>0.22722500000000001</c:v>
                </c:pt>
                <c:pt idx="69">
                  <c:v>0.21790200000000001</c:v>
                </c:pt>
                <c:pt idx="70">
                  <c:v>0.21790200000000001</c:v>
                </c:pt>
                <c:pt idx="71">
                  <c:v>0.21373900000000001</c:v>
                </c:pt>
                <c:pt idx="72">
                  <c:v>0.21373900000000001</c:v>
                </c:pt>
                <c:pt idx="73">
                  <c:v>0.21373900000000001</c:v>
                </c:pt>
                <c:pt idx="74">
                  <c:v>0.20611099999999999</c:v>
                </c:pt>
                <c:pt idx="75">
                  <c:v>0.20611099999999999</c:v>
                </c:pt>
                <c:pt idx="76">
                  <c:v>0.198352</c:v>
                </c:pt>
                <c:pt idx="77">
                  <c:v>0.198352</c:v>
                </c:pt>
                <c:pt idx="78">
                  <c:v>0.198352</c:v>
                </c:pt>
                <c:pt idx="79">
                  <c:v>0.198352</c:v>
                </c:pt>
                <c:pt idx="80">
                  <c:v>0.198352</c:v>
                </c:pt>
                <c:pt idx="81">
                  <c:v>0.198352</c:v>
                </c:pt>
                <c:pt idx="82">
                  <c:v>0.20508799999999999</c:v>
                </c:pt>
                <c:pt idx="83">
                  <c:v>0.197239</c:v>
                </c:pt>
                <c:pt idx="84">
                  <c:v>0.21615000000000001</c:v>
                </c:pt>
                <c:pt idx="85">
                  <c:v>0.19029299999999999</c:v>
                </c:pt>
                <c:pt idx="86">
                  <c:v>0.220947</c:v>
                </c:pt>
                <c:pt idx="87">
                  <c:v>0.217692</c:v>
                </c:pt>
                <c:pt idx="88">
                  <c:v>0.24265200000000001</c:v>
                </c:pt>
                <c:pt idx="89">
                  <c:v>0.24265200000000001</c:v>
                </c:pt>
                <c:pt idx="90">
                  <c:v>0.24265200000000001</c:v>
                </c:pt>
                <c:pt idx="91">
                  <c:v>0.24265200000000001</c:v>
                </c:pt>
                <c:pt idx="92">
                  <c:v>0.23124600000000001</c:v>
                </c:pt>
                <c:pt idx="93">
                  <c:v>0.23124600000000001</c:v>
                </c:pt>
                <c:pt idx="94">
                  <c:v>0.23124600000000001</c:v>
                </c:pt>
                <c:pt idx="95">
                  <c:v>0.23124600000000001</c:v>
                </c:pt>
                <c:pt idx="96">
                  <c:v>0.23124600000000001</c:v>
                </c:pt>
                <c:pt idx="97">
                  <c:v>0.231104</c:v>
                </c:pt>
                <c:pt idx="98">
                  <c:v>0.23281499999999999</c:v>
                </c:pt>
                <c:pt idx="99">
                  <c:v>0.227185</c:v>
                </c:pt>
                <c:pt idx="100">
                  <c:v>0.227185</c:v>
                </c:pt>
                <c:pt idx="101">
                  <c:v>0.24654100000000001</c:v>
                </c:pt>
                <c:pt idx="102">
                  <c:v>0.24654100000000001</c:v>
                </c:pt>
                <c:pt idx="103">
                  <c:v>0.24076700000000001</c:v>
                </c:pt>
                <c:pt idx="104">
                  <c:v>0.24076700000000001</c:v>
                </c:pt>
                <c:pt idx="105">
                  <c:v>0.24076700000000001</c:v>
                </c:pt>
                <c:pt idx="106">
                  <c:v>0.227321</c:v>
                </c:pt>
                <c:pt idx="107">
                  <c:v>0.24171899999999999</c:v>
                </c:pt>
                <c:pt idx="108">
                  <c:v>0.22350100000000001</c:v>
                </c:pt>
                <c:pt idx="109">
                  <c:v>0.22350100000000001</c:v>
                </c:pt>
                <c:pt idx="110">
                  <c:v>0.22350100000000001</c:v>
                </c:pt>
                <c:pt idx="111">
                  <c:v>0.22350100000000001</c:v>
                </c:pt>
                <c:pt idx="112">
                  <c:v>0.204404</c:v>
                </c:pt>
                <c:pt idx="113">
                  <c:v>0.231376</c:v>
                </c:pt>
                <c:pt idx="114">
                  <c:v>0.231376</c:v>
                </c:pt>
                <c:pt idx="115">
                  <c:v>0.215143</c:v>
                </c:pt>
                <c:pt idx="116">
                  <c:v>0.218584</c:v>
                </c:pt>
                <c:pt idx="117">
                  <c:v>0.19797000000000001</c:v>
                </c:pt>
                <c:pt idx="118">
                  <c:v>0.19797000000000001</c:v>
                </c:pt>
                <c:pt idx="119">
                  <c:v>0.18357200000000001</c:v>
                </c:pt>
                <c:pt idx="120">
                  <c:v>0.18357200000000001</c:v>
                </c:pt>
                <c:pt idx="121">
                  <c:v>0.21881800000000001</c:v>
                </c:pt>
                <c:pt idx="122">
                  <c:v>0.16470699999999999</c:v>
                </c:pt>
                <c:pt idx="123">
                  <c:v>0.19320399999999999</c:v>
                </c:pt>
                <c:pt idx="124">
                  <c:v>0.19320399999999999</c:v>
                </c:pt>
                <c:pt idx="125">
                  <c:v>0.19320399999999999</c:v>
                </c:pt>
                <c:pt idx="126">
                  <c:v>0.17630100000000001</c:v>
                </c:pt>
                <c:pt idx="127">
                  <c:v>0.17630100000000001</c:v>
                </c:pt>
                <c:pt idx="128">
                  <c:v>0.17630100000000001</c:v>
                </c:pt>
                <c:pt idx="129">
                  <c:v>0.17630100000000001</c:v>
                </c:pt>
                <c:pt idx="130">
                  <c:v>0.19816800000000001</c:v>
                </c:pt>
                <c:pt idx="131">
                  <c:v>0.19816800000000001</c:v>
                </c:pt>
                <c:pt idx="132">
                  <c:v>0.19785900000000001</c:v>
                </c:pt>
                <c:pt idx="133">
                  <c:v>0.202185</c:v>
                </c:pt>
                <c:pt idx="134">
                  <c:v>0.202185</c:v>
                </c:pt>
                <c:pt idx="135">
                  <c:v>0.20823900000000001</c:v>
                </c:pt>
                <c:pt idx="136">
                  <c:v>0.20823900000000001</c:v>
                </c:pt>
                <c:pt idx="137">
                  <c:v>0.213592</c:v>
                </c:pt>
                <c:pt idx="138">
                  <c:v>0.191577</c:v>
                </c:pt>
                <c:pt idx="139">
                  <c:v>0.19953000000000001</c:v>
                </c:pt>
                <c:pt idx="140">
                  <c:v>0.19953000000000001</c:v>
                </c:pt>
                <c:pt idx="141">
                  <c:v>0.19631399999999999</c:v>
                </c:pt>
                <c:pt idx="142">
                  <c:v>0.198189</c:v>
                </c:pt>
                <c:pt idx="143">
                  <c:v>0.20217599999999999</c:v>
                </c:pt>
                <c:pt idx="144">
                  <c:v>0.19642299999999999</c:v>
                </c:pt>
                <c:pt idx="145">
                  <c:v>0.20022000000000001</c:v>
                </c:pt>
                <c:pt idx="146">
                  <c:v>0.183389</c:v>
                </c:pt>
                <c:pt idx="147">
                  <c:v>0.183389</c:v>
                </c:pt>
                <c:pt idx="148">
                  <c:v>0.21243300000000001</c:v>
                </c:pt>
                <c:pt idx="149">
                  <c:v>0.21243300000000001</c:v>
                </c:pt>
                <c:pt idx="150">
                  <c:v>0.21243300000000001</c:v>
                </c:pt>
                <c:pt idx="151">
                  <c:v>0.21243300000000001</c:v>
                </c:pt>
                <c:pt idx="152">
                  <c:v>0.21243300000000001</c:v>
                </c:pt>
                <c:pt idx="153">
                  <c:v>0.21243300000000001</c:v>
                </c:pt>
                <c:pt idx="154">
                  <c:v>0.19855900000000001</c:v>
                </c:pt>
                <c:pt idx="155">
                  <c:v>0.19855900000000001</c:v>
                </c:pt>
                <c:pt idx="156">
                  <c:v>0.19855900000000001</c:v>
                </c:pt>
                <c:pt idx="157">
                  <c:v>0.20491200000000001</c:v>
                </c:pt>
                <c:pt idx="158">
                  <c:v>0.18237200000000001</c:v>
                </c:pt>
                <c:pt idx="159">
                  <c:v>0.18237200000000001</c:v>
                </c:pt>
                <c:pt idx="160">
                  <c:v>0.202266</c:v>
                </c:pt>
                <c:pt idx="161">
                  <c:v>0.20805999999999999</c:v>
                </c:pt>
                <c:pt idx="162">
                  <c:v>0.20805999999999999</c:v>
                </c:pt>
                <c:pt idx="163">
                  <c:v>0.224021</c:v>
                </c:pt>
                <c:pt idx="164">
                  <c:v>0.21698700000000001</c:v>
                </c:pt>
                <c:pt idx="165">
                  <c:v>0.23541899999999999</c:v>
                </c:pt>
                <c:pt idx="166">
                  <c:v>0.18917999999999999</c:v>
                </c:pt>
                <c:pt idx="167">
                  <c:v>0.21237400000000001</c:v>
                </c:pt>
                <c:pt idx="168">
                  <c:v>0.21237400000000001</c:v>
                </c:pt>
                <c:pt idx="169">
                  <c:v>0.21237400000000001</c:v>
                </c:pt>
                <c:pt idx="170">
                  <c:v>0.198269</c:v>
                </c:pt>
                <c:pt idx="171">
                  <c:v>0.198269</c:v>
                </c:pt>
                <c:pt idx="172">
                  <c:v>0.198269</c:v>
                </c:pt>
                <c:pt idx="173">
                  <c:v>0.21529599999999999</c:v>
                </c:pt>
                <c:pt idx="174">
                  <c:v>0.21529599999999999</c:v>
                </c:pt>
                <c:pt idx="175">
                  <c:v>0.21529599999999999</c:v>
                </c:pt>
                <c:pt idx="176">
                  <c:v>0.21529599999999999</c:v>
                </c:pt>
                <c:pt idx="177">
                  <c:v>0.21529599999999999</c:v>
                </c:pt>
                <c:pt idx="178">
                  <c:v>0.21529599999999999</c:v>
                </c:pt>
                <c:pt idx="179">
                  <c:v>0.21113299999999999</c:v>
                </c:pt>
                <c:pt idx="180">
                  <c:v>0.23530699999999999</c:v>
                </c:pt>
                <c:pt idx="181">
                  <c:v>0.21706400000000001</c:v>
                </c:pt>
                <c:pt idx="182">
                  <c:v>0.21706400000000001</c:v>
                </c:pt>
                <c:pt idx="183">
                  <c:v>0.24177799999999999</c:v>
                </c:pt>
                <c:pt idx="184">
                  <c:v>0.24177799999999999</c:v>
                </c:pt>
                <c:pt idx="185">
                  <c:v>0.20749100000000001</c:v>
                </c:pt>
                <c:pt idx="186">
                  <c:v>0.20749100000000001</c:v>
                </c:pt>
                <c:pt idx="187">
                  <c:v>0.20749100000000001</c:v>
                </c:pt>
                <c:pt idx="188">
                  <c:v>0.217228</c:v>
                </c:pt>
                <c:pt idx="189">
                  <c:v>0.217228</c:v>
                </c:pt>
                <c:pt idx="190">
                  <c:v>0.21624599999999999</c:v>
                </c:pt>
                <c:pt idx="191">
                  <c:v>0.21624599999999999</c:v>
                </c:pt>
                <c:pt idx="192">
                  <c:v>0.224712</c:v>
                </c:pt>
                <c:pt idx="193">
                  <c:v>0.21856300000000001</c:v>
                </c:pt>
                <c:pt idx="194">
                  <c:v>0.196739</c:v>
                </c:pt>
                <c:pt idx="195">
                  <c:v>0.213836</c:v>
                </c:pt>
                <c:pt idx="196">
                  <c:v>0.213836</c:v>
                </c:pt>
                <c:pt idx="197">
                  <c:v>0.20663999999999999</c:v>
                </c:pt>
                <c:pt idx="198">
                  <c:v>0.197627</c:v>
                </c:pt>
                <c:pt idx="199">
                  <c:v>0.197627</c:v>
                </c:pt>
                <c:pt idx="200">
                  <c:v>0.197627</c:v>
                </c:pt>
                <c:pt idx="201">
                  <c:v>0.197627</c:v>
                </c:pt>
                <c:pt idx="202">
                  <c:v>0.20860400000000001</c:v>
                </c:pt>
                <c:pt idx="203">
                  <c:v>0.20860400000000001</c:v>
                </c:pt>
                <c:pt idx="204">
                  <c:v>0.20860400000000001</c:v>
                </c:pt>
                <c:pt idx="205">
                  <c:v>0.20860400000000001</c:v>
                </c:pt>
                <c:pt idx="206">
                  <c:v>0.187081</c:v>
                </c:pt>
                <c:pt idx="207">
                  <c:v>0.219912</c:v>
                </c:pt>
                <c:pt idx="208">
                  <c:v>0.219912</c:v>
                </c:pt>
                <c:pt idx="209">
                  <c:v>0.22453500000000001</c:v>
                </c:pt>
                <c:pt idx="210">
                  <c:v>0.22453500000000001</c:v>
                </c:pt>
                <c:pt idx="211">
                  <c:v>0.22453500000000001</c:v>
                </c:pt>
                <c:pt idx="212">
                  <c:v>0.22453500000000001</c:v>
                </c:pt>
                <c:pt idx="213">
                  <c:v>0.22453500000000001</c:v>
                </c:pt>
                <c:pt idx="214">
                  <c:v>0.204924</c:v>
                </c:pt>
                <c:pt idx="215">
                  <c:v>0.204924</c:v>
                </c:pt>
                <c:pt idx="216">
                  <c:v>0.23214599999999999</c:v>
                </c:pt>
                <c:pt idx="217">
                  <c:v>0.22195400000000001</c:v>
                </c:pt>
                <c:pt idx="218">
                  <c:v>0.22711000000000001</c:v>
                </c:pt>
                <c:pt idx="219">
                  <c:v>0.22711000000000001</c:v>
                </c:pt>
                <c:pt idx="220">
                  <c:v>0.228241</c:v>
                </c:pt>
                <c:pt idx="221">
                  <c:v>0.228241</c:v>
                </c:pt>
                <c:pt idx="222">
                  <c:v>0.22011500000000001</c:v>
                </c:pt>
                <c:pt idx="223">
                  <c:v>0.23269300000000001</c:v>
                </c:pt>
                <c:pt idx="224">
                  <c:v>0.23269300000000001</c:v>
                </c:pt>
                <c:pt idx="225">
                  <c:v>0.23269300000000001</c:v>
                </c:pt>
                <c:pt idx="226">
                  <c:v>0.23269300000000001</c:v>
                </c:pt>
                <c:pt idx="227">
                  <c:v>0.23269300000000001</c:v>
                </c:pt>
                <c:pt idx="228">
                  <c:v>0.23269300000000001</c:v>
                </c:pt>
                <c:pt idx="229">
                  <c:v>0.259961</c:v>
                </c:pt>
                <c:pt idx="230">
                  <c:v>0.259961</c:v>
                </c:pt>
                <c:pt idx="231">
                  <c:v>0.259961</c:v>
                </c:pt>
                <c:pt idx="232">
                  <c:v>0.259961</c:v>
                </c:pt>
                <c:pt idx="233">
                  <c:v>0.259961</c:v>
                </c:pt>
                <c:pt idx="234">
                  <c:v>0.259961</c:v>
                </c:pt>
                <c:pt idx="235">
                  <c:v>0.273706</c:v>
                </c:pt>
                <c:pt idx="236">
                  <c:v>0.273706</c:v>
                </c:pt>
                <c:pt idx="237">
                  <c:v>0.28768500000000002</c:v>
                </c:pt>
                <c:pt idx="238">
                  <c:v>0.28768500000000002</c:v>
                </c:pt>
                <c:pt idx="239">
                  <c:v>0.296651</c:v>
                </c:pt>
                <c:pt idx="240">
                  <c:v>0.29215799999999997</c:v>
                </c:pt>
                <c:pt idx="241">
                  <c:v>0.30624600000000002</c:v>
                </c:pt>
                <c:pt idx="242">
                  <c:v>0.30624600000000002</c:v>
                </c:pt>
                <c:pt idx="243">
                  <c:v>0.27819100000000002</c:v>
                </c:pt>
                <c:pt idx="244">
                  <c:v>0.29210799999999998</c:v>
                </c:pt>
                <c:pt idx="245">
                  <c:v>0.29123399999999999</c:v>
                </c:pt>
                <c:pt idx="246">
                  <c:v>0.29123399999999999</c:v>
                </c:pt>
                <c:pt idx="247">
                  <c:v>0.29123399999999999</c:v>
                </c:pt>
                <c:pt idx="248">
                  <c:v>0.33051599999999998</c:v>
                </c:pt>
                <c:pt idx="249">
                  <c:v>0.31655499999999998</c:v>
                </c:pt>
                <c:pt idx="250">
                  <c:v>0.31655499999999998</c:v>
                </c:pt>
                <c:pt idx="251">
                  <c:v>0.31655499999999998</c:v>
                </c:pt>
                <c:pt idx="252">
                  <c:v>0.31655499999999998</c:v>
                </c:pt>
                <c:pt idx="253">
                  <c:v>0.29926599999999998</c:v>
                </c:pt>
                <c:pt idx="254">
                  <c:v>0.29926599999999998</c:v>
                </c:pt>
                <c:pt idx="255">
                  <c:v>0.27953899999999998</c:v>
                </c:pt>
                <c:pt idx="256">
                  <c:v>0.29647899999999999</c:v>
                </c:pt>
                <c:pt idx="257">
                  <c:v>0.28059000000000001</c:v>
                </c:pt>
                <c:pt idx="258">
                  <c:v>0.28059000000000001</c:v>
                </c:pt>
                <c:pt idx="259">
                  <c:v>0.28059000000000001</c:v>
                </c:pt>
                <c:pt idx="260">
                  <c:v>0.28059000000000001</c:v>
                </c:pt>
                <c:pt idx="261">
                  <c:v>0.27291799999999999</c:v>
                </c:pt>
                <c:pt idx="262">
                  <c:v>0.26712599999999997</c:v>
                </c:pt>
                <c:pt idx="263">
                  <c:v>0.29157699999999998</c:v>
                </c:pt>
                <c:pt idx="264">
                  <c:v>0.29157699999999998</c:v>
                </c:pt>
                <c:pt idx="265">
                  <c:v>0.29157699999999998</c:v>
                </c:pt>
                <c:pt idx="266">
                  <c:v>0.28285399999999999</c:v>
                </c:pt>
                <c:pt idx="267">
                  <c:v>0.28576600000000002</c:v>
                </c:pt>
                <c:pt idx="268">
                  <c:v>0.305058</c:v>
                </c:pt>
                <c:pt idx="269">
                  <c:v>0.305058</c:v>
                </c:pt>
                <c:pt idx="270">
                  <c:v>0.32605400000000001</c:v>
                </c:pt>
                <c:pt idx="271">
                  <c:v>0.32022600000000001</c:v>
                </c:pt>
                <c:pt idx="272">
                  <c:v>0.339223</c:v>
                </c:pt>
                <c:pt idx="273">
                  <c:v>0.339223</c:v>
                </c:pt>
                <c:pt idx="274">
                  <c:v>0.339223</c:v>
                </c:pt>
                <c:pt idx="275">
                  <c:v>0.34218799999999999</c:v>
                </c:pt>
                <c:pt idx="276">
                  <c:v>0.33518700000000001</c:v>
                </c:pt>
                <c:pt idx="277">
                  <c:v>0.31056699999999998</c:v>
                </c:pt>
                <c:pt idx="278">
                  <c:v>0.31056699999999998</c:v>
                </c:pt>
                <c:pt idx="279">
                  <c:v>0.33255600000000002</c:v>
                </c:pt>
                <c:pt idx="280">
                  <c:v>0.33743800000000002</c:v>
                </c:pt>
                <c:pt idx="281">
                  <c:v>0.33743800000000002</c:v>
                </c:pt>
                <c:pt idx="282">
                  <c:v>0.32775300000000002</c:v>
                </c:pt>
                <c:pt idx="283">
                  <c:v>0.31541799999999998</c:v>
                </c:pt>
                <c:pt idx="284">
                  <c:v>0.32135999999999998</c:v>
                </c:pt>
                <c:pt idx="285">
                  <c:v>0.32135999999999998</c:v>
                </c:pt>
                <c:pt idx="286">
                  <c:v>0.335872</c:v>
                </c:pt>
                <c:pt idx="287">
                  <c:v>0.31705100000000003</c:v>
                </c:pt>
                <c:pt idx="288">
                  <c:v>0.33013999999999999</c:v>
                </c:pt>
                <c:pt idx="289">
                  <c:v>0.31415199999999999</c:v>
                </c:pt>
                <c:pt idx="290">
                  <c:v>0.31415199999999999</c:v>
                </c:pt>
                <c:pt idx="291">
                  <c:v>0.29360900000000001</c:v>
                </c:pt>
                <c:pt idx="292">
                  <c:v>0.30550100000000002</c:v>
                </c:pt>
                <c:pt idx="293">
                  <c:v>0.28675</c:v>
                </c:pt>
                <c:pt idx="294">
                  <c:v>0.28675</c:v>
                </c:pt>
                <c:pt idx="295">
                  <c:v>0.28675</c:v>
                </c:pt>
                <c:pt idx="296">
                  <c:v>0.28675</c:v>
                </c:pt>
                <c:pt idx="297">
                  <c:v>0.28675</c:v>
                </c:pt>
                <c:pt idx="298">
                  <c:v>0.29871799999999998</c:v>
                </c:pt>
                <c:pt idx="299">
                  <c:v>0.29871799999999998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76608"/>
        <c:axId val="480269552"/>
      </c:lineChart>
      <c:catAx>
        <c:axId val="48027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0269552"/>
        <c:crosses val="autoZero"/>
        <c:auto val="1"/>
        <c:lblAlgn val="ctr"/>
        <c:lblOffset val="100"/>
        <c:noMultiLvlLbl val="0"/>
      </c:catAx>
      <c:valAx>
        <c:axId val="4802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02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Uniform dist. with 0.2 support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Foglio4!$B$4:$B$304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9.9402099999999993E-2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0.17637800000000001</c:v>
                </c:pt>
                <c:pt idx="5">
                  <c:v>0.17637800000000001</c:v>
                </c:pt>
                <c:pt idx="6">
                  <c:v>0.16370599999999999</c:v>
                </c:pt>
                <c:pt idx="7">
                  <c:v>0.20338999999999999</c:v>
                </c:pt>
                <c:pt idx="8">
                  <c:v>0.18126500000000001</c:v>
                </c:pt>
                <c:pt idx="9">
                  <c:v>0.18126500000000001</c:v>
                </c:pt>
                <c:pt idx="10">
                  <c:v>0.15677099999999999</c:v>
                </c:pt>
                <c:pt idx="11">
                  <c:v>0.179201</c:v>
                </c:pt>
                <c:pt idx="12">
                  <c:v>0.17480699999999999</c:v>
                </c:pt>
                <c:pt idx="13">
                  <c:v>0.169462</c:v>
                </c:pt>
                <c:pt idx="14">
                  <c:v>0.21765499999999999</c:v>
                </c:pt>
                <c:pt idx="15">
                  <c:v>0.24765100000000001</c:v>
                </c:pt>
                <c:pt idx="16">
                  <c:v>0.24765100000000001</c:v>
                </c:pt>
                <c:pt idx="17">
                  <c:v>0.24765100000000001</c:v>
                </c:pt>
                <c:pt idx="18">
                  <c:v>0.27855200000000002</c:v>
                </c:pt>
                <c:pt idx="19">
                  <c:v>0.27855200000000002</c:v>
                </c:pt>
                <c:pt idx="20">
                  <c:v>0.301319</c:v>
                </c:pt>
                <c:pt idx="21">
                  <c:v>0.23166300000000001</c:v>
                </c:pt>
                <c:pt idx="22">
                  <c:v>0.24257200000000001</c:v>
                </c:pt>
                <c:pt idx="23">
                  <c:v>0.24257200000000001</c:v>
                </c:pt>
                <c:pt idx="24">
                  <c:v>0.213363</c:v>
                </c:pt>
                <c:pt idx="25">
                  <c:v>0.213363</c:v>
                </c:pt>
                <c:pt idx="26">
                  <c:v>0.213363</c:v>
                </c:pt>
                <c:pt idx="27">
                  <c:v>0.18212200000000001</c:v>
                </c:pt>
                <c:pt idx="28">
                  <c:v>0.18212200000000001</c:v>
                </c:pt>
                <c:pt idx="29">
                  <c:v>0.18212200000000001</c:v>
                </c:pt>
                <c:pt idx="30">
                  <c:v>0.18212200000000001</c:v>
                </c:pt>
                <c:pt idx="31">
                  <c:v>0.162795</c:v>
                </c:pt>
                <c:pt idx="32">
                  <c:v>0.117003</c:v>
                </c:pt>
                <c:pt idx="33">
                  <c:v>0.143013</c:v>
                </c:pt>
                <c:pt idx="34">
                  <c:v>0.143013</c:v>
                </c:pt>
                <c:pt idx="35">
                  <c:v>0.143013</c:v>
                </c:pt>
                <c:pt idx="36">
                  <c:v>0.104353</c:v>
                </c:pt>
                <c:pt idx="37">
                  <c:v>0.104353</c:v>
                </c:pt>
                <c:pt idx="38">
                  <c:v>3.6202900000000003E-2</c:v>
                </c:pt>
                <c:pt idx="39">
                  <c:v>3.6202900000000003E-2</c:v>
                </c:pt>
                <c:pt idx="40">
                  <c:v>3.6202900000000003E-2</c:v>
                </c:pt>
                <c:pt idx="41">
                  <c:v>3.6202900000000003E-2</c:v>
                </c:pt>
                <c:pt idx="42">
                  <c:v>7.2095299999999996E-3</c:v>
                </c:pt>
                <c:pt idx="43">
                  <c:v>6.5016000000000004E-2</c:v>
                </c:pt>
                <c:pt idx="44">
                  <c:v>6.5016000000000004E-2</c:v>
                </c:pt>
                <c:pt idx="45">
                  <c:v>6.5016000000000004E-2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3.0472800000000001E-2</c:v>
                </c:pt>
                <c:pt idx="52">
                  <c:v>3.0472800000000001E-2</c:v>
                </c:pt>
                <c:pt idx="53">
                  <c:v>0</c:v>
                </c:pt>
                <c:pt idx="54">
                  <c:v>0</c:v>
                </c:pt>
                <c:pt idx="55">
                  <c:v>4.3460499999999999E-2</c:v>
                </c:pt>
                <c:pt idx="56">
                  <c:v>0</c:v>
                </c:pt>
                <c:pt idx="57">
                  <c:v>0</c:v>
                </c:pt>
                <c:pt idx="58">
                  <c:v>9.1732300000000003E-2</c:v>
                </c:pt>
                <c:pt idx="59">
                  <c:v>9.1732300000000003E-2</c:v>
                </c:pt>
                <c:pt idx="60">
                  <c:v>0.19150700000000001</c:v>
                </c:pt>
                <c:pt idx="61">
                  <c:v>7.9731200000000002E-2</c:v>
                </c:pt>
                <c:pt idx="62">
                  <c:v>7.9731200000000002E-2</c:v>
                </c:pt>
                <c:pt idx="63">
                  <c:v>7.9731200000000002E-2</c:v>
                </c:pt>
                <c:pt idx="64">
                  <c:v>7.9731200000000002E-2</c:v>
                </c:pt>
                <c:pt idx="65">
                  <c:v>3.5638000000000003E-2</c:v>
                </c:pt>
                <c:pt idx="66">
                  <c:v>3.5638000000000003E-2</c:v>
                </c:pt>
                <c:pt idx="67">
                  <c:v>3.5638000000000003E-2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9.0069700000000003E-2</c:v>
                </c:pt>
                <c:pt idx="74">
                  <c:v>0.12306</c:v>
                </c:pt>
                <c:pt idx="75">
                  <c:v>8.1865099999999996E-2</c:v>
                </c:pt>
                <c:pt idx="76">
                  <c:v>8.1491800000000003E-2</c:v>
                </c:pt>
                <c:pt idx="77">
                  <c:v>8.1491800000000003E-2</c:v>
                </c:pt>
                <c:pt idx="78">
                  <c:v>3.24693E-2</c:v>
                </c:pt>
                <c:pt idx="79">
                  <c:v>4.77355E-2</c:v>
                </c:pt>
                <c:pt idx="80">
                  <c:v>2.3732300000000001E-2</c:v>
                </c:pt>
                <c:pt idx="81">
                  <c:v>2.3732300000000001E-2</c:v>
                </c:pt>
                <c:pt idx="82">
                  <c:v>2.7603099999999998E-2</c:v>
                </c:pt>
                <c:pt idx="83">
                  <c:v>2.7603099999999998E-2</c:v>
                </c:pt>
                <c:pt idx="84">
                  <c:v>2.7603099999999998E-2</c:v>
                </c:pt>
                <c:pt idx="85">
                  <c:v>2.7603099999999998E-2</c:v>
                </c:pt>
                <c:pt idx="86">
                  <c:v>2.7603099999999998E-2</c:v>
                </c:pt>
                <c:pt idx="87">
                  <c:v>2.7603099999999998E-2</c:v>
                </c:pt>
                <c:pt idx="88">
                  <c:v>2.7603099999999998E-2</c:v>
                </c:pt>
                <c:pt idx="89">
                  <c:v>2.7603099999999998E-2</c:v>
                </c:pt>
                <c:pt idx="90">
                  <c:v>0.17100499999999999</c:v>
                </c:pt>
                <c:pt idx="91">
                  <c:v>0.17100499999999999</c:v>
                </c:pt>
                <c:pt idx="92">
                  <c:v>0.106101</c:v>
                </c:pt>
                <c:pt idx="93">
                  <c:v>0.106101</c:v>
                </c:pt>
                <c:pt idx="94">
                  <c:v>9.8330799999999996E-2</c:v>
                </c:pt>
                <c:pt idx="95">
                  <c:v>9.8330799999999996E-2</c:v>
                </c:pt>
                <c:pt idx="96">
                  <c:v>4.4554000000000003E-2</c:v>
                </c:pt>
                <c:pt idx="97">
                  <c:v>0.11002199999999999</c:v>
                </c:pt>
                <c:pt idx="98">
                  <c:v>0.18021400000000001</c:v>
                </c:pt>
                <c:pt idx="99">
                  <c:v>7.7964099999999995E-2</c:v>
                </c:pt>
                <c:pt idx="100">
                  <c:v>7.7964099999999995E-2</c:v>
                </c:pt>
                <c:pt idx="101">
                  <c:v>7.7964099999999995E-2</c:v>
                </c:pt>
                <c:pt idx="102">
                  <c:v>6.4432699999999996E-2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3.6650099999999998E-2</c:v>
                </c:pt>
                <c:pt idx="107">
                  <c:v>3.6650099999999998E-2</c:v>
                </c:pt>
                <c:pt idx="108">
                  <c:v>3.6650099999999998E-2</c:v>
                </c:pt>
                <c:pt idx="109">
                  <c:v>3.6650099999999998E-2</c:v>
                </c:pt>
                <c:pt idx="110">
                  <c:v>3.6650099999999998E-2</c:v>
                </c:pt>
                <c:pt idx="111">
                  <c:v>3.6650099999999998E-2</c:v>
                </c:pt>
                <c:pt idx="112">
                  <c:v>1.7831099999999999E-2</c:v>
                </c:pt>
                <c:pt idx="113">
                  <c:v>2.5396200000000001E-2</c:v>
                </c:pt>
                <c:pt idx="114">
                  <c:v>3.42463E-2</c:v>
                </c:pt>
                <c:pt idx="115">
                  <c:v>8.3384100000000003E-2</c:v>
                </c:pt>
                <c:pt idx="116">
                  <c:v>8.3384100000000003E-2</c:v>
                </c:pt>
                <c:pt idx="117">
                  <c:v>8.3384100000000003E-2</c:v>
                </c:pt>
                <c:pt idx="118">
                  <c:v>0.11819200000000001</c:v>
                </c:pt>
                <c:pt idx="119">
                  <c:v>9.7587199999999999E-2</c:v>
                </c:pt>
                <c:pt idx="120">
                  <c:v>9.7587199999999999E-2</c:v>
                </c:pt>
                <c:pt idx="121">
                  <c:v>5.7304300000000002E-2</c:v>
                </c:pt>
                <c:pt idx="122">
                  <c:v>5.7304300000000002E-2</c:v>
                </c:pt>
                <c:pt idx="123">
                  <c:v>0.113201</c:v>
                </c:pt>
                <c:pt idx="124">
                  <c:v>0.113201</c:v>
                </c:pt>
                <c:pt idx="125">
                  <c:v>0.126892</c:v>
                </c:pt>
                <c:pt idx="126">
                  <c:v>3.5678500000000002E-2</c:v>
                </c:pt>
                <c:pt idx="127">
                  <c:v>0.13284399999999999</c:v>
                </c:pt>
                <c:pt idx="128">
                  <c:v>0.13284399999999999</c:v>
                </c:pt>
                <c:pt idx="129">
                  <c:v>0.13284399999999999</c:v>
                </c:pt>
                <c:pt idx="130">
                  <c:v>0.13284399999999999</c:v>
                </c:pt>
                <c:pt idx="131">
                  <c:v>0.13284399999999999</c:v>
                </c:pt>
                <c:pt idx="132">
                  <c:v>0.19485</c:v>
                </c:pt>
                <c:pt idx="133">
                  <c:v>0.122253</c:v>
                </c:pt>
                <c:pt idx="134">
                  <c:v>0.122253</c:v>
                </c:pt>
                <c:pt idx="135">
                  <c:v>0.122253</c:v>
                </c:pt>
                <c:pt idx="136">
                  <c:v>0.13324800000000001</c:v>
                </c:pt>
                <c:pt idx="137">
                  <c:v>0.13324800000000001</c:v>
                </c:pt>
                <c:pt idx="138">
                  <c:v>0.22814899999999999</c:v>
                </c:pt>
                <c:pt idx="139">
                  <c:v>0.19306300000000001</c:v>
                </c:pt>
                <c:pt idx="140">
                  <c:v>0.19306300000000001</c:v>
                </c:pt>
                <c:pt idx="141">
                  <c:v>0.19306300000000001</c:v>
                </c:pt>
                <c:pt idx="142">
                  <c:v>0.17068700000000001</c:v>
                </c:pt>
                <c:pt idx="143">
                  <c:v>0.17068700000000001</c:v>
                </c:pt>
                <c:pt idx="144">
                  <c:v>0.18109900000000001</c:v>
                </c:pt>
                <c:pt idx="145">
                  <c:v>0.25394899999999998</c:v>
                </c:pt>
                <c:pt idx="146">
                  <c:v>0.33002399999999998</c:v>
                </c:pt>
                <c:pt idx="147">
                  <c:v>0.33002399999999998</c:v>
                </c:pt>
                <c:pt idx="148">
                  <c:v>0.35048299999999999</c:v>
                </c:pt>
                <c:pt idx="149">
                  <c:v>0.35048299999999999</c:v>
                </c:pt>
                <c:pt idx="150">
                  <c:v>0.35048299999999999</c:v>
                </c:pt>
                <c:pt idx="151">
                  <c:v>0.35048299999999999</c:v>
                </c:pt>
                <c:pt idx="152">
                  <c:v>0.35048299999999999</c:v>
                </c:pt>
                <c:pt idx="153">
                  <c:v>0.35048299999999999</c:v>
                </c:pt>
                <c:pt idx="154">
                  <c:v>0.37229099999999998</c:v>
                </c:pt>
                <c:pt idx="155">
                  <c:v>0.37229099999999998</c:v>
                </c:pt>
                <c:pt idx="156">
                  <c:v>0.37229099999999998</c:v>
                </c:pt>
                <c:pt idx="157">
                  <c:v>0.37229099999999998</c:v>
                </c:pt>
                <c:pt idx="158">
                  <c:v>0.37229099999999998</c:v>
                </c:pt>
                <c:pt idx="159">
                  <c:v>0.37229099999999998</c:v>
                </c:pt>
                <c:pt idx="160">
                  <c:v>0.37229099999999998</c:v>
                </c:pt>
                <c:pt idx="161">
                  <c:v>0.316637</c:v>
                </c:pt>
                <c:pt idx="162">
                  <c:v>0.43281799999999998</c:v>
                </c:pt>
                <c:pt idx="163">
                  <c:v>0.43281799999999998</c:v>
                </c:pt>
                <c:pt idx="164">
                  <c:v>0.43281799999999998</c:v>
                </c:pt>
                <c:pt idx="165">
                  <c:v>0.51760700000000004</c:v>
                </c:pt>
                <c:pt idx="166">
                  <c:v>0.43489</c:v>
                </c:pt>
                <c:pt idx="167">
                  <c:v>0.43489</c:v>
                </c:pt>
                <c:pt idx="168">
                  <c:v>0.43489</c:v>
                </c:pt>
                <c:pt idx="169">
                  <c:v>0.43489</c:v>
                </c:pt>
                <c:pt idx="170">
                  <c:v>0.49389499999999997</c:v>
                </c:pt>
                <c:pt idx="171">
                  <c:v>0.48193599999999998</c:v>
                </c:pt>
                <c:pt idx="172">
                  <c:v>0.410028</c:v>
                </c:pt>
                <c:pt idx="173">
                  <c:v>0.410028</c:v>
                </c:pt>
                <c:pt idx="174">
                  <c:v>0.44827</c:v>
                </c:pt>
                <c:pt idx="175">
                  <c:v>0.47567599999999999</c:v>
                </c:pt>
                <c:pt idx="176">
                  <c:v>0.47567599999999999</c:v>
                </c:pt>
                <c:pt idx="177">
                  <c:v>0.37619599999999997</c:v>
                </c:pt>
                <c:pt idx="178">
                  <c:v>0.541161</c:v>
                </c:pt>
                <c:pt idx="179">
                  <c:v>0.47977500000000001</c:v>
                </c:pt>
                <c:pt idx="180">
                  <c:v>0.47977500000000001</c:v>
                </c:pt>
                <c:pt idx="181">
                  <c:v>0.464306</c:v>
                </c:pt>
                <c:pt idx="182">
                  <c:v>0.464306</c:v>
                </c:pt>
                <c:pt idx="183">
                  <c:v>0.464306</c:v>
                </c:pt>
                <c:pt idx="184">
                  <c:v>0.57321800000000001</c:v>
                </c:pt>
                <c:pt idx="185">
                  <c:v>0.57321800000000001</c:v>
                </c:pt>
                <c:pt idx="186">
                  <c:v>0.53920999999999997</c:v>
                </c:pt>
                <c:pt idx="187">
                  <c:v>0.59480999999999995</c:v>
                </c:pt>
                <c:pt idx="188">
                  <c:v>0.59480999999999995</c:v>
                </c:pt>
                <c:pt idx="189">
                  <c:v>0.59480999999999995</c:v>
                </c:pt>
                <c:pt idx="190">
                  <c:v>0.63013200000000003</c:v>
                </c:pt>
                <c:pt idx="191">
                  <c:v>0.52280599999999999</c:v>
                </c:pt>
                <c:pt idx="192">
                  <c:v>0.61300600000000005</c:v>
                </c:pt>
                <c:pt idx="193">
                  <c:v>0.61300600000000005</c:v>
                </c:pt>
                <c:pt idx="194">
                  <c:v>0.61300600000000005</c:v>
                </c:pt>
                <c:pt idx="195">
                  <c:v>0.51141700000000001</c:v>
                </c:pt>
                <c:pt idx="196">
                  <c:v>0.57614500000000002</c:v>
                </c:pt>
                <c:pt idx="197">
                  <c:v>0.56182900000000002</c:v>
                </c:pt>
                <c:pt idx="198">
                  <c:v>0.52031899999999998</c:v>
                </c:pt>
                <c:pt idx="199">
                  <c:v>0.54764100000000004</c:v>
                </c:pt>
                <c:pt idx="200">
                  <c:v>0.56531900000000002</c:v>
                </c:pt>
                <c:pt idx="201">
                  <c:v>0.56531900000000002</c:v>
                </c:pt>
                <c:pt idx="202">
                  <c:v>0.51015100000000002</c:v>
                </c:pt>
                <c:pt idx="203">
                  <c:v>0.51950700000000005</c:v>
                </c:pt>
                <c:pt idx="204">
                  <c:v>0.51950700000000005</c:v>
                </c:pt>
                <c:pt idx="205">
                  <c:v>0.41059600000000002</c:v>
                </c:pt>
                <c:pt idx="206">
                  <c:v>0.46582800000000002</c:v>
                </c:pt>
                <c:pt idx="207">
                  <c:v>0.46582800000000002</c:v>
                </c:pt>
                <c:pt idx="208">
                  <c:v>0.51464900000000002</c:v>
                </c:pt>
                <c:pt idx="209">
                  <c:v>0.41854000000000002</c:v>
                </c:pt>
                <c:pt idx="210">
                  <c:v>0.45430300000000001</c:v>
                </c:pt>
                <c:pt idx="211">
                  <c:v>0.45430300000000001</c:v>
                </c:pt>
                <c:pt idx="212">
                  <c:v>0.45430300000000001</c:v>
                </c:pt>
                <c:pt idx="213">
                  <c:v>0.47199600000000003</c:v>
                </c:pt>
                <c:pt idx="214">
                  <c:v>0.40045399999999998</c:v>
                </c:pt>
                <c:pt idx="215">
                  <c:v>0.38272600000000001</c:v>
                </c:pt>
                <c:pt idx="216">
                  <c:v>0.38272600000000001</c:v>
                </c:pt>
                <c:pt idx="217">
                  <c:v>0.38272600000000001</c:v>
                </c:pt>
                <c:pt idx="218">
                  <c:v>0.38272600000000001</c:v>
                </c:pt>
                <c:pt idx="219">
                  <c:v>0.36387900000000001</c:v>
                </c:pt>
                <c:pt idx="220">
                  <c:v>0.36387900000000001</c:v>
                </c:pt>
                <c:pt idx="221">
                  <c:v>0.36387900000000001</c:v>
                </c:pt>
                <c:pt idx="222">
                  <c:v>0.36387900000000001</c:v>
                </c:pt>
                <c:pt idx="223">
                  <c:v>0.36387900000000001</c:v>
                </c:pt>
                <c:pt idx="224">
                  <c:v>0.44940099999999999</c:v>
                </c:pt>
                <c:pt idx="225">
                  <c:v>0.38677699999999998</c:v>
                </c:pt>
                <c:pt idx="226">
                  <c:v>0.38677699999999998</c:v>
                </c:pt>
                <c:pt idx="227">
                  <c:v>0.27071200000000001</c:v>
                </c:pt>
                <c:pt idx="228">
                  <c:v>0.258432</c:v>
                </c:pt>
                <c:pt idx="229">
                  <c:v>0.258432</c:v>
                </c:pt>
                <c:pt idx="230">
                  <c:v>0.16367999999999999</c:v>
                </c:pt>
                <c:pt idx="231">
                  <c:v>0.16367999999999999</c:v>
                </c:pt>
                <c:pt idx="232">
                  <c:v>0.19123200000000001</c:v>
                </c:pt>
                <c:pt idx="233">
                  <c:v>0.19123200000000001</c:v>
                </c:pt>
                <c:pt idx="234">
                  <c:v>0.19123200000000001</c:v>
                </c:pt>
                <c:pt idx="235">
                  <c:v>0.19123200000000001</c:v>
                </c:pt>
                <c:pt idx="236">
                  <c:v>0.19123200000000001</c:v>
                </c:pt>
                <c:pt idx="237">
                  <c:v>0.19123200000000001</c:v>
                </c:pt>
                <c:pt idx="238">
                  <c:v>0.19081000000000001</c:v>
                </c:pt>
                <c:pt idx="239">
                  <c:v>0.20232800000000001</c:v>
                </c:pt>
                <c:pt idx="240">
                  <c:v>0.18792</c:v>
                </c:pt>
                <c:pt idx="241">
                  <c:v>0.304205</c:v>
                </c:pt>
                <c:pt idx="242">
                  <c:v>0.304205</c:v>
                </c:pt>
                <c:pt idx="243">
                  <c:v>0.211953</c:v>
                </c:pt>
                <c:pt idx="244">
                  <c:v>0.211953</c:v>
                </c:pt>
                <c:pt idx="245">
                  <c:v>0.38720900000000003</c:v>
                </c:pt>
                <c:pt idx="246">
                  <c:v>0.30331999999999998</c:v>
                </c:pt>
                <c:pt idx="247">
                  <c:v>0.30331999999999998</c:v>
                </c:pt>
                <c:pt idx="248">
                  <c:v>0.30331999999999998</c:v>
                </c:pt>
                <c:pt idx="249">
                  <c:v>0.37851099999999999</c:v>
                </c:pt>
                <c:pt idx="250">
                  <c:v>0.47599999999999998</c:v>
                </c:pt>
                <c:pt idx="251">
                  <c:v>0.47599999999999998</c:v>
                </c:pt>
                <c:pt idx="252">
                  <c:v>0.45305299999999998</c:v>
                </c:pt>
                <c:pt idx="253">
                  <c:v>0.48549799999999999</c:v>
                </c:pt>
                <c:pt idx="254">
                  <c:v>0.48549799999999999</c:v>
                </c:pt>
                <c:pt idx="255">
                  <c:v>0.48549799999999999</c:v>
                </c:pt>
                <c:pt idx="256">
                  <c:v>0.37156</c:v>
                </c:pt>
                <c:pt idx="257">
                  <c:v>0.37156</c:v>
                </c:pt>
                <c:pt idx="258">
                  <c:v>0.361155</c:v>
                </c:pt>
                <c:pt idx="259">
                  <c:v>0.375392</c:v>
                </c:pt>
                <c:pt idx="260">
                  <c:v>0.375392</c:v>
                </c:pt>
                <c:pt idx="261">
                  <c:v>0.375392</c:v>
                </c:pt>
                <c:pt idx="262">
                  <c:v>0.375392</c:v>
                </c:pt>
                <c:pt idx="263">
                  <c:v>0.33311099999999999</c:v>
                </c:pt>
                <c:pt idx="264">
                  <c:v>0.33311099999999999</c:v>
                </c:pt>
                <c:pt idx="265">
                  <c:v>0.28359099999999998</c:v>
                </c:pt>
                <c:pt idx="266">
                  <c:v>0.28359099999999998</c:v>
                </c:pt>
                <c:pt idx="267">
                  <c:v>0.23233899999999999</c:v>
                </c:pt>
                <c:pt idx="268">
                  <c:v>0.308172</c:v>
                </c:pt>
                <c:pt idx="269">
                  <c:v>0.308172</c:v>
                </c:pt>
                <c:pt idx="270">
                  <c:v>0.22796</c:v>
                </c:pt>
                <c:pt idx="271">
                  <c:v>0.22796</c:v>
                </c:pt>
                <c:pt idx="272">
                  <c:v>0.22796</c:v>
                </c:pt>
                <c:pt idx="273">
                  <c:v>0.20996600000000001</c:v>
                </c:pt>
                <c:pt idx="274">
                  <c:v>0.30115399999999998</c:v>
                </c:pt>
                <c:pt idx="275">
                  <c:v>0.30016900000000002</c:v>
                </c:pt>
                <c:pt idx="276">
                  <c:v>0.34576400000000002</c:v>
                </c:pt>
                <c:pt idx="277">
                  <c:v>0.36917499999999998</c:v>
                </c:pt>
                <c:pt idx="278">
                  <c:v>0.36917499999999998</c:v>
                </c:pt>
                <c:pt idx="279">
                  <c:v>0.36917499999999998</c:v>
                </c:pt>
                <c:pt idx="280">
                  <c:v>0.42461199999999999</c:v>
                </c:pt>
                <c:pt idx="281">
                  <c:v>0.41761399999999999</c:v>
                </c:pt>
                <c:pt idx="282">
                  <c:v>0.38909899999999997</c:v>
                </c:pt>
                <c:pt idx="283">
                  <c:v>0.43966</c:v>
                </c:pt>
                <c:pt idx="284">
                  <c:v>0.37008999999999997</c:v>
                </c:pt>
                <c:pt idx="285">
                  <c:v>0.32183400000000001</c:v>
                </c:pt>
                <c:pt idx="286">
                  <c:v>0.32183400000000001</c:v>
                </c:pt>
                <c:pt idx="287">
                  <c:v>0.32183400000000001</c:v>
                </c:pt>
                <c:pt idx="288">
                  <c:v>0.34790199999999999</c:v>
                </c:pt>
                <c:pt idx="289">
                  <c:v>0.34790199999999999</c:v>
                </c:pt>
                <c:pt idx="290">
                  <c:v>0.32911000000000001</c:v>
                </c:pt>
                <c:pt idx="291">
                  <c:v>0.34435900000000003</c:v>
                </c:pt>
                <c:pt idx="292">
                  <c:v>0.34435900000000003</c:v>
                </c:pt>
                <c:pt idx="293">
                  <c:v>0.34435900000000003</c:v>
                </c:pt>
                <c:pt idx="294">
                  <c:v>0.39819300000000002</c:v>
                </c:pt>
                <c:pt idx="295">
                  <c:v>0.39819300000000002</c:v>
                </c:pt>
                <c:pt idx="296">
                  <c:v>0.39819300000000002</c:v>
                </c:pt>
                <c:pt idx="297">
                  <c:v>0.377994</c:v>
                </c:pt>
                <c:pt idx="298">
                  <c:v>0.377994</c:v>
                </c:pt>
                <c:pt idx="299">
                  <c:v>0.42855100000000002</c:v>
                </c:pt>
                <c:pt idx="300">
                  <c:v>0.42855100000000002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Foglio4!$C$4:$C$304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9.4533000000000006E-2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0.186471</c:v>
                </c:pt>
                <c:pt idx="5">
                  <c:v>0.186471</c:v>
                </c:pt>
                <c:pt idx="6">
                  <c:v>0.250863</c:v>
                </c:pt>
                <c:pt idx="7">
                  <c:v>0.25023600000000001</c:v>
                </c:pt>
                <c:pt idx="8">
                  <c:v>0.36182199999999998</c:v>
                </c:pt>
                <c:pt idx="9">
                  <c:v>0.36182199999999998</c:v>
                </c:pt>
                <c:pt idx="10">
                  <c:v>0.41652</c:v>
                </c:pt>
                <c:pt idx="11">
                  <c:v>0.29998399999999997</c:v>
                </c:pt>
                <c:pt idx="12">
                  <c:v>0.22536700000000001</c:v>
                </c:pt>
                <c:pt idx="13">
                  <c:v>0.275704</c:v>
                </c:pt>
                <c:pt idx="14">
                  <c:v>0.19323499999999999</c:v>
                </c:pt>
                <c:pt idx="15">
                  <c:v>0.25773600000000002</c:v>
                </c:pt>
                <c:pt idx="16">
                  <c:v>0.25773600000000002</c:v>
                </c:pt>
                <c:pt idx="17">
                  <c:v>0.25773600000000002</c:v>
                </c:pt>
                <c:pt idx="18">
                  <c:v>0.23344799999999999</c:v>
                </c:pt>
                <c:pt idx="19">
                  <c:v>0.23344799999999999</c:v>
                </c:pt>
                <c:pt idx="20">
                  <c:v>0.29611500000000002</c:v>
                </c:pt>
                <c:pt idx="21">
                  <c:v>0.24498500000000001</c:v>
                </c:pt>
                <c:pt idx="22">
                  <c:v>0.33391500000000002</c:v>
                </c:pt>
                <c:pt idx="23">
                  <c:v>0.33391500000000002</c:v>
                </c:pt>
                <c:pt idx="24">
                  <c:v>0.52347900000000003</c:v>
                </c:pt>
                <c:pt idx="25">
                  <c:v>0.52347900000000003</c:v>
                </c:pt>
                <c:pt idx="26">
                  <c:v>0.52347900000000003</c:v>
                </c:pt>
                <c:pt idx="27">
                  <c:v>0.51839500000000005</c:v>
                </c:pt>
                <c:pt idx="28">
                  <c:v>0.51839500000000005</c:v>
                </c:pt>
                <c:pt idx="29">
                  <c:v>0.51839500000000005</c:v>
                </c:pt>
                <c:pt idx="30">
                  <c:v>0.51839500000000005</c:v>
                </c:pt>
                <c:pt idx="31">
                  <c:v>0.46219399999999999</c:v>
                </c:pt>
                <c:pt idx="32">
                  <c:v>0.48671199999999998</c:v>
                </c:pt>
                <c:pt idx="33">
                  <c:v>0.40862799999999999</c:v>
                </c:pt>
                <c:pt idx="34">
                  <c:v>0.40862799999999999</c:v>
                </c:pt>
                <c:pt idx="35">
                  <c:v>0.40862799999999999</c:v>
                </c:pt>
                <c:pt idx="36">
                  <c:v>0.35456900000000002</c:v>
                </c:pt>
                <c:pt idx="37">
                  <c:v>0.35456900000000002</c:v>
                </c:pt>
                <c:pt idx="38">
                  <c:v>0.341528</c:v>
                </c:pt>
                <c:pt idx="39">
                  <c:v>0.341528</c:v>
                </c:pt>
                <c:pt idx="40">
                  <c:v>0.341528</c:v>
                </c:pt>
                <c:pt idx="41">
                  <c:v>0.341528</c:v>
                </c:pt>
                <c:pt idx="42">
                  <c:v>0.334538</c:v>
                </c:pt>
                <c:pt idx="43">
                  <c:v>0.33733999999999997</c:v>
                </c:pt>
                <c:pt idx="44">
                  <c:v>0.33733999999999997</c:v>
                </c:pt>
                <c:pt idx="45">
                  <c:v>0.33733999999999997</c:v>
                </c:pt>
                <c:pt idx="46">
                  <c:v>0.39444499999999999</c:v>
                </c:pt>
                <c:pt idx="47">
                  <c:v>0.39444499999999999</c:v>
                </c:pt>
                <c:pt idx="48">
                  <c:v>0.39444499999999999</c:v>
                </c:pt>
                <c:pt idx="49">
                  <c:v>0.39444499999999999</c:v>
                </c:pt>
                <c:pt idx="50">
                  <c:v>0.39444499999999999</c:v>
                </c:pt>
                <c:pt idx="51">
                  <c:v>0.52483199999999997</c:v>
                </c:pt>
                <c:pt idx="52">
                  <c:v>0.52483199999999997</c:v>
                </c:pt>
                <c:pt idx="53">
                  <c:v>0.52890199999999998</c:v>
                </c:pt>
                <c:pt idx="54">
                  <c:v>0.52890199999999998</c:v>
                </c:pt>
                <c:pt idx="55">
                  <c:v>0.483879</c:v>
                </c:pt>
                <c:pt idx="56">
                  <c:v>0.41325899999999999</c:v>
                </c:pt>
                <c:pt idx="57">
                  <c:v>0.56375699999999995</c:v>
                </c:pt>
                <c:pt idx="58">
                  <c:v>0.46918900000000002</c:v>
                </c:pt>
                <c:pt idx="59">
                  <c:v>0.46918900000000002</c:v>
                </c:pt>
                <c:pt idx="60">
                  <c:v>0.38391700000000001</c:v>
                </c:pt>
                <c:pt idx="61">
                  <c:v>0.369562</c:v>
                </c:pt>
                <c:pt idx="62">
                  <c:v>0.369562</c:v>
                </c:pt>
                <c:pt idx="63">
                  <c:v>0.369562</c:v>
                </c:pt>
                <c:pt idx="64">
                  <c:v>0.369562</c:v>
                </c:pt>
                <c:pt idx="65">
                  <c:v>0.32689400000000002</c:v>
                </c:pt>
                <c:pt idx="66">
                  <c:v>0.32689400000000002</c:v>
                </c:pt>
                <c:pt idx="67">
                  <c:v>0.32689400000000002</c:v>
                </c:pt>
                <c:pt idx="68">
                  <c:v>0.369531</c:v>
                </c:pt>
                <c:pt idx="69">
                  <c:v>0.38403300000000001</c:v>
                </c:pt>
                <c:pt idx="70">
                  <c:v>0.31309999999999999</c:v>
                </c:pt>
                <c:pt idx="71">
                  <c:v>0.31309999999999999</c:v>
                </c:pt>
                <c:pt idx="72">
                  <c:v>0.31309999999999999</c:v>
                </c:pt>
                <c:pt idx="73">
                  <c:v>0.24060400000000001</c:v>
                </c:pt>
                <c:pt idx="74">
                  <c:v>0.209786</c:v>
                </c:pt>
                <c:pt idx="75">
                  <c:v>0.15348500000000001</c:v>
                </c:pt>
                <c:pt idx="76">
                  <c:v>0.213121</c:v>
                </c:pt>
                <c:pt idx="77">
                  <c:v>0.213121</c:v>
                </c:pt>
                <c:pt idx="78">
                  <c:v>0.22661400000000001</c:v>
                </c:pt>
                <c:pt idx="79">
                  <c:v>0.225132</c:v>
                </c:pt>
                <c:pt idx="80">
                  <c:v>0.23186599999999999</c:v>
                </c:pt>
                <c:pt idx="81">
                  <c:v>0.23186599999999999</c:v>
                </c:pt>
                <c:pt idx="82">
                  <c:v>0.29497800000000002</c:v>
                </c:pt>
                <c:pt idx="83">
                  <c:v>0.29497800000000002</c:v>
                </c:pt>
                <c:pt idx="84">
                  <c:v>0.29497800000000002</c:v>
                </c:pt>
                <c:pt idx="85">
                  <c:v>0.29497800000000002</c:v>
                </c:pt>
                <c:pt idx="86">
                  <c:v>0.29497800000000002</c:v>
                </c:pt>
                <c:pt idx="87">
                  <c:v>0.29497800000000002</c:v>
                </c:pt>
                <c:pt idx="88">
                  <c:v>0.29497800000000002</c:v>
                </c:pt>
                <c:pt idx="89">
                  <c:v>0.29497800000000002</c:v>
                </c:pt>
                <c:pt idx="90">
                  <c:v>0.25531999999999999</c:v>
                </c:pt>
                <c:pt idx="91">
                  <c:v>0.25531999999999999</c:v>
                </c:pt>
                <c:pt idx="92">
                  <c:v>0.26955800000000002</c:v>
                </c:pt>
                <c:pt idx="93">
                  <c:v>0.26955800000000002</c:v>
                </c:pt>
                <c:pt idx="94">
                  <c:v>0.213837</c:v>
                </c:pt>
                <c:pt idx="95">
                  <c:v>0.213837</c:v>
                </c:pt>
                <c:pt idx="96">
                  <c:v>0.293873</c:v>
                </c:pt>
                <c:pt idx="97">
                  <c:v>0.28298099999999998</c:v>
                </c:pt>
                <c:pt idx="98">
                  <c:v>0.26369999999999999</c:v>
                </c:pt>
                <c:pt idx="99">
                  <c:v>0.30013200000000001</c:v>
                </c:pt>
                <c:pt idx="100">
                  <c:v>0.30013200000000001</c:v>
                </c:pt>
                <c:pt idx="101">
                  <c:v>0.30013200000000001</c:v>
                </c:pt>
                <c:pt idx="102">
                  <c:v>0.26172499999999999</c:v>
                </c:pt>
                <c:pt idx="103">
                  <c:v>0.30451</c:v>
                </c:pt>
                <c:pt idx="104">
                  <c:v>0.36013600000000001</c:v>
                </c:pt>
                <c:pt idx="105">
                  <c:v>0.26760099999999998</c:v>
                </c:pt>
                <c:pt idx="106">
                  <c:v>0.30096800000000001</c:v>
                </c:pt>
                <c:pt idx="107">
                  <c:v>0.30096800000000001</c:v>
                </c:pt>
                <c:pt idx="108">
                  <c:v>0.30096800000000001</c:v>
                </c:pt>
                <c:pt idx="109">
                  <c:v>0.30096800000000001</c:v>
                </c:pt>
                <c:pt idx="110">
                  <c:v>0.30096800000000001</c:v>
                </c:pt>
                <c:pt idx="111">
                  <c:v>0.30096800000000001</c:v>
                </c:pt>
                <c:pt idx="112">
                  <c:v>0.38930999999999999</c:v>
                </c:pt>
                <c:pt idx="113">
                  <c:v>0.39548100000000003</c:v>
                </c:pt>
                <c:pt idx="114">
                  <c:v>0.355626</c:v>
                </c:pt>
                <c:pt idx="115">
                  <c:v>0.350219</c:v>
                </c:pt>
                <c:pt idx="116">
                  <c:v>0.350219</c:v>
                </c:pt>
                <c:pt idx="117">
                  <c:v>0.350219</c:v>
                </c:pt>
                <c:pt idx="118">
                  <c:v>0.27028000000000002</c:v>
                </c:pt>
                <c:pt idx="119">
                  <c:v>0.204787</c:v>
                </c:pt>
                <c:pt idx="120">
                  <c:v>0.204787</c:v>
                </c:pt>
                <c:pt idx="121">
                  <c:v>0.286883</c:v>
                </c:pt>
                <c:pt idx="122">
                  <c:v>0.286883</c:v>
                </c:pt>
                <c:pt idx="123">
                  <c:v>0.28342699999999998</c:v>
                </c:pt>
                <c:pt idx="124">
                  <c:v>0.28342699999999998</c:v>
                </c:pt>
                <c:pt idx="125">
                  <c:v>0.291688</c:v>
                </c:pt>
                <c:pt idx="126">
                  <c:v>0.223993</c:v>
                </c:pt>
                <c:pt idx="127">
                  <c:v>0.20694399999999999</c:v>
                </c:pt>
                <c:pt idx="128">
                  <c:v>0.20694399999999999</c:v>
                </c:pt>
                <c:pt idx="129">
                  <c:v>0.20694399999999999</c:v>
                </c:pt>
                <c:pt idx="130">
                  <c:v>0.20694399999999999</c:v>
                </c:pt>
                <c:pt idx="131">
                  <c:v>0.20694399999999999</c:v>
                </c:pt>
                <c:pt idx="132">
                  <c:v>0.15725</c:v>
                </c:pt>
                <c:pt idx="133">
                  <c:v>0.23340900000000001</c:v>
                </c:pt>
                <c:pt idx="134">
                  <c:v>0.23340900000000001</c:v>
                </c:pt>
                <c:pt idx="135">
                  <c:v>0.23340900000000001</c:v>
                </c:pt>
                <c:pt idx="136">
                  <c:v>0.20586199999999999</c:v>
                </c:pt>
                <c:pt idx="137">
                  <c:v>0.20586199999999999</c:v>
                </c:pt>
                <c:pt idx="138">
                  <c:v>0.28255999999999998</c:v>
                </c:pt>
                <c:pt idx="139">
                  <c:v>0.237618</c:v>
                </c:pt>
                <c:pt idx="140">
                  <c:v>0.237618</c:v>
                </c:pt>
                <c:pt idx="141">
                  <c:v>0.237618</c:v>
                </c:pt>
                <c:pt idx="142">
                  <c:v>0.264096</c:v>
                </c:pt>
                <c:pt idx="143">
                  <c:v>0.264096</c:v>
                </c:pt>
                <c:pt idx="144">
                  <c:v>0.155947</c:v>
                </c:pt>
                <c:pt idx="145">
                  <c:v>0.106238</c:v>
                </c:pt>
                <c:pt idx="146">
                  <c:v>0.136489</c:v>
                </c:pt>
                <c:pt idx="147">
                  <c:v>0.136489</c:v>
                </c:pt>
                <c:pt idx="148">
                  <c:v>0.110848</c:v>
                </c:pt>
                <c:pt idx="149">
                  <c:v>0.110848</c:v>
                </c:pt>
                <c:pt idx="150">
                  <c:v>0.110848</c:v>
                </c:pt>
                <c:pt idx="151">
                  <c:v>0.110848</c:v>
                </c:pt>
                <c:pt idx="152">
                  <c:v>0.110848</c:v>
                </c:pt>
                <c:pt idx="153">
                  <c:v>0.110848</c:v>
                </c:pt>
                <c:pt idx="154">
                  <c:v>0.12618199999999999</c:v>
                </c:pt>
                <c:pt idx="155">
                  <c:v>0.12618199999999999</c:v>
                </c:pt>
                <c:pt idx="156">
                  <c:v>0.12618199999999999</c:v>
                </c:pt>
                <c:pt idx="157">
                  <c:v>0.12618199999999999</c:v>
                </c:pt>
                <c:pt idx="158">
                  <c:v>0.12618199999999999</c:v>
                </c:pt>
                <c:pt idx="159">
                  <c:v>0.12618199999999999</c:v>
                </c:pt>
                <c:pt idx="160">
                  <c:v>0.12618199999999999</c:v>
                </c:pt>
                <c:pt idx="161">
                  <c:v>0.167492</c:v>
                </c:pt>
                <c:pt idx="162">
                  <c:v>0.245644</c:v>
                </c:pt>
                <c:pt idx="163">
                  <c:v>0.245644</c:v>
                </c:pt>
                <c:pt idx="164">
                  <c:v>0.245644</c:v>
                </c:pt>
                <c:pt idx="165">
                  <c:v>0.216363</c:v>
                </c:pt>
                <c:pt idx="166">
                  <c:v>0.26667200000000002</c:v>
                </c:pt>
                <c:pt idx="167">
                  <c:v>0.26667200000000002</c:v>
                </c:pt>
                <c:pt idx="168">
                  <c:v>0.26667200000000002</c:v>
                </c:pt>
                <c:pt idx="169">
                  <c:v>0.26667200000000002</c:v>
                </c:pt>
                <c:pt idx="170">
                  <c:v>0.21374799999999999</c:v>
                </c:pt>
                <c:pt idx="171">
                  <c:v>0.21948000000000001</c:v>
                </c:pt>
                <c:pt idx="172">
                  <c:v>0.166632</c:v>
                </c:pt>
                <c:pt idx="173">
                  <c:v>0.166632</c:v>
                </c:pt>
                <c:pt idx="174">
                  <c:v>0.143986</c:v>
                </c:pt>
                <c:pt idx="175">
                  <c:v>7.5756699999999996E-2</c:v>
                </c:pt>
                <c:pt idx="176">
                  <c:v>7.5756699999999996E-2</c:v>
                </c:pt>
                <c:pt idx="177">
                  <c:v>0.14990700000000001</c:v>
                </c:pt>
                <c:pt idx="178">
                  <c:v>0.11673600000000001</c:v>
                </c:pt>
                <c:pt idx="179">
                  <c:v>0.182029</c:v>
                </c:pt>
                <c:pt idx="180">
                  <c:v>0.182029</c:v>
                </c:pt>
                <c:pt idx="181">
                  <c:v>0.14935599999999999</c:v>
                </c:pt>
                <c:pt idx="182">
                  <c:v>0.14935599999999999</c:v>
                </c:pt>
                <c:pt idx="183">
                  <c:v>0.14935599999999999</c:v>
                </c:pt>
                <c:pt idx="184">
                  <c:v>0.15215600000000001</c:v>
                </c:pt>
                <c:pt idx="185">
                  <c:v>0.15215600000000001</c:v>
                </c:pt>
                <c:pt idx="186">
                  <c:v>0.200208</c:v>
                </c:pt>
                <c:pt idx="187">
                  <c:v>0.251471</c:v>
                </c:pt>
                <c:pt idx="188">
                  <c:v>0.251471</c:v>
                </c:pt>
                <c:pt idx="189">
                  <c:v>0.251471</c:v>
                </c:pt>
                <c:pt idx="190">
                  <c:v>0.24890200000000001</c:v>
                </c:pt>
                <c:pt idx="191">
                  <c:v>0.20097400000000001</c:v>
                </c:pt>
                <c:pt idx="192">
                  <c:v>0.15518699999999999</c:v>
                </c:pt>
                <c:pt idx="193">
                  <c:v>0.15518699999999999</c:v>
                </c:pt>
                <c:pt idx="194">
                  <c:v>0.15518699999999999</c:v>
                </c:pt>
                <c:pt idx="195">
                  <c:v>7.0426299999999997E-2</c:v>
                </c:pt>
                <c:pt idx="196">
                  <c:v>0.112553</c:v>
                </c:pt>
                <c:pt idx="197">
                  <c:v>0.13775699999999999</c:v>
                </c:pt>
                <c:pt idx="198">
                  <c:v>5.0341299999999999E-2</c:v>
                </c:pt>
                <c:pt idx="199">
                  <c:v>0.104389</c:v>
                </c:pt>
                <c:pt idx="200">
                  <c:v>9.1640200000000005E-2</c:v>
                </c:pt>
                <c:pt idx="201">
                  <c:v>9.1640200000000005E-2</c:v>
                </c:pt>
                <c:pt idx="202">
                  <c:v>0.104745</c:v>
                </c:pt>
                <c:pt idx="203">
                  <c:v>6.36771E-2</c:v>
                </c:pt>
                <c:pt idx="204">
                  <c:v>6.36771E-2</c:v>
                </c:pt>
                <c:pt idx="205">
                  <c:v>7.4524099999999996E-2</c:v>
                </c:pt>
                <c:pt idx="206">
                  <c:v>0.13420799999999999</c:v>
                </c:pt>
                <c:pt idx="207">
                  <c:v>0.13420799999999999</c:v>
                </c:pt>
                <c:pt idx="208">
                  <c:v>0.15703900000000001</c:v>
                </c:pt>
                <c:pt idx="209">
                  <c:v>0.138128</c:v>
                </c:pt>
                <c:pt idx="210">
                  <c:v>0.122542</c:v>
                </c:pt>
                <c:pt idx="211">
                  <c:v>0.122542</c:v>
                </c:pt>
                <c:pt idx="212">
                  <c:v>0.122542</c:v>
                </c:pt>
                <c:pt idx="213">
                  <c:v>0.203095</c:v>
                </c:pt>
                <c:pt idx="214">
                  <c:v>0.21074799999999999</c:v>
                </c:pt>
                <c:pt idx="215">
                  <c:v>0.24680199999999999</c:v>
                </c:pt>
                <c:pt idx="216">
                  <c:v>0.24680199999999999</c:v>
                </c:pt>
                <c:pt idx="217">
                  <c:v>0.24680199999999999</c:v>
                </c:pt>
                <c:pt idx="218">
                  <c:v>0.24680199999999999</c:v>
                </c:pt>
                <c:pt idx="219">
                  <c:v>0.30293300000000001</c:v>
                </c:pt>
                <c:pt idx="220">
                  <c:v>0.30293300000000001</c:v>
                </c:pt>
                <c:pt idx="221">
                  <c:v>0.30293300000000001</c:v>
                </c:pt>
                <c:pt idx="222">
                  <c:v>0.30293300000000001</c:v>
                </c:pt>
                <c:pt idx="223">
                  <c:v>0.30293300000000001</c:v>
                </c:pt>
                <c:pt idx="224">
                  <c:v>0.22034799999999999</c:v>
                </c:pt>
                <c:pt idx="225">
                  <c:v>0.243364</c:v>
                </c:pt>
                <c:pt idx="226">
                  <c:v>0.243364</c:v>
                </c:pt>
                <c:pt idx="227">
                  <c:v>0.23488899999999999</c:v>
                </c:pt>
                <c:pt idx="228">
                  <c:v>0.24168899999999999</c:v>
                </c:pt>
                <c:pt idx="229">
                  <c:v>0.24168899999999999</c:v>
                </c:pt>
                <c:pt idx="230">
                  <c:v>0.21505199999999999</c:v>
                </c:pt>
                <c:pt idx="231">
                  <c:v>0.21505199999999999</c:v>
                </c:pt>
                <c:pt idx="232">
                  <c:v>0.26033899999999999</c:v>
                </c:pt>
                <c:pt idx="233">
                  <c:v>0.26033899999999999</c:v>
                </c:pt>
                <c:pt idx="234">
                  <c:v>0.26033899999999999</c:v>
                </c:pt>
                <c:pt idx="235">
                  <c:v>0.26033899999999999</c:v>
                </c:pt>
                <c:pt idx="236">
                  <c:v>0.26033899999999999</c:v>
                </c:pt>
                <c:pt idx="237">
                  <c:v>0.26033899999999999</c:v>
                </c:pt>
                <c:pt idx="238">
                  <c:v>0.25506400000000001</c:v>
                </c:pt>
                <c:pt idx="239">
                  <c:v>0.203876</c:v>
                </c:pt>
                <c:pt idx="240">
                  <c:v>0.21444099999999999</c:v>
                </c:pt>
                <c:pt idx="241">
                  <c:v>0.136793</c:v>
                </c:pt>
                <c:pt idx="242">
                  <c:v>0.136793</c:v>
                </c:pt>
                <c:pt idx="243">
                  <c:v>0.13209799999999999</c:v>
                </c:pt>
                <c:pt idx="244">
                  <c:v>0.13209799999999999</c:v>
                </c:pt>
                <c:pt idx="245">
                  <c:v>4.367E-2</c:v>
                </c:pt>
                <c:pt idx="246">
                  <c:v>8.6249900000000004E-2</c:v>
                </c:pt>
                <c:pt idx="247">
                  <c:v>8.6249900000000004E-2</c:v>
                </c:pt>
                <c:pt idx="248">
                  <c:v>8.6249900000000004E-2</c:v>
                </c:pt>
                <c:pt idx="249">
                  <c:v>1.3931199999999999E-2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8.5874500000000006E-2</c:v>
                </c:pt>
                <c:pt idx="257">
                  <c:v>8.5874500000000006E-2</c:v>
                </c:pt>
                <c:pt idx="258">
                  <c:v>9.3820200000000006E-2</c:v>
                </c:pt>
                <c:pt idx="259">
                  <c:v>1.83953E-2</c:v>
                </c:pt>
                <c:pt idx="260">
                  <c:v>1.83953E-2</c:v>
                </c:pt>
                <c:pt idx="261">
                  <c:v>1.83953E-2</c:v>
                </c:pt>
                <c:pt idx="262">
                  <c:v>1.83953E-2</c:v>
                </c:pt>
                <c:pt idx="263">
                  <c:v>1.1199199999999999E-2</c:v>
                </c:pt>
                <c:pt idx="264">
                  <c:v>1.1199199999999999E-2</c:v>
                </c:pt>
                <c:pt idx="265">
                  <c:v>5.6647400000000001E-2</c:v>
                </c:pt>
                <c:pt idx="266">
                  <c:v>5.6647400000000001E-2</c:v>
                </c:pt>
                <c:pt idx="267">
                  <c:v>6.4786099999999999E-2</c:v>
                </c:pt>
                <c:pt idx="268">
                  <c:v>0.120148</c:v>
                </c:pt>
                <c:pt idx="269">
                  <c:v>0.120148</c:v>
                </c:pt>
                <c:pt idx="270">
                  <c:v>6.59246E-2</c:v>
                </c:pt>
                <c:pt idx="271">
                  <c:v>6.59246E-2</c:v>
                </c:pt>
                <c:pt idx="272">
                  <c:v>6.59246E-2</c:v>
                </c:pt>
                <c:pt idx="273">
                  <c:v>0</c:v>
                </c:pt>
                <c:pt idx="274">
                  <c:v>7.0953299999999997E-2</c:v>
                </c:pt>
                <c:pt idx="275">
                  <c:v>2.5090100000000001E-2</c:v>
                </c:pt>
                <c:pt idx="276">
                  <c:v>4.2739800000000001E-2</c:v>
                </c:pt>
                <c:pt idx="277">
                  <c:v>4.1480700000000002E-2</c:v>
                </c:pt>
                <c:pt idx="278">
                  <c:v>4.1480700000000002E-2</c:v>
                </c:pt>
                <c:pt idx="279">
                  <c:v>4.1480700000000002E-2</c:v>
                </c:pt>
                <c:pt idx="280">
                  <c:v>6.13825E-2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2.9889700000000002E-2</c:v>
                </c:pt>
                <c:pt idx="285">
                  <c:v>9.8617999999999997E-2</c:v>
                </c:pt>
                <c:pt idx="286">
                  <c:v>9.8617999999999997E-2</c:v>
                </c:pt>
                <c:pt idx="287">
                  <c:v>9.8617999999999997E-2</c:v>
                </c:pt>
                <c:pt idx="288">
                  <c:v>6.8467600000000003E-2</c:v>
                </c:pt>
                <c:pt idx="289">
                  <c:v>6.8467600000000003E-2</c:v>
                </c:pt>
                <c:pt idx="290">
                  <c:v>0.139233</c:v>
                </c:pt>
                <c:pt idx="291">
                  <c:v>0.12413100000000001</c:v>
                </c:pt>
                <c:pt idx="292">
                  <c:v>0.12413100000000001</c:v>
                </c:pt>
                <c:pt idx="293">
                  <c:v>0.12413100000000001</c:v>
                </c:pt>
                <c:pt idx="294">
                  <c:v>0.16087299999999999</c:v>
                </c:pt>
                <c:pt idx="295">
                  <c:v>0.16087299999999999</c:v>
                </c:pt>
                <c:pt idx="296">
                  <c:v>0.16087299999999999</c:v>
                </c:pt>
                <c:pt idx="297">
                  <c:v>8.3396799999999993E-2</c:v>
                </c:pt>
                <c:pt idx="298">
                  <c:v>8.3396799999999993E-2</c:v>
                </c:pt>
                <c:pt idx="299">
                  <c:v>0.14082500000000001</c:v>
                </c:pt>
                <c:pt idx="300">
                  <c:v>0.14082500000000001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Foglio4!$D$4:$D$304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0.198077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0.22123300000000001</c:v>
                </c:pt>
                <c:pt idx="5">
                  <c:v>0.22123300000000001</c:v>
                </c:pt>
                <c:pt idx="6">
                  <c:v>0.224797</c:v>
                </c:pt>
                <c:pt idx="7">
                  <c:v>0.19056100000000001</c:v>
                </c:pt>
                <c:pt idx="8">
                  <c:v>0.19806299999999999</c:v>
                </c:pt>
                <c:pt idx="9">
                  <c:v>0.19806299999999999</c:v>
                </c:pt>
                <c:pt idx="10">
                  <c:v>0.225468</c:v>
                </c:pt>
                <c:pt idx="11">
                  <c:v>0.24901400000000001</c:v>
                </c:pt>
                <c:pt idx="12">
                  <c:v>0.31920199999999999</c:v>
                </c:pt>
                <c:pt idx="13">
                  <c:v>0.234461</c:v>
                </c:pt>
                <c:pt idx="14">
                  <c:v>0.24579599999999999</c:v>
                </c:pt>
                <c:pt idx="15">
                  <c:v>0.203849</c:v>
                </c:pt>
                <c:pt idx="16">
                  <c:v>0.203849</c:v>
                </c:pt>
                <c:pt idx="17">
                  <c:v>0.203849</c:v>
                </c:pt>
                <c:pt idx="18">
                  <c:v>0.13742099999999999</c:v>
                </c:pt>
                <c:pt idx="19">
                  <c:v>0.13742099999999999</c:v>
                </c:pt>
                <c:pt idx="20">
                  <c:v>4.73289E-2</c:v>
                </c:pt>
                <c:pt idx="21">
                  <c:v>0.13288900000000001</c:v>
                </c:pt>
                <c:pt idx="22">
                  <c:v>9.5739900000000003E-2</c:v>
                </c:pt>
                <c:pt idx="23">
                  <c:v>9.5739900000000003E-2</c:v>
                </c:pt>
                <c:pt idx="24">
                  <c:v>0.10199</c:v>
                </c:pt>
                <c:pt idx="25">
                  <c:v>0.10199</c:v>
                </c:pt>
                <c:pt idx="26">
                  <c:v>0.10199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6.1619899999999998E-2</c:v>
                </c:pt>
                <c:pt idx="37">
                  <c:v>6.1619899999999998E-2</c:v>
                </c:pt>
                <c:pt idx="38">
                  <c:v>8.1298399999999993E-3</c:v>
                </c:pt>
                <c:pt idx="39">
                  <c:v>8.1298399999999993E-3</c:v>
                </c:pt>
                <c:pt idx="40">
                  <c:v>8.1298399999999993E-3</c:v>
                </c:pt>
                <c:pt idx="41">
                  <c:v>8.1298399999999993E-3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7.1551299999999998E-2</c:v>
                </c:pt>
                <c:pt idx="47">
                  <c:v>7.1551299999999998E-2</c:v>
                </c:pt>
                <c:pt idx="48">
                  <c:v>7.1551299999999998E-2</c:v>
                </c:pt>
                <c:pt idx="49">
                  <c:v>7.1551299999999998E-2</c:v>
                </c:pt>
                <c:pt idx="50">
                  <c:v>7.1551299999999998E-2</c:v>
                </c:pt>
                <c:pt idx="51">
                  <c:v>1.28767E-2</c:v>
                </c:pt>
                <c:pt idx="52">
                  <c:v>1.28767E-2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7.5711799999999996E-2</c:v>
                </c:pt>
                <c:pt idx="59">
                  <c:v>7.5711799999999996E-2</c:v>
                </c:pt>
                <c:pt idx="60">
                  <c:v>6.05184E-2</c:v>
                </c:pt>
                <c:pt idx="61">
                  <c:v>2.2468100000000001E-2</c:v>
                </c:pt>
                <c:pt idx="62">
                  <c:v>2.2468100000000001E-2</c:v>
                </c:pt>
                <c:pt idx="63">
                  <c:v>2.2468100000000001E-2</c:v>
                </c:pt>
                <c:pt idx="64">
                  <c:v>2.2468100000000001E-2</c:v>
                </c:pt>
                <c:pt idx="65">
                  <c:v>0.13406699999999999</c:v>
                </c:pt>
                <c:pt idx="66">
                  <c:v>0.13406699999999999</c:v>
                </c:pt>
                <c:pt idx="67">
                  <c:v>0.13406699999999999</c:v>
                </c:pt>
                <c:pt idx="68">
                  <c:v>9.6716999999999997E-2</c:v>
                </c:pt>
                <c:pt idx="69">
                  <c:v>0.10985</c:v>
                </c:pt>
                <c:pt idx="70">
                  <c:v>0.15179599999999999</c:v>
                </c:pt>
                <c:pt idx="71">
                  <c:v>0.15179599999999999</c:v>
                </c:pt>
                <c:pt idx="72">
                  <c:v>0.15179599999999999</c:v>
                </c:pt>
                <c:pt idx="73">
                  <c:v>0.178373</c:v>
                </c:pt>
                <c:pt idx="74">
                  <c:v>0.150007</c:v>
                </c:pt>
                <c:pt idx="75">
                  <c:v>0.21029100000000001</c:v>
                </c:pt>
                <c:pt idx="76">
                  <c:v>0.184891</c:v>
                </c:pt>
                <c:pt idx="77">
                  <c:v>0.184891</c:v>
                </c:pt>
                <c:pt idx="78">
                  <c:v>0.207841</c:v>
                </c:pt>
                <c:pt idx="79">
                  <c:v>0.260125</c:v>
                </c:pt>
                <c:pt idx="80">
                  <c:v>0.24657399999999999</c:v>
                </c:pt>
                <c:pt idx="81">
                  <c:v>0.24657399999999999</c:v>
                </c:pt>
                <c:pt idx="82">
                  <c:v>0.19606399999999999</c:v>
                </c:pt>
                <c:pt idx="83">
                  <c:v>0.19606399999999999</c:v>
                </c:pt>
                <c:pt idx="84">
                  <c:v>0.19606399999999999</c:v>
                </c:pt>
                <c:pt idx="85">
                  <c:v>0.19606399999999999</c:v>
                </c:pt>
                <c:pt idx="86">
                  <c:v>0.19606399999999999</c:v>
                </c:pt>
                <c:pt idx="87">
                  <c:v>0.19606399999999999</c:v>
                </c:pt>
                <c:pt idx="88">
                  <c:v>0.19606399999999999</c:v>
                </c:pt>
                <c:pt idx="89">
                  <c:v>0.19606399999999999</c:v>
                </c:pt>
                <c:pt idx="90">
                  <c:v>0.20863999999999999</c:v>
                </c:pt>
                <c:pt idx="91">
                  <c:v>0.20863999999999999</c:v>
                </c:pt>
                <c:pt idx="92">
                  <c:v>0.179647</c:v>
                </c:pt>
                <c:pt idx="93">
                  <c:v>0.179647</c:v>
                </c:pt>
                <c:pt idx="94">
                  <c:v>0.22847200000000001</c:v>
                </c:pt>
                <c:pt idx="95">
                  <c:v>0.22847200000000001</c:v>
                </c:pt>
                <c:pt idx="96">
                  <c:v>0.19208700000000001</c:v>
                </c:pt>
                <c:pt idx="97">
                  <c:v>0.226628</c:v>
                </c:pt>
                <c:pt idx="98">
                  <c:v>0.15196699999999999</c:v>
                </c:pt>
                <c:pt idx="99">
                  <c:v>0.172431</c:v>
                </c:pt>
                <c:pt idx="100">
                  <c:v>0.172431</c:v>
                </c:pt>
                <c:pt idx="101">
                  <c:v>0.172431</c:v>
                </c:pt>
                <c:pt idx="102">
                  <c:v>0.198381</c:v>
                </c:pt>
                <c:pt idx="103">
                  <c:v>0.14940899999999999</c:v>
                </c:pt>
                <c:pt idx="104">
                  <c:v>0.145731</c:v>
                </c:pt>
                <c:pt idx="105">
                  <c:v>6.6978399999999993E-2</c:v>
                </c:pt>
                <c:pt idx="106">
                  <c:v>6.8950200000000003E-2</c:v>
                </c:pt>
                <c:pt idx="107">
                  <c:v>6.8950200000000003E-2</c:v>
                </c:pt>
                <c:pt idx="108">
                  <c:v>6.8950200000000003E-2</c:v>
                </c:pt>
                <c:pt idx="109">
                  <c:v>6.8950200000000003E-2</c:v>
                </c:pt>
                <c:pt idx="110">
                  <c:v>6.8950200000000003E-2</c:v>
                </c:pt>
                <c:pt idx="111">
                  <c:v>6.8950200000000003E-2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6.5423200000000001E-2</c:v>
                </c:pt>
                <c:pt idx="120">
                  <c:v>6.5423200000000001E-2</c:v>
                </c:pt>
                <c:pt idx="121">
                  <c:v>8.20134E-2</c:v>
                </c:pt>
                <c:pt idx="122">
                  <c:v>8.20134E-2</c:v>
                </c:pt>
                <c:pt idx="123">
                  <c:v>0.117198</c:v>
                </c:pt>
                <c:pt idx="124">
                  <c:v>0.117198</c:v>
                </c:pt>
                <c:pt idx="125">
                  <c:v>0.116573</c:v>
                </c:pt>
                <c:pt idx="126">
                  <c:v>0.186137</c:v>
                </c:pt>
                <c:pt idx="127">
                  <c:v>0.12840299999999999</c:v>
                </c:pt>
                <c:pt idx="128">
                  <c:v>0.12840299999999999</c:v>
                </c:pt>
                <c:pt idx="129">
                  <c:v>0.12840299999999999</c:v>
                </c:pt>
                <c:pt idx="130">
                  <c:v>0.12840299999999999</c:v>
                </c:pt>
                <c:pt idx="131">
                  <c:v>0.12840299999999999</c:v>
                </c:pt>
                <c:pt idx="132">
                  <c:v>8.7192500000000006E-2</c:v>
                </c:pt>
                <c:pt idx="133">
                  <c:v>0.13897399999999999</c:v>
                </c:pt>
                <c:pt idx="134">
                  <c:v>0.13897399999999999</c:v>
                </c:pt>
                <c:pt idx="135">
                  <c:v>0.13897399999999999</c:v>
                </c:pt>
                <c:pt idx="136">
                  <c:v>8.0648600000000001E-2</c:v>
                </c:pt>
                <c:pt idx="137">
                  <c:v>8.0648600000000001E-2</c:v>
                </c:pt>
                <c:pt idx="138">
                  <c:v>6.89545E-3</c:v>
                </c:pt>
                <c:pt idx="139">
                  <c:v>7.8850799999999999E-2</c:v>
                </c:pt>
                <c:pt idx="140">
                  <c:v>7.8850799999999999E-2</c:v>
                </c:pt>
                <c:pt idx="141">
                  <c:v>7.8850799999999999E-2</c:v>
                </c:pt>
                <c:pt idx="142">
                  <c:v>9.5859600000000003E-2</c:v>
                </c:pt>
                <c:pt idx="143">
                  <c:v>9.5859600000000003E-2</c:v>
                </c:pt>
                <c:pt idx="144">
                  <c:v>0.115948</c:v>
                </c:pt>
                <c:pt idx="145">
                  <c:v>1.26719E-2</c:v>
                </c:pt>
                <c:pt idx="146">
                  <c:v>0</c:v>
                </c:pt>
                <c:pt idx="147">
                  <c:v>0</c:v>
                </c:pt>
                <c:pt idx="148">
                  <c:v>2.23871E-2</c:v>
                </c:pt>
                <c:pt idx="149">
                  <c:v>2.23871E-2</c:v>
                </c:pt>
                <c:pt idx="150">
                  <c:v>2.23871E-2</c:v>
                </c:pt>
                <c:pt idx="151">
                  <c:v>2.23871E-2</c:v>
                </c:pt>
                <c:pt idx="152">
                  <c:v>2.23871E-2</c:v>
                </c:pt>
                <c:pt idx="153">
                  <c:v>2.23871E-2</c:v>
                </c:pt>
                <c:pt idx="154">
                  <c:v>8.3318500000000004E-2</c:v>
                </c:pt>
                <c:pt idx="155">
                  <c:v>8.3318500000000004E-2</c:v>
                </c:pt>
                <c:pt idx="156">
                  <c:v>8.3318500000000004E-2</c:v>
                </c:pt>
                <c:pt idx="157">
                  <c:v>8.3318500000000004E-2</c:v>
                </c:pt>
                <c:pt idx="158">
                  <c:v>8.3318500000000004E-2</c:v>
                </c:pt>
                <c:pt idx="159">
                  <c:v>8.3318500000000004E-2</c:v>
                </c:pt>
                <c:pt idx="160">
                  <c:v>8.3318500000000004E-2</c:v>
                </c:pt>
                <c:pt idx="161">
                  <c:v>9.2039800000000005E-2</c:v>
                </c:pt>
                <c:pt idx="162">
                  <c:v>2.9744E-2</c:v>
                </c:pt>
                <c:pt idx="163">
                  <c:v>2.9744E-2</c:v>
                </c:pt>
                <c:pt idx="164">
                  <c:v>2.9744E-2</c:v>
                </c:pt>
                <c:pt idx="165">
                  <c:v>5.3230399999999997E-2</c:v>
                </c:pt>
                <c:pt idx="166">
                  <c:v>5.5324100000000001E-2</c:v>
                </c:pt>
                <c:pt idx="167">
                  <c:v>5.5324100000000001E-2</c:v>
                </c:pt>
                <c:pt idx="168">
                  <c:v>5.5324100000000001E-2</c:v>
                </c:pt>
                <c:pt idx="169">
                  <c:v>5.5324100000000001E-2</c:v>
                </c:pt>
                <c:pt idx="170">
                  <c:v>0</c:v>
                </c:pt>
                <c:pt idx="171">
                  <c:v>0</c:v>
                </c:pt>
                <c:pt idx="172">
                  <c:v>4.0352800000000001E-2</c:v>
                </c:pt>
                <c:pt idx="173">
                  <c:v>4.0352800000000001E-2</c:v>
                </c:pt>
                <c:pt idx="174">
                  <c:v>0.106433</c:v>
                </c:pt>
                <c:pt idx="175">
                  <c:v>7.13506E-2</c:v>
                </c:pt>
                <c:pt idx="176">
                  <c:v>7.13506E-2</c:v>
                </c:pt>
                <c:pt idx="177">
                  <c:v>0.13034899999999999</c:v>
                </c:pt>
                <c:pt idx="178">
                  <c:v>2.56166E-2</c:v>
                </c:pt>
                <c:pt idx="179">
                  <c:v>0.134325</c:v>
                </c:pt>
                <c:pt idx="180">
                  <c:v>0.134325</c:v>
                </c:pt>
                <c:pt idx="181">
                  <c:v>0.167042</c:v>
                </c:pt>
                <c:pt idx="182">
                  <c:v>0.167042</c:v>
                </c:pt>
                <c:pt idx="183">
                  <c:v>0.167042</c:v>
                </c:pt>
                <c:pt idx="184">
                  <c:v>9.1423299999999999E-2</c:v>
                </c:pt>
                <c:pt idx="185">
                  <c:v>9.1423299999999999E-2</c:v>
                </c:pt>
                <c:pt idx="186">
                  <c:v>0.113565</c:v>
                </c:pt>
                <c:pt idx="187">
                  <c:v>3.5358000000000001E-2</c:v>
                </c:pt>
                <c:pt idx="188">
                  <c:v>3.5358000000000001E-2</c:v>
                </c:pt>
                <c:pt idx="189">
                  <c:v>3.5358000000000001E-2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9.4049800000000003E-2</c:v>
                </c:pt>
                <c:pt idx="196">
                  <c:v>7.9231599999999999E-2</c:v>
                </c:pt>
                <c:pt idx="197">
                  <c:v>6.0901200000000003E-2</c:v>
                </c:pt>
                <c:pt idx="198">
                  <c:v>7.4928599999999996E-3</c:v>
                </c:pt>
                <c:pt idx="199">
                  <c:v>3.72737E-2</c:v>
                </c:pt>
                <c:pt idx="200">
                  <c:v>5.5112500000000002E-2</c:v>
                </c:pt>
                <c:pt idx="201">
                  <c:v>5.5112500000000002E-2</c:v>
                </c:pt>
                <c:pt idx="202">
                  <c:v>1.6989500000000001E-2</c:v>
                </c:pt>
                <c:pt idx="203">
                  <c:v>7.7504500000000004E-2</c:v>
                </c:pt>
                <c:pt idx="204">
                  <c:v>7.7504500000000004E-2</c:v>
                </c:pt>
                <c:pt idx="205">
                  <c:v>4.9108100000000002E-2</c:v>
                </c:pt>
                <c:pt idx="206">
                  <c:v>0</c:v>
                </c:pt>
                <c:pt idx="207">
                  <c:v>0</c:v>
                </c:pt>
                <c:pt idx="208">
                  <c:v>5.5855099999999998E-2</c:v>
                </c:pt>
                <c:pt idx="209">
                  <c:v>3.01861E-4</c:v>
                </c:pt>
                <c:pt idx="210">
                  <c:v>4.7927400000000002E-2</c:v>
                </c:pt>
                <c:pt idx="211">
                  <c:v>4.7927400000000002E-2</c:v>
                </c:pt>
                <c:pt idx="212">
                  <c:v>4.7927400000000002E-2</c:v>
                </c:pt>
                <c:pt idx="213">
                  <c:v>2.3552099999999999E-3</c:v>
                </c:pt>
                <c:pt idx="214">
                  <c:v>8.8930299999999997E-3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1.2189699999999999E-2</c:v>
                </c:pt>
                <c:pt idx="220">
                  <c:v>1.2189699999999999E-2</c:v>
                </c:pt>
                <c:pt idx="221">
                  <c:v>1.2189699999999999E-2</c:v>
                </c:pt>
                <c:pt idx="222">
                  <c:v>1.2189699999999999E-2</c:v>
                </c:pt>
                <c:pt idx="223">
                  <c:v>1.2189699999999999E-2</c:v>
                </c:pt>
                <c:pt idx="224">
                  <c:v>0</c:v>
                </c:pt>
                <c:pt idx="225">
                  <c:v>3.05951E-2</c:v>
                </c:pt>
                <c:pt idx="226">
                  <c:v>3.05951E-2</c:v>
                </c:pt>
                <c:pt idx="227">
                  <c:v>4.5258E-2</c:v>
                </c:pt>
                <c:pt idx="228">
                  <c:v>1.4024699999999999E-2</c:v>
                </c:pt>
                <c:pt idx="229">
                  <c:v>1.4024699999999999E-2</c:v>
                </c:pt>
                <c:pt idx="230">
                  <c:v>1.4083999999999999E-2</c:v>
                </c:pt>
                <c:pt idx="231">
                  <c:v>1.4083999999999999E-2</c:v>
                </c:pt>
                <c:pt idx="232">
                  <c:v>4.8255699999999999E-2</c:v>
                </c:pt>
                <c:pt idx="233">
                  <c:v>4.8255699999999999E-2</c:v>
                </c:pt>
                <c:pt idx="234">
                  <c:v>4.8255699999999999E-2</c:v>
                </c:pt>
                <c:pt idx="235">
                  <c:v>4.8255699999999999E-2</c:v>
                </c:pt>
                <c:pt idx="236">
                  <c:v>4.8255699999999999E-2</c:v>
                </c:pt>
                <c:pt idx="237">
                  <c:v>4.8255699999999999E-2</c:v>
                </c:pt>
                <c:pt idx="238">
                  <c:v>0.115</c:v>
                </c:pt>
                <c:pt idx="239">
                  <c:v>0.120452</c:v>
                </c:pt>
                <c:pt idx="240">
                  <c:v>0.19930800000000001</c:v>
                </c:pt>
                <c:pt idx="241">
                  <c:v>0.11826399999999999</c:v>
                </c:pt>
                <c:pt idx="242">
                  <c:v>0.11826399999999999</c:v>
                </c:pt>
                <c:pt idx="243">
                  <c:v>2.7219799999999999E-2</c:v>
                </c:pt>
                <c:pt idx="244">
                  <c:v>2.7219799999999999E-2</c:v>
                </c:pt>
                <c:pt idx="245">
                  <c:v>7.2458900000000007E-2</c:v>
                </c:pt>
                <c:pt idx="246">
                  <c:v>6.3267400000000001E-2</c:v>
                </c:pt>
                <c:pt idx="247">
                  <c:v>6.3267400000000001E-2</c:v>
                </c:pt>
                <c:pt idx="248">
                  <c:v>6.3267400000000001E-2</c:v>
                </c:pt>
                <c:pt idx="249">
                  <c:v>4.1531800000000001E-2</c:v>
                </c:pt>
                <c:pt idx="250">
                  <c:v>8.0989700000000005E-3</c:v>
                </c:pt>
                <c:pt idx="251">
                  <c:v>8.0989700000000005E-3</c:v>
                </c:pt>
                <c:pt idx="252">
                  <c:v>0</c:v>
                </c:pt>
                <c:pt idx="253">
                  <c:v>5.3641300000000003E-2</c:v>
                </c:pt>
                <c:pt idx="254">
                  <c:v>5.3641300000000003E-2</c:v>
                </c:pt>
                <c:pt idx="255">
                  <c:v>5.3641300000000003E-2</c:v>
                </c:pt>
                <c:pt idx="256">
                  <c:v>0.16156400000000001</c:v>
                </c:pt>
                <c:pt idx="257">
                  <c:v>0.16156400000000001</c:v>
                </c:pt>
                <c:pt idx="258">
                  <c:v>0.133935</c:v>
                </c:pt>
                <c:pt idx="259">
                  <c:v>0.211142</c:v>
                </c:pt>
                <c:pt idx="260">
                  <c:v>0.211142</c:v>
                </c:pt>
                <c:pt idx="261">
                  <c:v>0.211142</c:v>
                </c:pt>
                <c:pt idx="262">
                  <c:v>0.211142</c:v>
                </c:pt>
                <c:pt idx="263">
                  <c:v>0.122784</c:v>
                </c:pt>
                <c:pt idx="264">
                  <c:v>0.122784</c:v>
                </c:pt>
                <c:pt idx="265">
                  <c:v>0.20597599999999999</c:v>
                </c:pt>
                <c:pt idx="266">
                  <c:v>0.20597599999999999</c:v>
                </c:pt>
                <c:pt idx="267">
                  <c:v>0.16498099999999999</c:v>
                </c:pt>
                <c:pt idx="268">
                  <c:v>0.16979</c:v>
                </c:pt>
                <c:pt idx="269">
                  <c:v>0.16979</c:v>
                </c:pt>
                <c:pt idx="270">
                  <c:v>0.19355600000000001</c:v>
                </c:pt>
                <c:pt idx="271">
                  <c:v>0.19355600000000001</c:v>
                </c:pt>
                <c:pt idx="272">
                  <c:v>0.19355600000000001</c:v>
                </c:pt>
                <c:pt idx="273">
                  <c:v>0.189801</c:v>
                </c:pt>
                <c:pt idx="274">
                  <c:v>0.17252200000000001</c:v>
                </c:pt>
                <c:pt idx="275">
                  <c:v>8.7533E-2</c:v>
                </c:pt>
                <c:pt idx="276">
                  <c:v>3.5930999999999998E-2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6.5826800000000005E-2</c:v>
                </c:pt>
                <c:pt idx="283">
                  <c:v>4.9331300000000002E-2</c:v>
                </c:pt>
                <c:pt idx="284">
                  <c:v>7.7721399999999996E-2</c:v>
                </c:pt>
                <c:pt idx="285">
                  <c:v>0.13972999999999999</c:v>
                </c:pt>
                <c:pt idx="286">
                  <c:v>0.13972999999999999</c:v>
                </c:pt>
                <c:pt idx="287">
                  <c:v>0.13972999999999999</c:v>
                </c:pt>
                <c:pt idx="288">
                  <c:v>0.17327400000000001</c:v>
                </c:pt>
                <c:pt idx="289">
                  <c:v>0.17327400000000001</c:v>
                </c:pt>
                <c:pt idx="290">
                  <c:v>0.126303</c:v>
                </c:pt>
                <c:pt idx="291">
                  <c:v>9.8946900000000004E-2</c:v>
                </c:pt>
                <c:pt idx="292">
                  <c:v>9.8946900000000004E-2</c:v>
                </c:pt>
                <c:pt idx="293">
                  <c:v>9.8946900000000004E-2</c:v>
                </c:pt>
                <c:pt idx="294">
                  <c:v>3.4076000000000002E-2</c:v>
                </c:pt>
                <c:pt idx="295">
                  <c:v>3.4076000000000002E-2</c:v>
                </c:pt>
                <c:pt idx="296">
                  <c:v>3.4076000000000002E-2</c:v>
                </c:pt>
                <c:pt idx="297">
                  <c:v>7.0163699999999996E-2</c:v>
                </c:pt>
                <c:pt idx="298">
                  <c:v>7.0163699999999996E-2</c:v>
                </c:pt>
                <c:pt idx="299">
                  <c:v>4.5039200000000001E-2</c:v>
                </c:pt>
                <c:pt idx="300">
                  <c:v>4.5039200000000001E-2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Foglio4!$E$4:$E$304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0.27091900000000002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0.18752199999999999</c:v>
                </c:pt>
                <c:pt idx="5">
                  <c:v>0.18752199999999999</c:v>
                </c:pt>
                <c:pt idx="6">
                  <c:v>0.124469</c:v>
                </c:pt>
                <c:pt idx="7">
                  <c:v>8.2913100000000003E-2</c:v>
                </c:pt>
                <c:pt idx="8">
                  <c:v>2.5763299999999999E-2</c:v>
                </c:pt>
                <c:pt idx="9">
                  <c:v>2.5763299999999999E-2</c:v>
                </c:pt>
                <c:pt idx="10">
                  <c:v>1.07922E-2</c:v>
                </c:pt>
                <c:pt idx="11">
                  <c:v>5.95848E-2</c:v>
                </c:pt>
                <c:pt idx="12">
                  <c:v>0</c:v>
                </c:pt>
                <c:pt idx="13">
                  <c:v>5.8075799999999997E-2</c:v>
                </c:pt>
                <c:pt idx="14">
                  <c:v>6.7806199999999997E-2</c:v>
                </c:pt>
                <c:pt idx="15">
                  <c:v>8.2788700000000007E-2</c:v>
                </c:pt>
                <c:pt idx="16">
                  <c:v>8.2788700000000007E-2</c:v>
                </c:pt>
                <c:pt idx="17">
                  <c:v>8.2788700000000007E-2</c:v>
                </c:pt>
                <c:pt idx="18">
                  <c:v>9.3519699999999997E-2</c:v>
                </c:pt>
                <c:pt idx="19">
                  <c:v>9.3519699999999997E-2</c:v>
                </c:pt>
                <c:pt idx="20">
                  <c:v>0.13949400000000001</c:v>
                </c:pt>
                <c:pt idx="21">
                  <c:v>0.16154099999999999</c:v>
                </c:pt>
                <c:pt idx="22">
                  <c:v>9.9638500000000005E-2</c:v>
                </c:pt>
                <c:pt idx="23">
                  <c:v>9.9638500000000005E-2</c:v>
                </c:pt>
                <c:pt idx="24">
                  <c:v>2.4231200000000001E-2</c:v>
                </c:pt>
                <c:pt idx="25">
                  <c:v>2.4231200000000001E-2</c:v>
                </c:pt>
                <c:pt idx="26">
                  <c:v>2.4231200000000001E-2</c:v>
                </c:pt>
                <c:pt idx="27">
                  <c:v>0.11218400000000001</c:v>
                </c:pt>
                <c:pt idx="28">
                  <c:v>0.11218400000000001</c:v>
                </c:pt>
                <c:pt idx="29">
                  <c:v>0.11218400000000001</c:v>
                </c:pt>
                <c:pt idx="30">
                  <c:v>0.11218400000000001</c:v>
                </c:pt>
                <c:pt idx="31">
                  <c:v>0</c:v>
                </c:pt>
                <c:pt idx="32">
                  <c:v>0.109218</c:v>
                </c:pt>
                <c:pt idx="33">
                  <c:v>0.130102</c:v>
                </c:pt>
                <c:pt idx="34">
                  <c:v>0.130102</c:v>
                </c:pt>
                <c:pt idx="35">
                  <c:v>0.130102</c:v>
                </c:pt>
                <c:pt idx="36">
                  <c:v>0.206786</c:v>
                </c:pt>
                <c:pt idx="37">
                  <c:v>0.206786</c:v>
                </c:pt>
                <c:pt idx="38">
                  <c:v>0.36988199999999999</c:v>
                </c:pt>
                <c:pt idx="39">
                  <c:v>0.36988199999999999</c:v>
                </c:pt>
                <c:pt idx="40">
                  <c:v>0.36988199999999999</c:v>
                </c:pt>
                <c:pt idx="41">
                  <c:v>0.36988199999999999</c:v>
                </c:pt>
                <c:pt idx="42">
                  <c:v>0.42341499999999999</c:v>
                </c:pt>
                <c:pt idx="43">
                  <c:v>0.34675099999999998</c:v>
                </c:pt>
                <c:pt idx="44">
                  <c:v>0.34675099999999998</c:v>
                </c:pt>
                <c:pt idx="45">
                  <c:v>0.34675099999999998</c:v>
                </c:pt>
                <c:pt idx="46">
                  <c:v>0.35997499999999999</c:v>
                </c:pt>
                <c:pt idx="47">
                  <c:v>0.35997499999999999</c:v>
                </c:pt>
                <c:pt idx="48">
                  <c:v>0.35997499999999999</c:v>
                </c:pt>
                <c:pt idx="49">
                  <c:v>0.35997499999999999</c:v>
                </c:pt>
                <c:pt idx="50">
                  <c:v>0.35997499999999999</c:v>
                </c:pt>
                <c:pt idx="51">
                  <c:v>0.31803100000000001</c:v>
                </c:pt>
                <c:pt idx="52">
                  <c:v>0.31803100000000001</c:v>
                </c:pt>
                <c:pt idx="53">
                  <c:v>0.33477899999999999</c:v>
                </c:pt>
                <c:pt idx="54">
                  <c:v>0.33477899999999999</c:v>
                </c:pt>
                <c:pt idx="55">
                  <c:v>0.30076599999999998</c:v>
                </c:pt>
                <c:pt idx="56">
                  <c:v>0.36534800000000001</c:v>
                </c:pt>
                <c:pt idx="57">
                  <c:v>0.37656699999999999</c:v>
                </c:pt>
                <c:pt idx="58">
                  <c:v>0.34570299999999998</c:v>
                </c:pt>
                <c:pt idx="59">
                  <c:v>0.34570299999999998</c:v>
                </c:pt>
                <c:pt idx="60">
                  <c:v>0.36405700000000002</c:v>
                </c:pt>
                <c:pt idx="61">
                  <c:v>0.371558</c:v>
                </c:pt>
                <c:pt idx="62">
                  <c:v>0.371558</c:v>
                </c:pt>
                <c:pt idx="63">
                  <c:v>0.371558</c:v>
                </c:pt>
                <c:pt idx="64">
                  <c:v>0.371558</c:v>
                </c:pt>
                <c:pt idx="65">
                  <c:v>0.41209099999999999</c:v>
                </c:pt>
                <c:pt idx="66">
                  <c:v>0.41209099999999999</c:v>
                </c:pt>
                <c:pt idx="67">
                  <c:v>0.41209099999999999</c:v>
                </c:pt>
                <c:pt idx="68">
                  <c:v>0.41376400000000002</c:v>
                </c:pt>
                <c:pt idx="69">
                  <c:v>0.45391100000000001</c:v>
                </c:pt>
                <c:pt idx="70">
                  <c:v>0.39891799999999999</c:v>
                </c:pt>
                <c:pt idx="71">
                  <c:v>0.39891799999999999</c:v>
                </c:pt>
                <c:pt idx="72">
                  <c:v>0.39891799999999999</c:v>
                </c:pt>
                <c:pt idx="73">
                  <c:v>0.35498400000000002</c:v>
                </c:pt>
                <c:pt idx="74">
                  <c:v>0.40925899999999998</c:v>
                </c:pt>
                <c:pt idx="75">
                  <c:v>0.38118200000000002</c:v>
                </c:pt>
                <c:pt idx="76">
                  <c:v>0.29475699999999999</c:v>
                </c:pt>
                <c:pt idx="77">
                  <c:v>0.29475699999999999</c:v>
                </c:pt>
                <c:pt idx="78">
                  <c:v>0.31370300000000001</c:v>
                </c:pt>
                <c:pt idx="79">
                  <c:v>0.351655</c:v>
                </c:pt>
                <c:pt idx="80">
                  <c:v>0.32990399999999998</c:v>
                </c:pt>
                <c:pt idx="81">
                  <c:v>0.32990399999999998</c:v>
                </c:pt>
                <c:pt idx="82">
                  <c:v>0.345613</c:v>
                </c:pt>
                <c:pt idx="83">
                  <c:v>0.345613</c:v>
                </c:pt>
                <c:pt idx="84">
                  <c:v>0.345613</c:v>
                </c:pt>
                <c:pt idx="85">
                  <c:v>0.345613</c:v>
                </c:pt>
                <c:pt idx="86">
                  <c:v>0.345613</c:v>
                </c:pt>
                <c:pt idx="87">
                  <c:v>0.345613</c:v>
                </c:pt>
                <c:pt idx="88">
                  <c:v>0.345613</c:v>
                </c:pt>
                <c:pt idx="89">
                  <c:v>0.345613</c:v>
                </c:pt>
                <c:pt idx="90">
                  <c:v>0.28637000000000001</c:v>
                </c:pt>
                <c:pt idx="91">
                  <c:v>0.28637000000000001</c:v>
                </c:pt>
                <c:pt idx="92">
                  <c:v>0.32955099999999998</c:v>
                </c:pt>
                <c:pt idx="93">
                  <c:v>0.32955099999999998</c:v>
                </c:pt>
                <c:pt idx="94">
                  <c:v>0.33127299999999998</c:v>
                </c:pt>
                <c:pt idx="95">
                  <c:v>0.33127299999999998</c:v>
                </c:pt>
                <c:pt idx="96">
                  <c:v>0.31383100000000003</c:v>
                </c:pt>
                <c:pt idx="97">
                  <c:v>0.29069899999999999</c:v>
                </c:pt>
                <c:pt idx="98">
                  <c:v>0.23993200000000001</c:v>
                </c:pt>
                <c:pt idx="99">
                  <c:v>0.21961800000000001</c:v>
                </c:pt>
                <c:pt idx="100">
                  <c:v>0.21961800000000001</c:v>
                </c:pt>
                <c:pt idx="101">
                  <c:v>0.21961800000000001</c:v>
                </c:pt>
                <c:pt idx="102">
                  <c:v>0.27532200000000001</c:v>
                </c:pt>
                <c:pt idx="103">
                  <c:v>0.30533700000000003</c:v>
                </c:pt>
                <c:pt idx="104">
                  <c:v>0.26292599999999999</c:v>
                </c:pt>
                <c:pt idx="105">
                  <c:v>0.31849</c:v>
                </c:pt>
                <c:pt idx="106">
                  <c:v>0.38595000000000002</c:v>
                </c:pt>
                <c:pt idx="107">
                  <c:v>0.38595000000000002</c:v>
                </c:pt>
                <c:pt idx="108">
                  <c:v>0.38595000000000002</c:v>
                </c:pt>
                <c:pt idx="109">
                  <c:v>0.38595000000000002</c:v>
                </c:pt>
                <c:pt idx="110">
                  <c:v>0.38595000000000002</c:v>
                </c:pt>
                <c:pt idx="111">
                  <c:v>0.38595000000000002</c:v>
                </c:pt>
                <c:pt idx="112">
                  <c:v>0.39985500000000002</c:v>
                </c:pt>
                <c:pt idx="113">
                  <c:v>0.39868199999999998</c:v>
                </c:pt>
                <c:pt idx="114">
                  <c:v>0.32755699999999999</c:v>
                </c:pt>
                <c:pt idx="115">
                  <c:v>0.42510199999999998</c:v>
                </c:pt>
                <c:pt idx="116">
                  <c:v>0.42510199999999998</c:v>
                </c:pt>
                <c:pt idx="117">
                  <c:v>0.42510199999999998</c:v>
                </c:pt>
                <c:pt idx="118">
                  <c:v>0.42913400000000002</c:v>
                </c:pt>
                <c:pt idx="119">
                  <c:v>0.38213000000000003</c:v>
                </c:pt>
                <c:pt idx="120">
                  <c:v>0.38213000000000003</c:v>
                </c:pt>
                <c:pt idx="121">
                  <c:v>0.30869200000000002</c:v>
                </c:pt>
                <c:pt idx="122">
                  <c:v>0.30869200000000002</c:v>
                </c:pt>
                <c:pt idx="123">
                  <c:v>0.29476799999999997</c:v>
                </c:pt>
                <c:pt idx="124">
                  <c:v>0.29476799999999997</c:v>
                </c:pt>
                <c:pt idx="125">
                  <c:v>0.423989</c:v>
                </c:pt>
                <c:pt idx="126">
                  <c:v>0.50195000000000001</c:v>
                </c:pt>
                <c:pt idx="127">
                  <c:v>0.37420900000000001</c:v>
                </c:pt>
                <c:pt idx="128">
                  <c:v>0.37420900000000001</c:v>
                </c:pt>
                <c:pt idx="129">
                  <c:v>0.37420900000000001</c:v>
                </c:pt>
                <c:pt idx="130">
                  <c:v>0.37420900000000001</c:v>
                </c:pt>
                <c:pt idx="131">
                  <c:v>0.37420900000000001</c:v>
                </c:pt>
                <c:pt idx="132">
                  <c:v>0.32597199999999998</c:v>
                </c:pt>
                <c:pt idx="133">
                  <c:v>0.35591800000000001</c:v>
                </c:pt>
                <c:pt idx="134">
                  <c:v>0.35591800000000001</c:v>
                </c:pt>
                <c:pt idx="135">
                  <c:v>0.35591800000000001</c:v>
                </c:pt>
                <c:pt idx="136">
                  <c:v>0.35024100000000002</c:v>
                </c:pt>
                <c:pt idx="137">
                  <c:v>0.35024100000000002</c:v>
                </c:pt>
                <c:pt idx="138">
                  <c:v>0.42600500000000002</c:v>
                </c:pt>
                <c:pt idx="139">
                  <c:v>0.38432300000000003</c:v>
                </c:pt>
                <c:pt idx="140">
                  <c:v>0.38432300000000003</c:v>
                </c:pt>
                <c:pt idx="141">
                  <c:v>0.38432300000000003</c:v>
                </c:pt>
                <c:pt idx="142">
                  <c:v>0.31384899999999999</c:v>
                </c:pt>
                <c:pt idx="143">
                  <c:v>0.31384899999999999</c:v>
                </c:pt>
                <c:pt idx="144">
                  <c:v>0.37553700000000001</c:v>
                </c:pt>
                <c:pt idx="145">
                  <c:v>0.47763800000000001</c:v>
                </c:pt>
                <c:pt idx="146">
                  <c:v>0.41295700000000002</c:v>
                </c:pt>
                <c:pt idx="147">
                  <c:v>0.41295700000000002</c:v>
                </c:pt>
                <c:pt idx="148">
                  <c:v>0.35089199999999998</c:v>
                </c:pt>
                <c:pt idx="149">
                  <c:v>0.35089199999999998</c:v>
                </c:pt>
                <c:pt idx="150">
                  <c:v>0.35089199999999998</c:v>
                </c:pt>
                <c:pt idx="151">
                  <c:v>0.35089199999999998</c:v>
                </c:pt>
                <c:pt idx="152">
                  <c:v>0.35089199999999998</c:v>
                </c:pt>
                <c:pt idx="153">
                  <c:v>0.35089199999999998</c:v>
                </c:pt>
                <c:pt idx="154">
                  <c:v>0.288605</c:v>
                </c:pt>
                <c:pt idx="155">
                  <c:v>0.288605</c:v>
                </c:pt>
                <c:pt idx="156">
                  <c:v>0.288605</c:v>
                </c:pt>
                <c:pt idx="157">
                  <c:v>0.288605</c:v>
                </c:pt>
                <c:pt idx="158">
                  <c:v>0.288605</c:v>
                </c:pt>
                <c:pt idx="159">
                  <c:v>0.288605</c:v>
                </c:pt>
                <c:pt idx="160">
                  <c:v>0.288605</c:v>
                </c:pt>
                <c:pt idx="161">
                  <c:v>0.27940199999999998</c:v>
                </c:pt>
                <c:pt idx="162">
                  <c:v>0.21999199999999999</c:v>
                </c:pt>
                <c:pt idx="163">
                  <c:v>0.21999199999999999</c:v>
                </c:pt>
                <c:pt idx="164">
                  <c:v>0.21999199999999999</c:v>
                </c:pt>
                <c:pt idx="165">
                  <c:v>0.16200600000000001</c:v>
                </c:pt>
                <c:pt idx="166">
                  <c:v>0.106324</c:v>
                </c:pt>
                <c:pt idx="167">
                  <c:v>0.106324</c:v>
                </c:pt>
                <c:pt idx="168">
                  <c:v>0.106324</c:v>
                </c:pt>
                <c:pt idx="169">
                  <c:v>0.106324</c:v>
                </c:pt>
                <c:pt idx="170">
                  <c:v>0.25147399999999998</c:v>
                </c:pt>
                <c:pt idx="171">
                  <c:v>0.24119299999999999</c:v>
                </c:pt>
                <c:pt idx="172">
                  <c:v>0.26254699999999997</c:v>
                </c:pt>
                <c:pt idx="173">
                  <c:v>0.26254699999999997</c:v>
                </c:pt>
                <c:pt idx="174">
                  <c:v>0.25767099999999998</c:v>
                </c:pt>
                <c:pt idx="175">
                  <c:v>0.33805299999999999</c:v>
                </c:pt>
                <c:pt idx="176">
                  <c:v>0.33805299999999999</c:v>
                </c:pt>
                <c:pt idx="177">
                  <c:v>0.27002300000000001</c:v>
                </c:pt>
                <c:pt idx="178">
                  <c:v>0.27804299999999998</c:v>
                </c:pt>
                <c:pt idx="179">
                  <c:v>0.18138000000000001</c:v>
                </c:pt>
                <c:pt idx="180">
                  <c:v>0.18138000000000001</c:v>
                </c:pt>
                <c:pt idx="181">
                  <c:v>0.15546699999999999</c:v>
                </c:pt>
                <c:pt idx="182">
                  <c:v>0.15546699999999999</c:v>
                </c:pt>
                <c:pt idx="183">
                  <c:v>0.15546699999999999</c:v>
                </c:pt>
                <c:pt idx="184">
                  <c:v>0.105368</c:v>
                </c:pt>
                <c:pt idx="185">
                  <c:v>0.105368</c:v>
                </c:pt>
                <c:pt idx="186">
                  <c:v>6.7664000000000002E-2</c:v>
                </c:pt>
                <c:pt idx="187">
                  <c:v>1.87143E-2</c:v>
                </c:pt>
                <c:pt idx="188">
                  <c:v>1.87143E-2</c:v>
                </c:pt>
                <c:pt idx="189">
                  <c:v>1.87143E-2</c:v>
                </c:pt>
                <c:pt idx="190">
                  <c:v>0.120966</c:v>
                </c:pt>
                <c:pt idx="191">
                  <c:v>0.179254</c:v>
                </c:pt>
                <c:pt idx="192">
                  <c:v>0.14693000000000001</c:v>
                </c:pt>
                <c:pt idx="193">
                  <c:v>0.14693000000000001</c:v>
                </c:pt>
                <c:pt idx="194">
                  <c:v>0.14693000000000001</c:v>
                </c:pt>
                <c:pt idx="195">
                  <c:v>0.17457</c:v>
                </c:pt>
                <c:pt idx="196">
                  <c:v>9.6528500000000003E-2</c:v>
                </c:pt>
                <c:pt idx="197">
                  <c:v>9.8921999999999996E-2</c:v>
                </c:pt>
                <c:pt idx="198">
                  <c:v>0.21320900000000001</c:v>
                </c:pt>
                <c:pt idx="199">
                  <c:v>0.19664699999999999</c:v>
                </c:pt>
                <c:pt idx="200">
                  <c:v>0.22565499999999999</c:v>
                </c:pt>
                <c:pt idx="201">
                  <c:v>0.22565499999999999</c:v>
                </c:pt>
                <c:pt idx="202">
                  <c:v>0.296236</c:v>
                </c:pt>
                <c:pt idx="203">
                  <c:v>0.19370799999999999</c:v>
                </c:pt>
                <c:pt idx="204">
                  <c:v>0.19370799999999999</c:v>
                </c:pt>
                <c:pt idx="205">
                  <c:v>0.25148999999999999</c:v>
                </c:pt>
                <c:pt idx="206">
                  <c:v>0.23863500000000001</c:v>
                </c:pt>
                <c:pt idx="207">
                  <c:v>0.23863500000000001</c:v>
                </c:pt>
                <c:pt idx="208">
                  <c:v>0.165545</c:v>
                </c:pt>
                <c:pt idx="209">
                  <c:v>0.22059999999999999</c:v>
                </c:pt>
                <c:pt idx="210">
                  <c:v>0.26103599999999999</c:v>
                </c:pt>
                <c:pt idx="211">
                  <c:v>0.26103599999999999</c:v>
                </c:pt>
                <c:pt idx="212">
                  <c:v>0.26103599999999999</c:v>
                </c:pt>
                <c:pt idx="213">
                  <c:v>0.26472499999999999</c:v>
                </c:pt>
                <c:pt idx="214">
                  <c:v>0.27381100000000003</c:v>
                </c:pt>
                <c:pt idx="215">
                  <c:v>0.26421</c:v>
                </c:pt>
                <c:pt idx="216">
                  <c:v>0.26421</c:v>
                </c:pt>
                <c:pt idx="217">
                  <c:v>0.26421</c:v>
                </c:pt>
                <c:pt idx="218">
                  <c:v>0.26421</c:v>
                </c:pt>
                <c:pt idx="219">
                  <c:v>0.27535300000000001</c:v>
                </c:pt>
                <c:pt idx="220">
                  <c:v>0.27535300000000001</c:v>
                </c:pt>
                <c:pt idx="221">
                  <c:v>0.27535300000000001</c:v>
                </c:pt>
                <c:pt idx="222">
                  <c:v>0.27535300000000001</c:v>
                </c:pt>
                <c:pt idx="223">
                  <c:v>0.27535300000000001</c:v>
                </c:pt>
                <c:pt idx="224">
                  <c:v>0.33025100000000002</c:v>
                </c:pt>
                <c:pt idx="225">
                  <c:v>0.33926400000000001</c:v>
                </c:pt>
                <c:pt idx="226">
                  <c:v>0.33926400000000001</c:v>
                </c:pt>
                <c:pt idx="227">
                  <c:v>0.44914100000000001</c:v>
                </c:pt>
                <c:pt idx="228">
                  <c:v>0.437392</c:v>
                </c:pt>
                <c:pt idx="229">
                  <c:v>0.437392</c:v>
                </c:pt>
                <c:pt idx="230">
                  <c:v>0.50084700000000004</c:v>
                </c:pt>
                <c:pt idx="231">
                  <c:v>0.50084700000000004</c:v>
                </c:pt>
                <c:pt idx="232">
                  <c:v>0.403613</c:v>
                </c:pt>
                <c:pt idx="233">
                  <c:v>0.403613</c:v>
                </c:pt>
                <c:pt idx="234">
                  <c:v>0.403613</c:v>
                </c:pt>
                <c:pt idx="235">
                  <c:v>0.403613</c:v>
                </c:pt>
                <c:pt idx="236">
                  <c:v>0.403613</c:v>
                </c:pt>
                <c:pt idx="237">
                  <c:v>0.403613</c:v>
                </c:pt>
                <c:pt idx="238">
                  <c:v>0.29305500000000001</c:v>
                </c:pt>
                <c:pt idx="239">
                  <c:v>0.26438</c:v>
                </c:pt>
                <c:pt idx="240">
                  <c:v>0.32606499999999999</c:v>
                </c:pt>
                <c:pt idx="241">
                  <c:v>0.270785</c:v>
                </c:pt>
                <c:pt idx="242">
                  <c:v>0.270785</c:v>
                </c:pt>
                <c:pt idx="243">
                  <c:v>0.37895200000000001</c:v>
                </c:pt>
                <c:pt idx="244">
                  <c:v>0.37895200000000001</c:v>
                </c:pt>
                <c:pt idx="245">
                  <c:v>0.30971500000000002</c:v>
                </c:pt>
                <c:pt idx="246">
                  <c:v>0.34190599999999999</c:v>
                </c:pt>
                <c:pt idx="247">
                  <c:v>0.34190599999999999</c:v>
                </c:pt>
                <c:pt idx="248">
                  <c:v>0.34190599999999999</c:v>
                </c:pt>
                <c:pt idx="249">
                  <c:v>0.34304899999999999</c:v>
                </c:pt>
                <c:pt idx="250">
                  <c:v>0.322606</c:v>
                </c:pt>
                <c:pt idx="251">
                  <c:v>0.322606</c:v>
                </c:pt>
                <c:pt idx="252">
                  <c:v>0.32950699999999999</c:v>
                </c:pt>
                <c:pt idx="253">
                  <c:v>0.300987</c:v>
                </c:pt>
                <c:pt idx="254">
                  <c:v>0.300987</c:v>
                </c:pt>
                <c:pt idx="255">
                  <c:v>0.300987</c:v>
                </c:pt>
                <c:pt idx="256">
                  <c:v>0.29978199999999999</c:v>
                </c:pt>
                <c:pt idx="257">
                  <c:v>0.29978199999999999</c:v>
                </c:pt>
                <c:pt idx="258">
                  <c:v>0.24743399999999999</c:v>
                </c:pt>
                <c:pt idx="259">
                  <c:v>0.30720799999999998</c:v>
                </c:pt>
                <c:pt idx="260">
                  <c:v>0.30720799999999998</c:v>
                </c:pt>
                <c:pt idx="261">
                  <c:v>0.30720799999999998</c:v>
                </c:pt>
                <c:pt idx="262">
                  <c:v>0.30720799999999998</c:v>
                </c:pt>
                <c:pt idx="263">
                  <c:v>0.347607</c:v>
                </c:pt>
                <c:pt idx="264">
                  <c:v>0.347607</c:v>
                </c:pt>
                <c:pt idx="265">
                  <c:v>0.34210299999999999</c:v>
                </c:pt>
                <c:pt idx="266">
                  <c:v>0.34210299999999999</c:v>
                </c:pt>
                <c:pt idx="267">
                  <c:v>0.30497600000000002</c:v>
                </c:pt>
                <c:pt idx="268">
                  <c:v>0.236927</c:v>
                </c:pt>
                <c:pt idx="269">
                  <c:v>0.236927</c:v>
                </c:pt>
                <c:pt idx="270">
                  <c:v>0.26257799999999998</c:v>
                </c:pt>
                <c:pt idx="271">
                  <c:v>0.26257799999999998</c:v>
                </c:pt>
                <c:pt idx="272">
                  <c:v>0.26257799999999998</c:v>
                </c:pt>
                <c:pt idx="273">
                  <c:v>0.393513</c:v>
                </c:pt>
                <c:pt idx="274">
                  <c:v>0.314193</c:v>
                </c:pt>
                <c:pt idx="275">
                  <c:v>0.337001</c:v>
                </c:pt>
                <c:pt idx="276">
                  <c:v>0.32841999999999999</c:v>
                </c:pt>
                <c:pt idx="277">
                  <c:v>0.42866599999999999</c:v>
                </c:pt>
                <c:pt idx="278">
                  <c:v>0.42866599999999999</c:v>
                </c:pt>
                <c:pt idx="279">
                  <c:v>0.42866599999999999</c:v>
                </c:pt>
                <c:pt idx="280">
                  <c:v>0.443185</c:v>
                </c:pt>
                <c:pt idx="281">
                  <c:v>0.50373299999999999</c:v>
                </c:pt>
                <c:pt idx="282">
                  <c:v>0.33721800000000002</c:v>
                </c:pt>
                <c:pt idx="283">
                  <c:v>0.26847199999999999</c:v>
                </c:pt>
                <c:pt idx="284">
                  <c:v>0.22956299999999999</c:v>
                </c:pt>
                <c:pt idx="285">
                  <c:v>0.22148799999999999</c:v>
                </c:pt>
                <c:pt idx="286">
                  <c:v>0.22148799999999999</c:v>
                </c:pt>
                <c:pt idx="287">
                  <c:v>0.22148799999999999</c:v>
                </c:pt>
                <c:pt idx="288">
                  <c:v>0.23999000000000001</c:v>
                </c:pt>
                <c:pt idx="289">
                  <c:v>0.23999000000000001</c:v>
                </c:pt>
                <c:pt idx="290">
                  <c:v>0.13847400000000001</c:v>
                </c:pt>
                <c:pt idx="291">
                  <c:v>0.15851899999999999</c:v>
                </c:pt>
                <c:pt idx="292">
                  <c:v>0.15851899999999999</c:v>
                </c:pt>
                <c:pt idx="293">
                  <c:v>0.15851899999999999</c:v>
                </c:pt>
                <c:pt idx="294">
                  <c:v>9.3242699999999998E-2</c:v>
                </c:pt>
                <c:pt idx="295">
                  <c:v>9.3242699999999998E-2</c:v>
                </c:pt>
                <c:pt idx="296">
                  <c:v>9.3242699999999998E-2</c:v>
                </c:pt>
                <c:pt idx="297">
                  <c:v>7.5210600000000002E-2</c:v>
                </c:pt>
                <c:pt idx="298">
                  <c:v>7.5210600000000002E-2</c:v>
                </c:pt>
                <c:pt idx="299">
                  <c:v>0.10477</c:v>
                </c:pt>
                <c:pt idx="300">
                  <c:v>0.10477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Foglio4!$F$4:$F$304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0.15266199999999999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0.182363</c:v>
                </c:pt>
                <c:pt idx="5">
                  <c:v>0.182363</c:v>
                </c:pt>
                <c:pt idx="6">
                  <c:v>0.23616500000000001</c:v>
                </c:pt>
                <c:pt idx="7">
                  <c:v>0.15296199999999999</c:v>
                </c:pt>
                <c:pt idx="8">
                  <c:v>0.23308699999999999</c:v>
                </c:pt>
                <c:pt idx="9">
                  <c:v>0.23308699999999999</c:v>
                </c:pt>
                <c:pt idx="10">
                  <c:v>0.19044800000000001</c:v>
                </c:pt>
                <c:pt idx="11">
                  <c:v>0.140019</c:v>
                </c:pt>
                <c:pt idx="12">
                  <c:v>0.19515199999999999</c:v>
                </c:pt>
                <c:pt idx="13">
                  <c:v>0.12483900000000001</c:v>
                </c:pt>
                <c:pt idx="14">
                  <c:v>0.12967799999999999</c:v>
                </c:pt>
                <c:pt idx="15">
                  <c:v>0.162906</c:v>
                </c:pt>
                <c:pt idx="16">
                  <c:v>0.162906</c:v>
                </c:pt>
                <c:pt idx="17">
                  <c:v>0.162906</c:v>
                </c:pt>
                <c:pt idx="18">
                  <c:v>0.13062399999999999</c:v>
                </c:pt>
                <c:pt idx="19">
                  <c:v>0.13062399999999999</c:v>
                </c:pt>
                <c:pt idx="20">
                  <c:v>4.6598000000000001E-2</c:v>
                </c:pt>
                <c:pt idx="21">
                  <c:v>7.4889499999999998E-2</c:v>
                </c:pt>
                <c:pt idx="22">
                  <c:v>0.142843</c:v>
                </c:pt>
                <c:pt idx="23">
                  <c:v>0.142843</c:v>
                </c:pt>
                <c:pt idx="24">
                  <c:v>0.119407</c:v>
                </c:pt>
                <c:pt idx="25">
                  <c:v>0.119407</c:v>
                </c:pt>
                <c:pt idx="26">
                  <c:v>0.119407</c:v>
                </c:pt>
                <c:pt idx="27">
                  <c:v>9.9138699999999996E-2</c:v>
                </c:pt>
                <c:pt idx="28">
                  <c:v>9.9138699999999996E-2</c:v>
                </c:pt>
                <c:pt idx="29">
                  <c:v>9.9138699999999996E-2</c:v>
                </c:pt>
                <c:pt idx="30">
                  <c:v>9.9138699999999996E-2</c:v>
                </c:pt>
                <c:pt idx="31">
                  <c:v>0.186942</c:v>
                </c:pt>
                <c:pt idx="32">
                  <c:v>8.0120200000000003E-2</c:v>
                </c:pt>
                <c:pt idx="33">
                  <c:v>5.0169199999999997E-2</c:v>
                </c:pt>
                <c:pt idx="34">
                  <c:v>5.0169199999999997E-2</c:v>
                </c:pt>
                <c:pt idx="35">
                  <c:v>5.0169199999999997E-2</c:v>
                </c:pt>
                <c:pt idx="36">
                  <c:v>0</c:v>
                </c:pt>
                <c:pt idx="37">
                  <c:v>0</c:v>
                </c:pt>
                <c:pt idx="38">
                  <c:v>1.9861000000000002E-3</c:v>
                </c:pt>
                <c:pt idx="39">
                  <c:v>1.9861000000000002E-3</c:v>
                </c:pt>
                <c:pt idx="40">
                  <c:v>1.9861000000000002E-3</c:v>
                </c:pt>
                <c:pt idx="41">
                  <c:v>1.9861000000000002E-3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7.1969099999999994E-2</c:v>
                </c:pt>
                <c:pt idx="54">
                  <c:v>7.1969099999999994E-2</c:v>
                </c:pt>
                <c:pt idx="55">
                  <c:v>5.09574E-2</c:v>
                </c:pt>
                <c:pt idx="56">
                  <c:v>6.2027100000000002E-2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8.7051000000000003E-2</c:v>
                </c:pt>
                <c:pt idx="62">
                  <c:v>8.7051000000000003E-2</c:v>
                </c:pt>
                <c:pt idx="63">
                  <c:v>8.7051000000000003E-2</c:v>
                </c:pt>
                <c:pt idx="64">
                  <c:v>8.7051000000000003E-2</c:v>
                </c:pt>
                <c:pt idx="65">
                  <c:v>1.7504200000000001E-2</c:v>
                </c:pt>
                <c:pt idx="66">
                  <c:v>1.7504200000000001E-2</c:v>
                </c:pt>
                <c:pt idx="67">
                  <c:v>1.7504200000000001E-2</c:v>
                </c:pt>
                <c:pt idx="68">
                  <c:v>0</c:v>
                </c:pt>
                <c:pt idx="69">
                  <c:v>4.2915700000000001E-2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7.7781199999999995E-2</c:v>
                </c:pt>
                <c:pt idx="77">
                  <c:v>7.7781199999999995E-2</c:v>
                </c:pt>
                <c:pt idx="78">
                  <c:v>7.2874599999999998E-2</c:v>
                </c:pt>
                <c:pt idx="79">
                  <c:v>1.10188E-2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1.48261E-2</c:v>
                </c:pt>
                <c:pt idx="93">
                  <c:v>1.48261E-2</c:v>
                </c:pt>
                <c:pt idx="94">
                  <c:v>9.8340800000000006E-2</c:v>
                </c:pt>
                <c:pt idx="95">
                  <c:v>9.8340800000000006E-2</c:v>
                </c:pt>
                <c:pt idx="96">
                  <c:v>0.15565499999999999</c:v>
                </c:pt>
                <c:pt idx="97">
                  <c:v>8.9670299999999994E-2</c:v>
                </c:pt>
                <c:pt idx="98">
                  <c:v>0.164187</c:v>
                </c:pt>
                <c:pt idx="99">
                  <c:v>0.164076</c:v>
                </c:pt>
                <c:pt idx="100">
                  <c:v>0.164076</c:v>
                </c:pt>
                <c:pt idx="101">
                  <c:v>0.164076</c:v>
                </c:pt>
                <c:pt idx="102">
                  <c:v>0.14010900000000001</c:v>
                </c:pt>
                <c:pt idx="103">
                  <c:v>0.112981</c:v>
                </c:pt>
                <c:pt idx="104">
                  <c:v>0.18429999999999999</c:v>
                </c:pt>
                <c:pt idx="105">
                  <c:v>0.21902099999999999</c:v>
                </c:pt>
                <c:pt idx="106">
                  <c:v>0.147701</c:v>
                </c:pt>
                <c:pt idx="107">
                  <c:v>0.147701</c:v>
                </c:pt>
                <c:pt idx="108">
                  <c:v>0.147701</c:v>
                </c:pt>
                <c:pt idx="109">
                  <c:v>0.147701</c:v>
                </c:pt>
                <c:pt idx="110">
                  <c:v>0.147701</c:v>
                </c:pt>
                <c:pt idx="111">
                  <c:v>0.147701</c:v>
                </c:pt>
                <c:pt idx="112">
                  <c:v>9.3622300000000006E-2</c:v>
                </c:pt>
                <c:pt idx="113">
                  <c:v>8.6640400000000006E-2</c:v>
                </c:pt>
                <c:pt idx="114">
                  <c:v>0.17141700000000001</c:v>
                </c:pt>
                <c:pt idx="115">
                  <c:v>8.4658399999999995E-2</c:v>
                </c:pt>
                <c:pt idx="116">
                  <c:v>8.4658399999999995E-2</c:v>
                </c:pt>
                <c:pt idx="117">
                  <c:v>8.4658399999999995E-2</c:v>
                </c:pt>
                <c:pt idx="118">
                  <c:v>8.3293800000000001E-2</c:v>
                </c:pt>
                <c:pt idx="119">
                  <c:v>0.100185</c:v>
                </c:pt>
                <c:pt idx="120">
                  <c:v>0.100185</c:v>
                </c:pt>
                <c:pt idx="121">
                  <c:v>0.186804</c:v>
                </c:pt>
                <c:pt idx="122">
                  <c:v>0.186804</c:v>
                </c:pt>
                <c:pt idx="123">
                  <c:v>0.11854000000000001</c:v>
                </c:pt>
                <c:pt idx="124">
                  <c:v>0.11854000000000001</c:v>
                </c:pt>
                <c:pt idx="125">
                  <c:v>4.0858800000000001E-2</c:v>
                </c:pt>
                <c:pt idx="126">
                  <c:v>4.15412E-2</c:v>
                </c:pt>
                <c:pt idx="127">
                  <c:v>8.1633800000000006E-2</c:v>
                </c:pt>
                <c:pt idx="128">
                  <c:v>8.1633800000000006E-2</c:v>
                </c:pt>
                <c:pt idx="129">
                  <c:v>8.1633800000000006E-2</c:v>
                </c:pt>
                <c:pt idx="130">
                  <c:v>8.1633800000000006E-2</c:v>
                </c:pt>
                <c:pt idx="131">
                  <c:v>8.1633800000000006E-2</c:v>
                </c:pt>
                <c:pt idx="132">
                  <c:v>6.0266399999999998E-2</c:v>
                </c:pt>
                <c:pt idx="133">
                  <c:v>8.9488799999999993E-2</c:v>
                </c:pt>
                <c:pt idx="134">
                  <c:v>8.9488799999999993E-2</c:v>
                </c:pt>
                <c:pt idx="135">
                  <c:v>8.9488799999999993E-2</c:v>
                </c:pt>
                <c:pt idx="136">
                  <c:v>0.16479099999999999</c:v>
                </c:pt>
                <c:pt idx="137">
                  <c:v>0.16479099999999999</c:v>
                </c:pt>
                <c:pt idx="138">
                  <c:v>5.6390299999999997E-2</c:v>
                </c:pt>
                <c:pt idx="139">
                  <c:v>2.8220700000000001E-2</c:v>
                </c:pt>
                <c:pt idx="140">
                  <c:v>2.8220700000000001E-2</c:v>
                </c:pt>
                <c:pt idx="141">
                  <c:v>2.8220700000000001E-2</c:v>
                </c:pt>
                <c:pt idx="142">
                  <c:v>1.83638E-2</c:v>
                </c:pt>
                <c:pt idx="143">
                  <c:v>1.83638E-2</c:v>
                </c:pt>
                <c:pt idx="144">
                  <c:v>0</c:v>
                </c:pt>
                <c:pt idx="145">
                  <c:v>0</c:v>
                </c:pt>
                <c:pt idx="146">
                  <c:v>4.63697E-2</c:v>
                </c:pt>
                <c:pt idx="147">
                  <c:v>4.63697E-2</c:v>
                </c:pt>
                <c:pt idx="148">
                  <c:v>5.9714299999999998E-2</c:v>
                </c:pt>
                <c:pt idx="149">
                  <c:v>5.9714299999999998E-2</c:v>
                </c:pt>
                <c:pt idx="150">
                  <c:v>5.9714299999999998E-2</c:v>
                </c:pt>
                <c:pt idx="151">
                  <c:v>5.9714299999999998E-2</c:v>
                </c:pt>
                <c:pt idx="152">
                  <c:v>5.9714299999999998E-2</c:v>
                </c:pt>
                <c:pt idx="153">
                  <c:v>5.9714299999999998E-2</c:v>
                </c:pt>
                <c:pt idx="154">
                  <c:v>0.129603</c:v>
                </c:pt>
                <c:pt idx="155">
                  <c:v>0.129603</c:v>
                </c:pt>
                <c:pt idx="156">
                  <c:v>0.129603</c:v>
                </c:pt>
                <c:pt idx="157">
                  <c:v>0.129603</c:v>
                </c:pt>
                <c:pt idx="158">
                  <c:v>0.129603</c:v>
                </c:pt>
                <c:pt idx="159">
                  <c:v>0.129603</c:v>
                </c:pt>
                <c:pt idx="160">
                  <c:v>0.129603</c:v>
                </c:pt>
                <c:pt idx="161">
                  <c:v>0.14443</c:v>
                </c:pt>
                <c:pt idx="162">
                  <c:v>7.1801900000000002E-2</c:v>
                </c:pt>
                <c:pt idx="163">
                  <c:v>7.1801900000000002E-2</c:v>
                </c:pt>
                <c:pt idx="164">
                  <c:v>7.1801900000000002E-2</c:v>
                </c:pt>
                <c:pt idx="165">
                  <c:v>0</c:v>
                </c:pt>
                <c:pt idx="166">
                  <c:v>7.1221000000000007E-2</c:v>
                </c:pt>
                <c:pt idx="167">
                  <c:v>7.1221000000000007E-2</c:v>
                </c:pt>
                <c:pt idx="168">
                  <c:v>7.1221000000000007E-2</c:v>
                </c:pt>
                <c:pt idx="169">
                  <c:v>7.1221000000000007E-2</c:v>
                </c:pt>
                <c:pt idx="170">
                  <c:v>0</c:v>
                </c:pt>
                <c:pt idx="171">
                  <c:v>2.62452E-2</c:v>
                </c:pt>
                <c:pt idx="172">
                  <c:v>2.1589500000000001E-2</c:v>
                </c:pt>
                <c:pt idx="173">
                  <c:v>2.1589500000000001E-2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7.3524599999999996E-2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6.3829399999999994E-2</c:v>
                </c:pt>
                <c:pt idx="182">
                  <c:v>6.3829399999999994E-2</c:v>
                </c:pt>
                <c:pt idx="183">
                  <c:v>6.3829399999999994E-2</c:v>
                </c:pt>
                <c:pt idx="184">
                  <c:v>7.7834100000000003E-2</c:v>
                </c:pt>
                <c:pt idx="185">
                  <c:v>7.7834100000000003E-2</c:v>
                </c:pt>
                <c:pt idx="186">
                  <c:v>4.0178600000000002E-2</c:v>
                </c:pt>
                <c:pt idx="187">
                  <c:v>9.9647200000000005E-2</c:v>
                </c:pt>
                <c:pt idx="188">
                  <c:v>9.9647200000000005E-2</c:v>
                </c:pt>
                <c:pt idx="189">
                  <c:v>9.9647200000000005E-2</c:v>
                </c:pt>
                <c:pt idx="190">
                  <c:v>0</c:v>
                </c:pt>
                <c:pt idx="191">
                  <c:v>9.69666E-2</c:v>
                </c:pt>
                <c:pt idx="192">
                  <c:v>7.2034599999999996E-4</c:v>
                </c:pt>
                <c:pt idx="193">
                  <c:v>7.2034599999999996E-4</c:v>
                </c:pt>
                <c:pt idx="194">
                  <c:v>7.2034599999999996E-4</c:v>
                </c:pt>
                <c:pt idx="195">
                  <c:v>0</c:v>
                </c:pt>
                <c:pt idx="196">
                  <c:v>6.89107E-3</c:v>
                </c:pt>
                <c:pt idx="197">
                  <c:v>6.2092400000000004E-3</c:v>
                </c:pt>
                <c:pt idx="198">
                  <c:v>6.9529900000000006E-2</c:v>
                </c:pt>
                <c:pt idx="199">
                  <c:v>0</c:v>
                </c:pt>
                <c:pt idx="200">
                  <c:v>3.8897800000000003E-2</c:v>
                </c:pt>
                <c:pt idx="201">
                  <c:v>3.8897800000000003E-2</c:v>
                </c:pt>
                <c:pt idx="202">
                  <c:v>0</c:v>
                </c:pt>
                <c:pt idx="203">
                  <c:v>4.6159499999999999E-2</c:v>
                </c:pt>
                <c:pt idx="204">
                  <c:v>4.6159499999999999E-2</c:v>
                </c:pt>
                <c:pt idx="205">
                  <c:v>9.1429200000000002E-2</c:v>
                </c:pt>
                <c:pt idx="206">
                  <c:v>0.11275</c:v>
                </c:pt>
                <c:pt idx="207">
                  <c:v>0.11275</c:v>
                </c:pt>
                <c:pt idx="208">
                  <c:v>3.9837400000000002E-2</c:v>
                </c:pt>
                <c:pt idx="209">
                  <c:v>9.5815800000000007E-2</c:v>
                </c:pt>
                <c:pt idx="210">
                  <c:v>7.8396599999999997E-2</c:v>
                </c:pt>
                <c:pt idx="211">
                  <c:v>7.8396599999999997E-2</c:v>
                </c:pt>
                <c:pt idx="212">
                  <c:v>7.8396599999999997E-2</c:v>
                </c:pt>
                <c:pt idx="213">
                  <c:v>0</c:v>
                </c:pt>
                <c:pt idx="214">
                  <c:v>7.7081499999999997E-2</c:v>
                </c:pt>
                <c:pt idx="215">
                  <c:v>0.106262</c:v>
                </c:pt>
                <c:pt idx="216">
                  <c:v>0.106262</c:v>
                </c:pt>
                <c:pt idx="217">
                  <c:v>0.106262</c:v>
                </c:pt>
                <c:pt idx="218">
                  <c:v>0.106262</c:v>
                </c:pt>
                <c:pt idx="219">
                  <c:v>2.37453E-2</c:v>
                </c:pt>
                <c:pt idx="220">
                  <c:v>2.37453E-2</c:v>
                </c:pt>
                <c:pt idx="221">
                  <c:v>2.37453E-2</c:v>
                </c:pt>
                <c:pt idx="222">
                  <c:v>2.37453E-2</c:v>
                </c:pt>
                <c:pt idx="223">
                  <c:v>2.37453E-2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4.8461700000000003E-2</c:v>
                </c:pt>
                <c:pt idx="229">
                  <c:v>4.8461700000000003E-2</c:v>
                </c:pt>
                <c:pt idx="230">
                  <c:v>0.106337</c:v>
                </c:pt>
                <c:pt idx="231">
                  <c:v>0.106337</c:v>
                </c:pt>
                <c:pt idx="232">
                  <c:v>6.6945900000000003E-2</c:v>
                </c:pt>
                <c:pt idx="233">
                  <c:v>6.6945900000000003E-2</c:v>
                </c:pt>
                <c:pt idx="234">
                  <c:v>6.6945900000000003E-2</c:v>
                </c:pt>
                <c:pt idx="235">
                  <c:v>6.6945900000000003E-2</c:v>
                </c:pt>
                <c:pt idx="236">
                  <c:v>6.6945900000000003E-2</c:v>
                </c:pt>
                <c:pt idx="237">
                  <c:v>6.6945900000000003E-2</c:v>
                </c:pt>
                <c:pt idx="238">
                  <c:v>8.0771499999999996E-2</c:v>
                </c:pt>
                <c:pt idx="239">
                  <c:v>0.125088</c:v>
                </c:pt>
                <c:pt idx="240">
                  <c:v>5.7363600000000001E-2</c:v>
                </c:pt>
                <c:pt idx="241">
                  <c:v>3.6734700000000002E-2</c:v>
                </c:pt>
                <c:pt idx="242">
                  <c:v>3.6734700000000002E-2</c:v>
                </c:pt>
                <c:pt idx="243">
                  <c:v>2.20606E-2</c:v>
                </c:pt>
                <c:pt idx="244">
                  <c:v>2.20606E-2</c:v>
                </c:pt>
                <c:pt idx="245">
                  <c:v>0</c:v>
                </c:pt>
                <c:pt idx="246">
                  <c:v>5.0683600000000002E-2</c:v>
                </c:pt>
                <c:pt idx="247">
                  <c:v>5.0683600000000002E-2</c:v>
                </c:pt>
                <c:pt idx="248">
                  <c:v>5.0683600000000002E-2</c:v>
                </c:pt>
                <c:pt idx="249">
                  <c:v>0</c:v>
                </c:pt>
                <c:pt idx="250">
                  <c:v>7.6631900000000003E-2</c:v>
                </c:pt>
                <c:pt idx="251">
                  <c:v>7.6631900000000003E-2</c:v>
                </c:pt>
                <c:pt idx="252">
                  <c:v>0.135905</c:v>
                </c:pt>
                <c:pt idx="253">
                  <c:v>7.5490100000000004E-2</c:v>
                </c:pt>
                <c:pt idx="254">
                  <c:v>7.5490100000000004E-2</c:v>
                </c:pt>
                <c:pt idx="255">
                  <c:v>7.5490100000000004E-2</c:v>
                </c:pt>
                <c:pt idx="256">
                  <c:v>2.3108299999999998E-2</c:v>
                </c:pt>
                <c:pt idx="257">
                  <c:v>2.3108299999999998E-2</c:v>
                </c:pt>
                <c:pt idx="258">
                  <c:v>0.104132</c:v>
                </c:pt>
                <c:pt idx="259">
                  <c:v>1.0193000000000001E-2</c:v>
                </c:pt>
                <c:pt idx="260">
                  <c:v>1.0193000000000001E-2</c:v>
                </c:pt>
                <c:pt idx="261">
                  <c:v>1.0193000000000001E-2</c:v>
                </c:pt>
                <c:pt idx="262">
                  <c:v>1.0193000000000001E-2</c:v>
                </c:pt>
                <c:pt idx="263">
                  <c:v>5.4509299999999997E-2</c:v>
                </c:pt>
                <c:pt idx="264">
                  <c:v>5.4509299999999997E-2</c:v>
                </c:pt>
                <c:pt idx="265">
                  <c:v>6.0044699999999999E-2</c:v>
                </c:pt>
                <c:pt idx="266">
                  <c:v>6.0044699999999999E-2</c:v>
                </c:pt>
                <c:pt idx="267">
                  <c:v>0.113563</c:v>
                </c:pt>
                <c:pt idx="268">
                  <c:v>4.9629399999999997E-2</c:v>
                </c:pt>
                <c:pt idx="269">
                  <c:v>4.9629399999999997E-2</c:v>
                </c:pt>
                <c:pt idx="270">
                  <c:v>0.12834400000000001</c:v>
                </c:pt>
                <c:pt idx="271">
                  <c:v>0.12834400000000001</c:v>
                </c:pt>
                <c:pt idx="272">
                  <c:v>0.12834400000000001</c:v>
                </c:pt>
                <c:pt idx="273">
                  <c:v>6.0683500000000001E-2</c:v>
                </c:pt>
                <c:pt idx="274">
                  <c:v>4.7040400000000003E-2</c:v>
                </c:pt>
                <c:pt idx="275">
                  <c:v>9.8409700000000003E-2</c:v>
                </c:pt>
                <c:pt idx="276">
                  <c:v>6.8603399999999995E-2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4.48075E-2</c:v>
                </c:pt>
                <c:pt idx="282">
                  <c:v>9.7052100000000002E-2</c:v>
                </c:pt>
                <c:pt idx="283">
                  <c:v>0.12547</c:v>
                </c:pt>
                <c:pt idx="284">
                  <c:v>0.14405499999999999</c:v>
                </c:pt>
                <c:pt idx="285">
                  <c:v>0.14327200000000001</c:v>
                </c:pt>
                <c:pt idx="286">
                  <c:v>0.14327200000000001</c:v>
                </c:pt>
                <c:pt idx="287">
                  <c:v>0.14327200000000001</c:v>
                </c:pt>
                <c:pt idx="288">
                  <c:v>5.3156000000000002E-2</c:v>
                </c:pt>
                <c:pt idx="289">
                  <c:v>5.3156000000000002E-2</c:v>
                </c:pt>
                <c:pt idx="290">
                  <c:v>0.130549</c:v>
                </c:pt>
                <c:pt idx="291">
                  <c:v>6.78647E-2</c:v>
                </c:pt>
                <c:pt idx="292">
                  <c:v>6.78647E-2</c:v>
                </c:pt>
                <c:pt idx="293">
                  <c:v>6.78647E-2</c:v>
                </c:pt>
                <c:pt idx="294">
                  <c:v>4.2216299999999998E-2</c:v>
                </c:pt>
                <c:pt idx="295">
                  <c:v>4.2216299999999998E-2</c:v>
                </c:pt>
                <c:pt idx="296">
                  <c:v>4.2216299999999998E-2</c:v>
                </c:pt>
                <c:pt idx="297">
                  <c:v>9.7199599999999997E-2</c:v>
                </c:pt>
                <c:pt idx="298">
                  <c:v>9.7199599999999997E-2</c:v>
                </c:pt>
                <c:pt idx="299">
                  <c:v>5.8098200000000003E-2</c:v>
                </c:pt>
                <c:pt idx="300">
                  <c:v>5.8098200000000003E-2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Foglio4!$G$4:$G$304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0.18440699999999999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4.6033200000000003E-2</c:v>
                </c:pt>
                <c:pt idx="5">
                  <c:v>4.6033200000000003E-2</c:v>
                </c:pt>
                <c:pt idx="6">
                  <c:v>0</c:v>
                </c:pt>
                <c:pt idx="7">
                  <c:v>0.119938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7.2197899999999995E-2</c:v>
                </c:pt>
                <c:pt idx="12">
                  <c:v>8.5472400000000004E-2</c:v>
                </c:pt>
                <c:pt idx="13">
                  <c:v>0.137458</c:v>
                </c:pt>
                <c:pt idx="14">
                  <c:v>0.14582899999999999</c:v>
                </c:pt>
                <c:pt idx="15">
                  <c:v>4.5069600000000001E-2</c:v>
                </c:pt>
                <c:pt idx="16">
                  <c:v>4.5069600000000001E-2</c:v>
                </c:pt>
                <c:pt idx="17">
                  <c:v>4.5069600000000001E-2</c:v>
                </c:pt>
                <c:pt idx="18">
                  <c:v>0.12643499999999999</c:v>
                </c:pt>
                <c:pt idx="19">
                  <c:v>0.12643499999999999</c:v>
                </c:pt>
                <c:pt idx="20">
                  <c:v>0.16914499999999999</c:v>
                </c:pt>
                <c:pt idx="21">
                  <c:v>0.154032</c:v>
                </c:pt>
                <c:pt idx="22">
                  <c:v>8.5291900000000004E-2</c:v>
                </c:pt>
                <c:pt idx="23">
                  <c:v>8.5291900000000004E-2</c:v>
                </c:pt>
                <c:pt idx="24">
                  <c:v>1.7528599999999998E-2</c:v>
                </c:pt>
                <c:pt idx="25">
                  <c:v>1.7528599999999998E-2</c:v>
                </c:pt>
                <c:pt idx="26">
                  <c:v>1.7528599999999998E-2</c:v>
                </c:pt>
                <c:pt idx="27">
                  <c:v>8.81609E-2</c:v>
                </c:pt>
                <c:pt idx="28">
                  <c:v>8.81609E-2</c:v>
                </c:pt>
                <c:pt idx="29">
                  <c:v>8.81609E-2</c:v>
                </c:pt>
                <c:pt idx="30">
                  <c:v>8.81609E-2</c:v>
                </c:pt>
                <c:pt idx="31">
                  <c:v>0.18806899999999999</c:v>
                </c:pt>
                <c:pt idx="32">
                  <c:v>0.20694799999999999</c:v>
                </c:pt>
                <c:pt idx="33">
                  <c:v>0.26808799999999999</c:v>
                </c:pt>
                <c:pt idx="34">
                  <c:v>0.26808799999999999</c:v>
                </c:pt>
                <c:pt idx="35">
                  <c:v>0.26808799999999999</c:v>
                </c:pt>
                <c:pt idx="36">
                  <c:v>0.27267200000000003</c:v>
                </c:pt>
                <c:pt idx="37">
                  <c:v>0.27267200000000003</c:v>
                </c:pt>
                <c:pt idx="38">
                  <c:v>0.24227099999999999</c:v>
                </c:pt>
                <c:pt idx="39">
                  <c:v>0.24227099999999999</c:v>
                </c:pt>
                <c:pt idx="40">
                  <c:v>0.24227099999999999</c:v>
                </c:pt>
                <c:pt idx="41">
                  <c:v>0.24227099999999999</c:v>
                </c:pt>
                <c:pt idx="42">
                  <c:v>0.23483699999999999</c:v>
                </c:pt>
                <c:pt idx="43">
                  <c:v>0.25089299999999998</c:v>
                </c:pt>
                <c:pt idx="44">
                  <c:v>0.25089299999999998</c:v>
                </c:pt>
                <c:pt idx="45">
                  <c:v>0.25089299999999998</c:v>
                </c:pt>
                <c:pt idx="46">
                  <c:v>0.17402799999999999</c:v>
                </c:pt>
                <c:pt idx="47">
                  <c:v>0.17402799999999999</c:v>
                </c:pt>
                <c:pt idx="48">
                  <c:v>0.17402799999999999</c:v>
                </c:pt>
                <c:pt idx="49">
                  <c:v>0.17402799999999999</c:v>
                </c:pt>
                <c:pt idx="50">
                  <c:v>0.17402799999999999</c:v>
                </c:pt>
                <c:pt idx="51">
                  <c:v>0.113787</c:v>
                </c:pt>
                <c:pt idx="52">
                  <c:v>0.113787</c:v>
                </c:pt>
                <c:pt idx="53">
                  <c:v>6.4349600000000007E-2</c:v>
                </c:pt>
                <c:pt idx="54">
                  <c:v>6.4349600000000007E-2</c:v>
                </c:pt>
                <c:pt idx="55">
                  <c:v>0.120937</c:v>
                </c:pt>
                <c:pt idx="56">
                  <c:v>0.15936600000000001</c:v>
                </c:pt>
                <c:pt idx="57">
                  <c:v>5.9676800000000002E-2</c:v>
                </c:pt>
                <c:pt idx="58">
                  <c:v>1.76645E-2</c:v>
                </c:pt>
                <c:pt idx="59">
                  <c:v>1.76645E-2</c:v>
                </c:pt>
                <c:pt idx="60">
                  <c:v>0</c:v>
                </c:pt>
                <c:pt idx="61">
                  <c:v>6.9629700000000003E-2</c:v>
                </c:pt>
                <c:pt idx="62">
                  <c:v>6.9629700000000003E-2</c:v>
                </c:pt>
                <c:pt idx="63">
                  <c:v>6.9629700000000003E-2</c:v>
                </c:pt>
                <c:pt idx="64">
                  <c:v>6.9629700000000003E-2</c:v>
                </c:pt>
                <c:pt idx="65">
                  <c:v>7.3805700000000002E-2</c:v>
                </c:pt>
                <c:pt idx="66">
                  <c:v>7.3805700000000002E-2</c:v>
                </c:pt>
                <c:pt idx="67">
                  <c:v>7.3805700000000002E-2</c:v>
                </c:pt>
                <c:pt idx="68">
                  <c:v>0.119988</c:v>
                </c:pt>
                <c:pt idx="69">
                  <c:v>9.2901900000000003E-3</c:v>
                </c:pt>
                <c:pt idx="70">
                  <c:v>0.136186</c:v>
                </c:pt>
                <c:pt idx="71">
                  <c:v>0.136186</c:v>
                </c:pt>
                <c:pt idx="72">
                  <c:v>0.136186</c:v>
                </c:pt>
                <c:pt idx="73">
                  <c:v>0.13596900000000001</c:v>
                </c:pt>
                <c:pt idx="74">
                  <c:v>0.107888</c:v>
                </c:pt>
                <c:pt idx="75">
                  <c:v>0.173177</c:v>
                </c:pt>
                <c:pt idx="76">
                  <c:v>0.14795900000000001</c:v>
                </c:pt>
                <c:pt idx="77">
                  <c:v>0.14795900000000001</c:v>
                </c:pt>
                <c:pt idx="78">
                  <c:v>0.14649899999999999</c:v>
                </c:pt>
                <c:pt idx="79">
                  <c:v>0.104333</c:v>
                </c:pt>
                <c:pt idx="80">
                  <c:v>0.16792399999999999</c:v>
                </c:pt>
                <c:pt idx="81">
                  <c:v>0.16792399999999999</c:v>
                </c:pt>
                <c:pt idx="82">
                  <c:v>0.135742</c:v>
                </c:pt>
                <c:pt idx="83">
                  <c:v>0.135742</c:v>
                </c:pt>
                <c:pt idx="84">
                  <c:v>0.135742</c:v>
                </c:pt>
                <c:pt idx="85">
                  <c:v>0.135742</c:v>
                </c:pt>
                <c:pt idx="86">
                  <c:v>0.135742</c:v>
                </c:pt>
                <c:pt idx="87">
                  <c:v>0.135742</c:v>
                </c:pt>
                <c:pt idx="88">
                  <c:v>0.135742</c:v>
                </c:pt>
                <c:pt idx="89">
                  <c:v>0.135742</c:v>
                </c:pt>
                <c:pt idx="90">
                  <c:v>7.8664800000000007E-2</c:v>
                </c:pt>
                <c:pt idx="91">
                  <c:v>7.8664800000000007E-2</c:v>
                </c:pt>
                <c:pt idx="92">
                  <c:v>0.100317</c:v>
                </c:pt>
                <c:pt idx="93">
                  <c:v>0.100317</c:v>
                </c:pt>
                <c:pt idx="94">
                  <c:v>2.9747099999999999E-2</c:v>
                </c:pt>
                <c:pt idx="95">
                  <c:v>2.9747099999999999E-2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6.5779099999999993E-2</c:v>
                </c:pt>
                <c:pt idx="100">
                  <c:v>6.5779099999999993E-2</c:v>
                </c:pt>
                <c:pt idx="101">
                  <c:v>6.5779099999999993E-2</c:v>
                </c:pt>
                <c:pt idx="102">
                  <c:v>6.0031099999999997E-2</c:v>
                </c:pt>
                <c:pt idx="103">
                  <c:v>0.12776199999999999</c:v>
                </c:pt>
                <c:pt idx="104">
                  <c:v>4.6906900000000001E-2</c:v>
                </c:pt>
                <c:pt idx="105">
                  <c:v>0.12790899999999999</c:v>
                </c:pt>
                <c:pt idx="106">
                  <c:v>5.9781399999999998E-2</c:v>
                </c:pt>
                <c:pt idx="107">
                  <c:v>5.9781399999999998E-2</c:v>
                </c:pt>
                <c:pt idx="108">
                  <c:v>5.9781399999999998E-2</c:v>
                </c:pt>
                <c:pt idx="109">
                  <c:v>5.9781399999999998E-2</c:v>
                </c:pt>
                <c:pt idx="110">
                  <c:v>5.9781399999999998E-2</c:v>
                </c:pt>
                <c:pt idx="111">
                  <c:v>5.9781399999999998E-2</c:v>
                </c:pt>
                <c:pt idx="112">
                  <c:v>9.9382499999999999E-2</c:v>
                </c:pt>
                <c:pt idx="113">
                  <c:v>9.3799999999999994E-2</c:v>
                </c:pt>
                <c:pt idx="114">
                  <c:v>0.111154</c:v>
                </c:pt>
                <c:pt idx="115">
                  <c:v>5.6636100000000002E-2</c:v>
                </c:pt>
                <c:pt idx="116">
                  <c:v>5.6636100000000002E-2</c:v>
                </c:pt>
                <c:pt idx="117">
                  <c:v>5.6636100000000002E-2</c:v>
                </c:pt>
                <c:pt idx="118">
                  <c:v>9.9100199999999999E-2</c:v>
                </c:pt>
                <c:pt idx="119">
                  <c:v>0.14988699999999999</c:v>
                </c:pt>
                <c:pt idx="120">
                  <c:v>0.14988699999999999</c:v>
                </c:pt>
                <c:pt idx="121">
                  <c:v>7.8303899999999996E-2</c:v>
                </c:pt>
                <c:pt idx="122">
                  <c:v>7.8303899999999996E-2</c:v>
                </c:pt>
                <c:pt idx="123">
                  <c:v>7.2865299999999994E-2</c:v>
                </c:pt>
                <c:pt idx="124">
                  <c:v>7.2865299999999994E-2</c:v>
                </c:pt>
                <c:pt idx="125">
                  <c:v>0</c:v>
                </c:pt>
                <c:pt idx="126">
                  <c:v>1.06996E-2</c:v>
                </c:pt>
                <c:pt idx="127">
                  <c:v>7.5965400000000002E-2</c:v>
                </c:pt>
                <c:pt idx="128">
                  <c:v>7.5965400000000002E-2</c:v>
                </c:pt>
                <c:pt idx="129">
                  <c:v>7.5965400000000002E-2</c:v>
                </c:pt>
                <c:pt idx="130">
                  <c:v>7.5965400000000002E-2</c:v>
                </c:pt>
                <c:pt idx="131">
                  <c:v>7.5965400000000002E-2</c:v>
                </c:pt>
                <c:pt idx="132">
                  <c:v>0.17446900000000001</c:v>
                </c:pt>
                <c:pt idx="133">
                  <c:v>5.99576E-2</c:v>
                </c:pt>
                <c:pt idx="134">
                  <c:v>5.99576E-2</c:v>
                </c:pt>
                <c:pt idx="135">
                  <c:v>5.99576E-2</c:v>
                </c:pt>
                <c:pt idx="136">
                  <c:v>6.5209900000000001E-2</c:v>
                </c:pt>
                <c:pt idx="137">
                  <c:v>6.5209900000000001E-2</c:v>
                </c:pt>
                <c:pt idx="138">
                  <c:v>0</c:v>
                </c:pt>
                <c:pt idx="139">
                  <c:v>7.7925300000000003E-2</c:v>
                </c:pt>
                <c:pt idx="140">
                  <c:v>7.7925300000000003E-2</c:v>
                </c:pt>
                <c:pt idx="141">
                  <c:v>7.7925300000000003E-2</c:v>
                </c:pt>
                <c:pt idx="142">
                  <c:v>0.13714399999999999</c:v>
                </c:pt>
                <c:pt idx="143">
                  <c:v>0.13714399999999999</c:v>
                </c:pt>
                <c:pt idx="144">
                  <c:v>0.17146900000000001</c:v>
                </c:pt>
                <c:pt idx="145">
                  <c:v>0.149503</c:v>
                </c:pt>
                <c:pt idx="146">
                  <c:v>7.4160000000000004E-2</c:v>
                </c:pt>
                <c:pt idx="147">
                  <c:v>7.4160000000000004E-2</c:v>
                </c:pt>
                <c:pt idx="148">
                  <c:v>0.10567600000000001</c:v>
                </c:pt>
                <c:pt idx="149">
                  <c:v>0.10567600000000001</c:v>
                </c:pt>
                <c:pt idx="150">
                  <c:v>0.10567600000000001</c:v>
                </c:pt>
                <c:pt idx="151">
                  <c:v>0.10567600000000001</c:v>
                </c:pt>
                <c:pt idx="152">
                  <c:v>0.10567600000000001</c:v>
                </c:pt>
                <c:pt idx="153">
                  <c:v>0.10567600000000001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5.0793199999999997E-2</c:v>
                </c:pt>
                <c:pt idx="166">
                  <c:v>6.5568799999999997E-2</c:v>
                </c:pt>
                <c:pt idx="167">
                  <c:v>6.5568799999999997E-2</c:v>
                </c:pt>
                <c:pt idx="168">
                  <c:v>6.5568799999999997E-2</c:v>
                </c:pt>
                <c:pt idx="169">
                  <c:v>6.5568799999999997E-2</c:v>
                </c:pt>
                <c:pt idx="170">
                  <c:v>4.0883200000000001E-2</c:v>
                </c:pt>
                <c:pt idx="171">
                  <c:v>3.1145599999999999E-2</c:v>
                </c:pt>
                <c:pt idx="172">
                  <c:v>9.8850800000000003E-2</c:v>
                </c:pt>
                <c:pt idx="173">
                  <c:v>9.8850800000000003E-2</c:v>
                </c:pt>
                <c:pt idx="174">
                  <c:v>4.3641199999999998E-2</c:v>
                </c:pt>
                <c:pt idx="175">
                  <c:v>3.9163499999999997E-2</c:v>
                </c:pt>
                <c:pt idx="176">
                  <c:v>3.9163499999999997E-2</c:v>
                </c:pt>
                <c:pt idx="177">
                  <c:v>0</c:v>
                </c:pt>
                <c:pt idx="178">
                  <c:v>3.8443100000000001E-2</c:v>
                </c:pt>
                <c:pt idx="179">
                  <c:v>2.2491299999999999E-2</c:v>
                </c:pt>
                <c:pt idx="180">
                  <c:v>2.2491299999999999E-2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3.9173800000000002E-2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8.4157200000000001E-2</c:v>
                </c:pt>
                <c:pt idx="193">
                  <c:v>8.4157200000000001E-2</c:v>
                </c:pt>
                <c:pt idx="194">
                  <c:v>8.4157200000000001E-2</c:v>
                </c:pt>
                <c:pt idx="195">
                  <c:v>0.149538</c:v>
                </c:pt>
                <c:pt idx="196">
                  <c:v>0.12865099999999999</c:v>
                </c:pt>
                <c:pt idx="197">
                  <c:v>0.134381</c:v>
                </c:pt>
                <c:pt idx="198">
                  <c:v>0.13910800000000001</c:v>
                </c:pt>
                <c:pt idx="199">
                  <c:v>0.11405</c:v>
                </c:pt>
                <c:pt idx="200">
                  <c:v>2.3375300000000002E-2</c:v>
                </c:pt>
                <c:pt idx="201">
                  <c:v>2.3375300000000002E-2</c:v>
                </c:pt>
                <c:pt idx="202">
                  <c:v>7.1878499999999998E-2</c:v>
                </c:pt>
                <c:pt idx="203">
                  <c:v>9.9444199999999996E-2</c:v>
                </c:pt>
                <c:pt idx="204">
                  <c:v>9.9444199999999996E-2</c:v>
                </c:pt>
                <c:pt idx="205">
                  <c:v>0.122853</c:v>
                </c:pt>
                <c:pt idx="206">
                  <c:v>4.8579299999999999E-2</c:v>
                </c:pt>
                <c:pt idx="207">
                  <c:v>4.8579299999999999E-2</c:v>
                </c:pt>
                <c:pt idx="208">
                  <c:v>6.7074599999999998E-2</c:v>
                </c:pt>
                <c:pt idx="209">
                  <c:v>0.126614</c:v>
                </c:pt>
                <c:pt idx="210">
                  <c:v>3.5795E-2</c:v>
                </c:pt>
                <c:pt idx="211">
                  <c:v>3.5795E-2</c:v>
                </c:pt>
                <c:pt idx="212">
                  <c:v>3.5795E-2</c:v>
                </c:pt>
                <c:pt idx="213">
                  <c:v>5.7829199999999997E-2</c:v>
                </c:pt>
                <c:pt idx="214">
                  <c:v>2.9012799999999998E-2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2.1899499999999999E-2</c:v>
                </c:pt>
                <c:pt idx="220">
                  <c:v>2.1899499999999999E-2</c:v>
                </c:pt>
                <c:pt idx="221">
                  <c:v>2.1899499999999999E-2</c:v>
                </c:pt>
                <c:pt idx="222">
                  <c:v>2.1899499999999999E-2</c:v>
                </c:pt>
                <c:pt idx="223">
                  <c:v>2.1899499999999999E-2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2.9613899999999999E-2</c:v>
                </c:pt>
                <c:pt idx="233">
                  <c:v>2.9613899999999999E-2</c:v>
                </c:pt>
                <c:pt idx="234">
                  <c:v>2.9613899999999999E-2</c:v>
                </c:pt>
                <c:pt idx="235">
                  <c:v>2.9613899999999999E-2</c:v>
                </c:pt>
                <c:pt idx="236">
                  <c:v>2.9613899999999999E-2</c:v>
                </c:pt>
                <c:pt idx="237">
                  <c:v>2.9613899999999999E-2</c:v>
                </c:pt>
                <c:pt idx="238">
                  <c:v>6.5298999999999996E-2</c:v>
                </c:pt>
                <c:pt idx="239">
                  <c:v>8.3875699999999997E-2</c:v>
                </c:pt>
                <c:pt idx="240">
                  <c:v>1.49029E-2</c:v>
                </c:pt>
                <c:pt idx="241">
                  <c:v>0.133218</c:v>
                </c:pt>
                <c:pt idx="242">
                  <c:v>0.133218</c:v>
                </c:pt>
                <c:pt idx="243">
                  <c:v>0.227717</c:v>
                </c:pt>
                <c:pt idx="244">
                  <c:v>0.227717</c:v>
                </c:pt>
                <c:pt idx="245">
                  <c:v>0.186947</c:v>
                </c:pt>
                <c:pt idx="246">
                  <c:v>0.15457299999999999</c:v>
                </c:pt>
                <c:pt idx="247">
                  <c:v>0.15457299999999999</c:v>
                </c:pt>
                <c:pt idx="248">
                  <c:v>0.15457299999999999</c:v>
                </c:pt>
                <c:pt idx="249">
                  <c:v>0.22297600000000001</c:v>
                </c:pt>
                <c:pt idx="250">
                  <c:v>0.116663</c:v>
                </c:pt>
                <c:pt idx="251">
                  <c:v>0.116663</c:v>
                </c:pt>
                <c:pt idx="252">
                  <c:v>8.1534700000000002E-2</c:v>
                </c:pt>
                <c:pt idx="253">
                  <c:v>8.4384100000000004E-2</c:v>
                </c:pt>
                <c:pt idx="254">
                  <c:v>8.4384100000000004E-2</c:v>
                </c:pt>
                <c:pt idx="255">
                  <c:v>8.4384100000000004E-2</c:v>
                </c:pt>
                <c:pt idx="256">
                  <c:v>5.8110099999999998E-2</c:v>
                </c:pt>
                <c:pt idx="257">
                  <c:v>5.8110099999999998E-2</c:v>
                </c:pt>
                <c:pt idx="258">
                  <c:v>5.9522899999999997E-2</c:v>
                </c:pt>
                <c:pt idx="259">
                  <c:v>7.7670299999999998E-2</c:v>
                </c:pt>
                <c:pt idx="260">
                  <c:v>7.7670299999999998E-2</c:v>
                </c:pt>
                <c:pt idx="261">
                  <c:v>7.7670299999999998E-2</c:v>
                </c:pt>
                <c:pt idx="262">
                  <c:v>7.7670299999999998E-2</c:v>
                </c:pt>
                <c:pt idx="263">
                  <c:v>0.13078999999999999</c:v>
                </c:pt>
                <c:pt idx="264">
                  <c:v>0.13078999999999999</c:v>
                </c:pt>
                <c:pt idx="265">
                  <c:v>5.1638400000000001E-2</c:v>
                </c:pt>
                <c:pt idx="266">
                  <c:v>5.1638400000000001E-2</c:v>
                </c:pt>
                <c:pt idx="267">
                  <c:v>0.119356</c:v>
                </c:pt>
                <c:pt idx="268">
                  <c:v>0.11533400000000001</c:v>
                </c:pt>
                <c:pt idx="269">
                  <c:v>0.11533400000000001</c:v>
                </c:pt>
                <c:pt idx="270">
                  <c:v>0.121637</c:v>
                </c:pt>
                <c:pt idx="271">
                  <c:v>0.121637</c:v>
                </c:pt>
                <c:pt idx="272">
                  <c:v>0.121637</c:v>
                </c:pt>
                <c:pt idx="273">
                  <c:v>0.146037</c:v>
                </c:pt>
                <c:pt idx="274">
                  <c:v>9.4137399999999996E-2</c:v>
                </c:pt>
                <c:pt idx="275">
                  <c:v>0.15179699999999999</c:v>
                </c:pt>
                <c:pt idx="276">
                  <c:v>0.17854200000000001</c:v>
                </c:pt>
                <c:pt idx="277">
                  <c:v>0.16067799999999999</c:v>
                </c:pt>
                <c:pt idx="278">
                  <c:v>0.16067799999999999</c:v>
                </c:pt>
                <c:pt idx="279">
                  <c:v>0.16067799999999999</c:v>
                </c:pt>
                <c:pt idx="280">
                  <c:v>7.0820300000000003E-2</c:v>
                </c:pt>
                <c:pt idx="281">
                  <c:v>3.3845100000000003E-2</c:v>
                </c:pt>
                <c:pt idx="282">
                  <c:v>0.110804</c:v>
                </c:pt>
                <c:pt idx="283">
                  <c:v>0.11706800000000001</c:v>
                </c:pt>
                <c:pt idx="284">
                  <c:v>0.14868100000000001</c:v>
                </c:pt>
                <c:pt idx="285">
                  <c:v>7.5058200000000005E-2</c:v>
                </c:pt>
                <c:pt idx="286">
                  <c:v>7.5058200000000005E-2</c:v>
                </c:pt>
                <c:pt idx="287">
                  <c:v>7.5058200000000005E-2</c:v>
                </c:pt>
                <c:pt idx="288">
                  <c:v>0.11720999999999999</c:v>
                </c:pt>
                <c:pt idx="289">
                  <c:v>0.11720999999999999</c:v>
                </c:pt>
                <c:pt idx="290">
                  <c:v>0.13633100000000001</c:v>
                </c:pt>
                <c:pt idx="291">
                  <c:v>0.206179</c:v>
                </c:pt>
                <c:pt idx="292">
                  <c:v>0.206179</c:v>
                </c:pt>
                <c:pt idx="293">
                  <c:v>0.206179</c:v>
                </c:pt>
                <c:pt idx="294">
                  <c:v>0.271399</c:v>
                </c:pt>
                <c:pt idx="295">
                  <c:v>0.271399</c:v>
                </c:pt>
                <c:pt idx="296">
                  <c:v>0.271399</c:v>
                </c:pt>
                <c:pt idx="297">
                  <c:v>0.29603499999999999</c:v>
                </c:pt>
                <c:pt idx="298">
                  <c:v>0.29603499999999999</c:v>
                </c:pt>
                <c:pt idx="299">
                  <c:v>0.222717</c:v>
                </c:pt>
                <c:pt idx="300">
                  <c:v>0.222717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30872"/>
        <c:axId val="434626560"/>
      </c:lineChart>
      <c:catAx>
        <c:axId val="43463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626560"/>
        <c:crosses val="autoZero"/>
        <c:auto val="1"/>
        <c:lblAlgn val="ctr"/>
        <c:lblOffset val="100"/>
        <c:noMultiLvlLbl val="0"/>
      </c:catAx>
      <c:valAx>
        <c:axId val="4346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63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Uniform</a:t>
            </a:r>
            <a:r>
              <a:rPr lang="it-IT" baseline="0"/>
              <a:t> dist. with support 0.04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Foglio5!$B$2:$B$303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0.16157299999999999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0.16536799999999999</c:v>
                </c:pt>
                <c:pt idx="7">
                  <c:v>0.16536799999999999</c:v>
                </c:pt>
                <c:pt idx="8">
                  <c:v>0.17067499999999999</c:v>
                </c:pt>
                <c:pt idx="9">
                  <c:v>0.17067499999999999</c:v>
                </c:pt>
                <c:pt idx="10">
                  <c:v>0.17067499999999999</c:v>
                </c:pt>
                <c:pt idx="11">
                  <c:v>0.17067499999999999</c:v>
                </c:pt>
                <c:pt idx="12">
                  <c:v>0.17067499999999999</c:v>
                </c:pt>
                <c:pt idx="13">
                  <c:v>0.17067499999999999</c:v>
                </c:pt>
                <c:pt idx="14">
                  <c:v>0.14288699999999999</c:v>
                </c:pt>
                <c:pt idx="15">
                  <c:v>0.15068699999999999</c:v>
                </c:pt>
                <c:pt idx="16">
                  <c:v>0.15068699999999999</c:v>
                </c:pt>
                <c:pt idx="17">
                  <c:v>0.15068699999999999</c:v>
                </c:pt>
                <c:pt idx="18">
                  <c:v>0.15068699999999999</c:v>
                </c:pt>
                <c:pt idx="19">
                  <c:v>0.15068699999999999</c:v>
                </c:pt>
                <c:pt idx="20">
                  <c:v>0.15068699999999999</c:v>
                </c:pt>
                <c:pt idx="21">
                  <c:v>0.15068699999999999</c:v>
                </c:pt>
                <c:pt idx="22">
                  <c:v>0.15068699999999999</c:v>
                </c:pt>
                <c:pt idx="23">
                  <c:v>0.15068699999999999</c:v>
                </c:pt>
                <c:pt idx="24">
                  <c:v>0.16975100000000001</c:v>
                </c:pt>
                <c:pt idx="25">
                  <c:v>0.14874100000000001</c:v>
                </c:pt>
                <c:pt idx="26">
                  <c:v>0.14419999999999999</c:v>
                </c:pt>
                <c:pt idx="27">
                  <c:v>0.14419999999999999</c:v>
                </c:pt>
                <c:pt idx="28">
                  <c:v>0.14063800000000001</c:v>
                </c:pt>
                <c:pt idx="29">
                  <c:v>0.13572899999999999</c:v>
                </c:pt>
                <c:pt idx="30">
                  <c:v>0.13572899999999999</c:v>
                </c:pt>
                <c:pt idx="31">
                  <c:v>0.13572899999999999</c:v>
                </c:pt>
                <c:pt idx="32">
                  <c:v>0.13572899999999999</c:v>
                </c:pt>
                <c:pt idx="33">
                  <c:v>0.13572899999999999</c:v>
                </c:pt>
                <c:pt idx="34">
                  <c:v>0.13572899999999999</c:v>
                </c:pt>
                <c:pt idx="35">
                  <c:v>0.13644400000000001</c:v>
                </c:pt>
                <c:pt idx="36">
                  <c:v>0.13644400000000001</c:v>
                </c:pt>
                <c:pt idx="37">
                  <c:v>0.117044</c:v>
                </c:pt>
                <c:pt idx="38">
                  <c:v>0.117044</c:v>
                </c:pt>
                <c:pt idx="39">
                  <c:v>0.117044</c:v>
                </c:pt>
                <c:pt idx="40">
                  <c:v>0.117044</c:v>
                </c:pt>
                <c:pt idx="41">
                  <c:v>0.117044</c:v>
                </c:pt>
                <c:pt idx="42">
                  <c:v>0.11847000000000001</c:v>
                </c:pt>
                <c:pt idx="43">
                  <c:v>0.110138</c:v>
                </c:pt>
                <c:pt idx="44">
                  <c:v>0.100673</c:v>
                </c:pt>
                <c:pt idx="45">
                  <c:v>0.100065</c:v>
                </c:pt>
                <c:pt idx="46">
                  <c:v>8.8547200000000006E-2</c:v>
                </c:pt>
                <c:pt idx="47">
                  <c:v>8.8547200000000006E-2</c:v>
                </c:pt>
                <c:pt idx="48">
                  <c:v>8.8547200000000006E-2</c:v>
                </c:pt>
                <c:pt idx="49">
                  <c:v>8.8547200000000006E-2</c:v>
                </c:pt>
                <c:pt idx="50">
                  <c:v>8.6109099999999994E-2</c:v>
                </c:pt>
                <c:pt idx="51">
                  <c:v>7.4640100000000001E-2</c:v>
                </c:pt>
                <c:pt idx="52">
                  <c:v>8.1586800000000001E-2</c:v>
                </c:pt>
                <c:pt idx="53">
                  <c:v>8.7530499999999997E-2</c:v>
                </c:pt>
                <c:pt idx="54">
                  <c:v>0.103509</c:v>
                </c:pt>
                <c:pt idx="55">
                  <c:v>9.9531499999999995E-2</c:v>
                </c:pt>
                <c:pt idx="56">
                  <c:v>9.7117599999999998E-2</c:v>
                </c:pt>
                <c:pt idx="57">
                  <c:v>9.7117599999999998E-2</c:v>
                </c:pt>
                <c:pt idx="58">
                  <c:v>9.7117599999999998E-2</c:v>
                </c:pt>
                <c:pt idx="59">
                  <c:v>0.109018</c:v>
                </c:pt>
                <c:pt idx="60">
                  <c:v>0.109018</c:v>
                </c:pt>
                <c:pt idx="61">
                  <c:v>0.109018</c:v>
                </c:pt>
                <c:pt idx="62">
                  <c:v>0.10981299999999999</c:v>
                </c:pt>
                <c:pt idx="63">
                  <c:v>0.120014</c:v>
                </c:pt>
                <c:pt idx="64">
                  <c:v>0.120014</c:v>
                </c:pt>
                <c:pt idx="65">
                  <c:v>0.120014</c:v>
                </c:pt>
                <c:pt idx="66">
                  <c:v>0.120014</c:v>
                </c:pt>
                <c:pt idx="67">
                  <c:v>0.120014</c:v>
                </c:pt>
                <c:pt idx="68">
                  <c:v>0.120014</c:v>
                </c:pt>
                <c:pt idx="69">
                  <c:v>0.10304000000000001</c:v>
                </c:pt>
                <c:pt idx="70">
                  <c:v>8.8691300000000001E-2</c:v>
                </c:pt>
                <c:pt idx="71">
                  <c:v>7.2997199999999998E-2</c:v>
                </c:pt>
                <c:pt idx="72">
                  <c:v>7.2997199999999998E-2</c:v>
                </c:pt>
                <c:pt idx="73">
                  <c:v>7.2997199999999998E-2</c:v>
                </c:pt>
                <c:pt idx="74">
                  <c:v>6.2229399999999997E-2</c:v>
                </c:pt>
                <c:pt idx="75">
                  <c:v>6.2229399999999997E-2</c:v>
                </c:pt>
                <c:pt idx="76">
                  <c:v>6.2229399999999997E-2</c:v>
                </c:pt>
                <c:pt idx="77">
                  <c:v>6.2229399999999997E-2</c:v>
                </c:pt>
                <c:pt idx="78">
                  <c:v>6.2229399999999997E-2</c:v>
                </c:pt>
                <c:pt idx="79">
                  <c:v>6.2229399999999997E-2</c:v>
                </c:pt>
                <c:pt idx="80">
                  <c:v>6.5722500000000003E-2</c:v>
                </c:pt>
                <c:pt idx="81">
                  <c:v>7.0183300000000004E-2</c:v>
                </c:pt>
                <c:pt idx="82">
                  <c:v>7.0183300000000004E-2</c:v>
                </c:pt>
                <c:pt idx="83">
                  <c:v>7.7976299999999998E-2</c:v>
                </c:pt>
                <c:pt idx="84">
                  <c:v>6.1110900000000003E-2</c:v>
                </c:pt>
                <c:pt idx="85">
                  <c:v>6.1110900000000003E-2</c:v>
                </c:pt>
                <c:pt idx="86">
                  <c:v>6.1110900000000003E-2</c:v>
                </c:pt>
                <c:pt idx="87">
                  <c:v>6.1110900000000003E-2</c:v>
                </c:pt>
                <c:pt idx="88">
                  <c:v>7.0824499999999999E-2</c:v>
                </c:pt>
                <c:pt idx="89">
                  <c:v>7.0824499999999999E-2</c:v>
                </c:pt>
                <c:pt idx="90">
                  <c:v>7.0824499999999999E-2</c:v>
                </c:pt>
                <c:pt idx="91">
                  <c:v>6.3246899999999995E-2</c:v>
                </c:pt>
                <c:pt idx="92">
                  <c:v>6.3246899999999995E-2</c:v>
                </c:pt>
                <c:pt idx="93">
                  <c:v>4.8561899999999998E-2</c:v>
                </c:pt>
                <c:pt idx="94">
                  <c:v>5.5068499999999999E-2</c:v>
                </c:pt>
                <c:pt idx="95">
                  <c:v>5.2380299999999998E-2</c:v>
                </c:pt>
                <c:pt idx="96">
                  <c:v>6.7594500000000002E-2</c:v>
                </c:pt>
                <c:pt idx="97">
                  <c:v>6.7594500000000002E-2</c:v>
                </c:pt>
                <c:pt idx="98">
                  <c:v>7.2316900000000003E-2</c:v>
                </c:pt>
                <c:pt idx="99">
                  <c:v>7.3006699999999994E-2</c:v>
                </c:pt>
                <c:pt idx="100">
                  <c:v>7.3006699999999994E-2</c:v>
                </c:pt>
                <c:pt idx="101">
                  <c:v>7.3006699999999994E-2</c:v>
                </c:pt>
                <c:pt idx="102">
                  <c:v>4.9043999999999997E-2</c:v>
                </c:pt>
                <c:pt idx="103">
                  <c:v>4.9043999999999997E-2</c:v>
                </c:pt>
                <c:pt idx="104">
                  <c:v>4.9043999999999997E-2</c:v>
                </c:pt>
                <c:pt idx="105">
                  <c:v>4.9043999999999997E-2</c:v>
                </c:pt>
                <c:pt idx="106">
                  <c:v>4.9043999999999997E-2</c:v>
                </c:pt>
                <c:pt idx="107">
                  <c:v>4.5290799999999999E-2</c:v>
                </c:pt>
                <c:pt idx="108">
                  <c:v>3.5332200000000001E-2</c:v>
                </c:pt>
                <c:pt idx="109">
                  <c:v>3.5332200000000001E-2</c:v>
                </c:pt>
                <c:pt idx="110">
                  <c:v>4.6121000000000002E-2</c:v>
                </c:pt>
                <c:pt idx="111">
                  <c:v>4.9508999999999997E-2</c:v>
                </c:pt>
                <c:pt idx="112">
                  <c:v>4.9508999999999997E-2</c:v>
                </c:pt>
                <c:pt idx="113">
                  <c:v>4.9508999999999997E-2</c:v>
                </c:pt>
                <c:pt idx="114">
                  <c:v>6.7160399999999995E-2</c:v>
                </c:pt>
                <c:pt idx="115">
                  <c:v>6.7160399999999995E-2</c:v>
                </c:pt>
                <c:pt idx="116">
                  <c:v>8.7195099999999998E-2</c:v>
                </c:pt>
                <c:pt idx="117">
                  <c:v>8.7429800000000002E-2</c:v>
                </c:pt>
                <c:pt idx="118">
                  <c:v>8.7429800000000002E-2</c:v>
                </c:pt>
                <c:pt idx="119">
                  <c:v>0.11257399999999999</c:v>
                </c:pt>
                <c:pt idx="120">
                  <c:v>0.11323900000000001</c:v>
                </c:pt>
                <c:pt idx="121">
                  <c:v>0.11323900000000001</c:v>
                </c:pt>
                <c:pt idx="122">
                  <c:v>0.11323900000000001</c:v>
                </c:pt>
                <c:pt idx="123">
                  <c:v>0.11323900000000001</c:v>
                </c:pt>
                <c:pt idx="124">
                  <c:v>0.11323900000000001</c:v>
                </c:pt>
                <c:pt idx="125">
                  <c:v>0.11323900000000001</c:v>
                </c:pt>
                <c:pt idx="126">
                  <c:v>0.13187699999999999</c:v>
                </c:pt>
                <c:pt idx="127">
                  <c:v>0.13187699999999999</c:v>
                </c:pt>
                <c:pt idx="128">
                  <c:v>0.14560699999999999</c:v>
                </c:pt>
                <c:pt idx="129">
                  <c:v>0.14560699999999999</c:v>
                </c:pt>
                <c:pt idx="130">
                  <c:v>0.14560699999999999</c:v>
                </c:pt>
                <c:pt idx="131">
                  <c:v>0.121394</c:v>
                </c:pt>
                <c:pt idx="132">
                  <c:v>0.121394</c:v>
                </c:pt>
                <c:pt idx="133">
                  <c:v>0.13178500000000001</c:v>
                </c:pt>
                <c:pt idx="134">
                  <c:v>0.121004</c:v>
                </c:pt>
                <c:pt idx="135">
                  <c:v>0.121004</c:v>
                </c:pt>
                <c:pt idx="136">
                  <c:v>0.121004</c:v>
                </c:pt>
                <c:pt idx="137">
                  <c:v>0.11246100000000001</c:v>
                </c:pt>
                <c:pt idx="138">
                  <c:v>0.12153600000000001</c:v>
                </c:pt>
                <c:pt idx="139">
                  <c:v>0.12153600000000001</c:v>
                </c:pt>
                <c:pt idx="140">
                  <c:v>0.12153600000000001</c:v>
                </c:pt>
                <c:pt idx="141">
                  <c:v>0.12153600000000001</c:v>
                </c:pt>
                <c:pt idx="142">
                  <c:v>0.12153600000000001</c:v>
                </c:pt>
                <c:pt idx="143">
                  <c:v>0.14063999999999999</c:v>
                </c:pt>
                <c:pt idx="144">
                  <c:v>0.133774</c:v>
                </c:pt>
                <c:pt idx="145">
                  <c:v>0.133774</c:v>
                </c:pt>
                <c:pt idx="146">
                  <c:v>0.133774</c:v>
                </c:pt>
                <c:pt idx="147">
                  <c:v>0.133774</c:v>
                </c:pt>
                <c:pt idx="148">
                  <c:v>0.133774</c:v>
                </c:pt>
                <c:pt idx="149">
                  <c:v>0.133774</c:v>
                </c:pt>
                <c:pt idx="150">
                  <c:v>0.15318200000000001</c:v>
                </c:pt>
                <c:pt idx="151">
                  <c:v>0.15318200000000001</c:v>
                </c:pt>
                <c:pt idx="152">
                  <c:v>0.15318200000000001</c:v>
                </c:pt>
                <c:pt idx="153">
                  <c:v>0.15080499999999999</c:v>
                </c:pt>
                <c:pt idx="154">
                  <c:v>0.15080499999999999</c:v>
                </c:pt>
                <c:pt idx="155">
                  <c:v>0.15080499999999999</c:v>
                </c:pt>
                <c:pt idx="156">
                  <c:v>0.15080499999999999</c:v>
                </c:pt>
                <c:pt idx="157">
                  <c:v>0.15080499999999999</c:v>
                </c:pt>
                <c:pt idx="158">
                  <c:v>0.15080499999999999</c:v>
                </c:pt>
                <c:pt idx="159">
                  <c:v>0.15080499999999999</c:v>
                </c:pt>
                <c:pt idx="160">
                  <c:v>0.14715</c:v>
                </c:pt>
                <c:pt idx="161">
                  <c:v>0.144201</c:v>
                </c:pt>
                <c:pt idx="162">
                  <c:v>0.144201</c:v>
                </c:pt>
                <c:pt idx="163">
                  <c:v>0.144201</c:v>
                </c:pt>
                <c:pt idx="164">
                  <c:v>0.144201</c:v>
                </c:pt>
                <c:pt idx="165">
                  <c:v>0.144201</c:v>
                </c:pt>
                <c:pt idx="166">
                  <c:v>0.155586</c:v>
                </c:pt>
                <c:pt idx="167">
                  <c:v>0.13924</c:v>
                </c:pt>
                <c:pt idx="168">
                  <c:v>0.13924</c:v>
                </c:pt>
                <c:pt idx="169">
                  <c:v>0.135048</c:v>
                </c:pt>
                <c:pt idx="170">
                  <c:v>0.135048</c:v>
                </c:pt>
                <c:pt idx="171">
                  <c:v>0.135048</c:v>
                </c:pt>
                <c:pt idx="172">
                  <c:v>0.13103200000000001</c:v>
                </c:pt>
                <c:pt idx="173">
                  <c:v>0.14685799999999999</c:v>
                </c:pt>
                <c:pt idx="174">
                  <c:v>0.14451900000000001</c:v>
                </c:pt>
                <c:pt idx="175">
                  <c:v>0.15527199999999999</c:v>
                </c:pt>
                <c:pt idx="176">
                  <c:v>0.15527199999999999</c:v>
                </c:pt>
                <c:pt idx="177">
                  <c:v>0.15527199999999999</c:v>
                </c:pt>
                <c:pt idx="178">
                  <c:v>0.15527199999999999</c:v>
                </c:pt>
                <c:pt idx="179">
                  <c:v>0.15527199999999999</c:v>
                </c:pt>
                <c:pt idx="180">
                  <c:v>0.15527199999999999</c:v>
                </c:pt>
                <c:pt idx="181">
                  <c:v>0.14313300000000001</c:v>
                </c:pt>
                <c:pt idx="182">
                  <c:v>0.14892</c:v>
                </c:pt>
                <c:pt idx="183">
                  <c:v>0.14892</c:v>
                </c:pt>
                <c:pt idx="184">
                  <c:v>0.14892</c:v>
                </c:pt>
                <c:pt idx="185">
                  <c:v>0.14892</c:v>
                </c:pt>
                <c:pt idx="186">
                  <c:v>0.16519</c:v>
                </c:pt>
                <c:pt idx="187">
                  <c:v>0.16519</c:v>
                </c:pt>
                <c:pt idx="188">
                  <c:v>0.16519</c:v>
                </c:pt>
                <c:pt idx="189">
                  <c:v>0.18102199999999999</c:v>
                </c:pt>
                <c:pt idx="190">
                  <c:v>0.18102199999999999</c:v>
                </c:pt>
                <c:pt idx="191">
                  <c:v>0.18102199999999999</c:v>
                </c:pt>
                <c:pt idx="192">
                  <c:v>0.16858500000000001</c:v>
                </c:pt>
                <c:pt idx="193">
                  <c:v>0.16858500000000001</c:v>
                </c:pt>
                <c:pt idx="194">
                  <c:v>0.155476</c:v>
                </c:pt>
                <c:pt idx="195">
                  <c:v>0.151861</c:v>
                </c:pt>
                <c:pt idx="196">
                  <c:v>0.151861</c:v>
                </c:pt>
                <c:pt idx="197">
                  <c:v>0.15779899999999999</c:v>
                </c:pt>
                <c:pt idx="198">
                  <c:v>0.15779899999999999</c:v>
                </c:pt>
                <c:pt idx="199">
                  <c:v>0.15779899999999999</c:v>
                </c:pt>
                <c:pt idx="200">
                  <c:v>0.15779899999999999</c:v>
                </c:pt>
                <c:pt idx="201">
                  <c:v>0.150342</c:v>
                </c:pt>
                <c:pt idx="202">
                  <c:v>0.150342</c:v>
                </c:pt>
                <c:pt idx="203">
                  <c:v>0.15414900000000001</c:v>
                </c:pt>
                <c:pt idx="204">
                  <c:v>0.15414900000000001</c:v>
                </c:pt>
                <c:pt idx="205">
                  <c:v>0.15414900000000001</c:v>
                </c:pt>
                <c:pt idx="206">
                  <c:v>0.15414900000000001</c:v>
                </c:pt>
                <c:pt idx="207">
                  <c:v>0.15414900000000001</c:v>
                </c:pt>
                <c:pt idx="208">
                  <c:v>0.15414900000000001</c:v>
                </c:pt>
                <c:pt idx="209">
                  <c:v>0.15414900000000001</c:v>
                </c:pt>
                <c:pt idx="210">
                  <c:v>0.15414900000000001</c:v>
                </c:pt>
                <c:pt idx="211">
                  <c:v>0.139155</c:v>
                </c:pt>
                <c:pt idx="212">
                  <c:v>0.14591599999999999</c:v>
                </c:pt>
                <c:pt idx="213">
                  <c:v>0.14591599999999999</c:v>
                </c:pt>
                <c:pt idx="214">
                  <c:v>0.14591599999999999</c:v>
                </c:pt>
                <c:pt idx="215">
                  <c:v>0.14591599999999999</c:v>
                </c:pt>
                <c:pt idx="216">
                  <c:v>0.169709</c:v>
                </c:pt>
                <c:pt idx="217">
                  <c:v>0.18111099999999999</c:v>
                </c:pt>
                <c:pt idx="218">
                  <c:v>0.18111099999999999</c:v>
                </c:pt>
                <c:pt idx="219">
                  <c:v>0.180619</c:v>
                </c:pt>
                <c:pt idx="220">
                  <c:v>0.180619</c:v>
                </c:pt>
                <c:pt idx="221">
                  <c:v>0.180619</c:v>
                </c:pt>
                <c:pt idx="222">
                  <c:v>0.180619</c:v>
                </c:pt>
                <c:pt idx="223">
                  <c:v>0.180619</c:v>
                </c:pt>
                <c:pt idx="224">
                  <c:v>0.19207199999999999</c:v>
                </c:pt>
                <c:pt idx="225">
                  <c:v>0.17283599999999999</c:v>
                </c:pt>
                <c:pt idx="226">
                  <c:v>0.17283599999999999</c:v>
                </c:pt>
                <c:pt idx="227">
                  <c:v>0.18251300000000001</c:v>
                </c:pt>
                <c:pt idx="228">
                  <c:v>0.1767</c:v>
                </c:pt>
                <c:pt idx="229">
                  <c:v>0.1767</c:v>
                </c:pt>
                <c:pt idx="230">
                  <c:v>0.18232499999999999</c:v>
                </c:pt>
                <c:pt idx="231">
                  <c:v>0.18232499999999999</c:v>
                </c:pt>
                <c:pt idx="232">
                  <c:v>0.194548</c:v>
                </c:pt>
                <c:pt idx="233">
                  <c:v>0.194548</c:v>
                </c:pt>
                <c:pt idx="234">
                  <c:v>0.194548</c:v>
                </c:pt>
                <c:pt idx="235">
                  <c:v>0.194965</c:v>
                </c:pt>
                <c:pt idx="236">
                  <c:v>0.194965</c:v>
                </c:pt>
                <c:pt idx="237">
                  <c:v>0.194965</c:v>
                </c:pt>
                <c:pt idx="238">
                  <c:v>0.194965</c:v>
                </c:pt>
                <c:pt idx="239">
                  <c:v>0.21817400000000001</c:v>
                </c:pt>
                <c:pt idx="240">
                  <c:v>0.226795</c:v>
                </c:pt>
                <c:pt idx="241">
                  <c:v>0.219333</c:v>
                </c:pt>
                <c:pt idx="242">
                  <c:v>0.22598199999999999</c:v>
                </c:pt>
                <c:pt idx="243">
                  <c:v>0.22598199999999999</c:v>
                </c:pt>
                <c:pt idx="244">
                  <c:v>0.201068</c:v>
                </c:pt>
                <c:pt idx="245">
                  <c:v>0.201068</c:v>
                </c:pt>
                <c:pt idx="246">
                  <c:v>0.20560999999999999</c:v>
                </c:pt>
                <c:pt idx="247">
                  <c:v>0.20560999999999999</c:v>
                </c:pt>
                <c:pt idx="248">
                  <c:v>0.19961599999999999</c:v>
                </c:pt>
                <c:pt idx="249">
                  <c:v>0.22215799999999999</c:v>
                </c:pt>
                <c:pt idx="250">
                  <c:v>0.22215799999999999</c:v>
                </c:pt>
                <c:pt idx="251">
                  <c:v>0.230548</c:v>
                </c:pt>
                <c:pt idx="252">
                  <c:v>0.230548</c:v>
                </c:pt>
                <c:pt idx="253">
                  <c:v>0.230548</c:v>
                </c:pt>
                <c:pt idx="254">
                  <c:v>0.230548</c:v>
                </c:pt>
                <c:pt idx="255">
                  <c:v>0.223137</c:v>
                </c:pt>
                <c:pt idx="256">
                  <c:v>0.24163000000000001</c:v>
                </c:pt>
                <c:pt idx="257">
                  <c:v>0.24163000000000001</c:v>
                </c:pt>
                <c:pt idx="258">
                  <c:v>0.25763599999999998</c:v>
                </c:pt>
                <c:pt idx="259">
                  <c:v>0.26175100000000001</c:v>
                </c:pt>
                <c:pt idx="260">
                  <c:v>0.26175100000000001</c:v>
                </c:pt>
                <c:pt idx="261">
                  <c:v>0.26175100000000001</c:v>
                </c:pt>
                <c:pt idx="262">
                  <c:v>0.23366999999999999</c:v>
                </c:pt>
                <c:pt idx="263">
                  <c:v>0.23366999999999999</c:v>
                </c:pt>
                <c:pt idx="264">
                  <c:v>0.23366999999999999</c:v>
                </c:pt>
                <c:pt idx="265">
                  <c:v>0.22781000000000001</c:v>
                </c:pt>
                <c:pt idx="266">
                  <c:v>0.22820399999999999</c:v>
                </c:pt>
                <c:pt idx="267">
                  <c:v>0.22820399999999999</c:v>
                </c:pt>
                <c:pt idx="268">
                  <c:v>0.226273</c:v>
                </c:pt>
                <c:pt idx="269">
                  <c:v>0.21263299999999999</c:v>
                </c:pt>
                <c:pt idx="270">
                  <c:v>0.21263299999999999</c:v>
                </c:pt>
                <c:pt idx="271">
                  <c:v>0.21263299999999999</c:v>
                </c:pt>
                <c:pt idx="272">
                  <c:v>0.19348399999999999</c:v>
                </c:pt>
                <c:pt idx="273">
                  <c:v>0.19348399999999999</c:v>
                </c:pt>
                <c:pt idx="274">
                  <c:v>0.19348399999999999</c:v>
                </c:pt>
                <c:pt idx="275">
                  <c:v>0.19348399999999999</c:v>
                </c:pt>
                <c:pt idx="276">
                  <c:v>0.206178</c:v>
                </c:pt>
                <c:pt idx="277">
                  <c:v>0.197132</c:v>
                </c:pt>
                <c:pt idx="278">
                  <c:v>0.20572299999999999</c:v>
                </c:pt>
                <c:pt idx="279">
                  <c:v>0.20572299999999999</c:v>
                </c:pt>
                <c:pt idx="280">
                  <c:v>0.20572299999999999</c:v>
                </c:pt>
                <c:pt idx="281">
                  <c:v>0.19880400000000001</c:v>
                </c:pt>
                <c:pt idx="282">
                  <c:v>0.19880400000000001</c:v>
                </c:pt>
                <c:pt idx="283">
                  <c:v>0.19880400000000001</c:v>
                </c:pt>
                <c:pt idx="284">
                  <c:v>0.19880400000000001</c:v>
                </c:pt>
                <c:pt idx="285">
                  <c:v>0.19880400000000001</c:v>
                </c:pt>
                <c:pt idx="286">
                  <c:v>0.19880400000000001</c:v>
                </c:pt>
                <c:pt idx="287">
                  <c:v>0.18407699999999999</c:v>
                </c:pt>
                <c:pt idx="288">
                  <c:v>0.196295</c:v>
                </c:pt>
                <c:pt idx="289">
                  <c:v>0.196295</c:v>
                </c:pt>
                <c:pt idx="290">
                  <c:v>0.19761300000000001</c:v>
                </c:pt>
                <c:pt idx="291">
                  <c:v>0.194498</c:v>
                </c:pt>
                <c:pt idx="292">
                  <c:v>0.20502400000000001</c:v>
                </c:pt>
                <c:pt idx="293">
                  <c:v>0.194074</c:v>
                </c:pt>
                <c:pt idx="294">
                  <c:v>0.194074</c:v>
                </c:pt>
                <c:pt idx="295">
                  <c:v>0.205787</c:v>
                </c:pt>
                <c:pt idx="296">
                  <c:v>0.19458900000000001</c:v>
                </c:pt>
                <c:pt idx="297">
                  <c:v>0.20202300000000001</c:v>
                </c:pt>
                <c:pt idx="298">
                  <c:v>0.181312</c:v>
                </c:pt>
                <c:pt idx="299">
                  <c:v>0.181312</c:v>
                </c:pt>
                <c:pt idx="300">
                  <c:v>0.181312</c:v>
                </c:pt>
                <c:pt idx="301">
                  <c:v>0.181312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Foglio5!$C$2:$C$303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0.156028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0.17575499999999999</c:v>
                </c:pt>
                <c:pt idx="7">
                  <c:v>0.17575499999999999</c:v>
                </c:pt>
                <c:pt idx="8">
                  <c:v>0.193465</c:v>
                </c:pt>
                <c:pt idx="9">
                  <c:v>0.193465</c:v>
                </c:pt>
                <c:pt idx="10">
                  <c:v>0.193465</c:v>
                </c:pt>
                <c:pt idx="11">
                  <c:v>0.193465</c:v>
                </c:pt>
                <c:pt idx="12">
                  <c:v>0.193465</c:v>
                </c:pt>
                <c:pt idx="13">
                  <c:v>0.193465</c:v>
                </c:pt>
                <c:pt idx="14">
                  <c:v>0.204372</c:v>
                </c:pt>
                <c:pt idx="15">
                  <c:v>0.20991399999999999</c:v>
                </c:pt>
                <c:pt idx="16">
                  <c:v>0.20991399999999999</c:v>
                </c:pt>
                <c:pt idx="17">
                  <c:v>0.20991399999999999</c:v>
                </c:pt>
                <c:pt idx="18">
                  <c:v>0.20991399999999999</c:v>
                </c:pt>
                <c:pt idx="19">
                  <c:v>0.20991399999999999</c:v>
                </c:pt>
                <c:pt idx="20">
                  <c:v>0.20991399999999999</c:v>
                </c:pt>
                <c:pt idx="21">
                  <c:v>0.20991399999999999</c:v>
                </c:pt>
                <c:pt idx="22">
                  <c:v>0.20991399999999999</c:v>
                </c:pt>
                <c:pt idx="23">
                  <c:v>0.20991399999999999</c:v>
                </c:pt>
                <c:pt idx="24">
                  <c:v>0.23119799999999999</c:v>
                </c:pt>
                <c:pt idx="25">
                  <c:v>0.234712</c:v>
                </c:pt>
                <c:pt idx="26">
                  <c:v>0.25814700000000002</c:v>
                </c:pt>
                <c:pt idx="27">
                  <c:v>0.25814700000000002</c:v>
                </c:pt>
                <c:pt idx="28">
                  <c:v>0.26383899999999999</c:v>
                </c:pt>
                <c:pt idx="29">
                  <c:v>0.27172400000000002</c:v>
                </c:pt>
                <c:pt idx="30">
                  <c:v>0.27172400000000002</c:v>
                </c:pt>
                <c:pt idx="31">
                  <c:v>0.27172400000000002</c:v>
                </c:pt>
                <c:pt idx="32">
                  <c:v>0.27172400000000002</c:v>
                </c:pt>
                <c:pt idx="33">
                  <c:v>0.27172400000000002</c:v>
                </c:pt>
                <c:pt idx="34">
                  <c:v>0.27172400000000002</c:v>
                </c:pt>
                <c:pt idx="35">
                  <c:v>0.27874900000000002</c:v>
                </c:pt>
                <c:pt idx="36">
                  <c:v>0.27874900000000002</c:v>
                </c:pt>
                <c:pt idx="37">
                  <c:v>0.28458600000000001</c:v>
                </c:pt>
                <c:pt idx="38">
                  <c:v>0.28458600000000001</c:v>
                </c:pt>
                <c:pt idx="39">
                  <c:v>0.28458600000000001</c:v>
                </c:pt>
                <c:pt idx="40">
                  <c:v>0.28458600000000001</c:v>
                </c:pt>
                <c:pt idx="41">
                  <c:v>0.28458600000000001</c:v>
                </c:pt>
                <c:pt idx="42">
                  <c:v>0.28843800000000003</c:v>
                </c:pt>
                <c:pt idx="43">
                  <c:v>0.294485</c:v>
                </c:pt>
                <c:pt idx="44">
                  <c:v>0.29383199999999998</c:v>
                </c:pt>
                <c:pt idx="45">
                  <c:v>0.28068799999999999</c:v>
                </c:pt>
                <c:pt idx="46">
                  <c:v>0.304844</c:v>
                </c:pt>
                <c:pt idx="47">
                  <c:v>0.304844</c:v>
                </c:pt>
                <c:pt idx="48">
                  <c:v>0.304844</c:v>
                </c:pt>
                <c:pt idx="49">
                  <c:v>0.304844</c:v>
                </c:pt>
                <c:pt idx="50">
                  <c:v>0.31896999999999998</c:v>
                </c:pt>
                <c:pt idx="51">
                  <c:v>0.34028199999999997</c:v>
                </c:pt>
                <c:pt idx="52">
                  <c:v>0.32960800000000001</c:v>
                </c:pt>
                <c:pt idx="53">
                  <c:v>0.32897599999999999</c:v>
                </c:pt>
                <c:pt idx="54">
                  <c:v>0.33654699999999999</c:v>
                </c:pt>
                <c:pt idx="55">
                  <c:v>0.346057</c:v>
                </c:pt>
                <c:pt idx="56">
                  <c:v>0.33284799999999998</c:v>
                </c:pt>
                <c:pt idx="57">
                  <c:v>0.33284799999999998</c:v>
                </c:pt>
                <c:pt idx="58">
                  <c:v>0.33284799999999998</c:v>
                </c:pt>
                <c:pt idx="59">
                  <c:v>0.32239899999999999</c:v>
                </c:pt>
                <c:pt idx="60">
                  <c:v>0.32239899999999999</c:v>
                </c:pt>
                <c:pt idx="61">
                  <c:v>0.32239899999999999</c:v>
                </c:pt>
                <c:pt idx="62">
                  <c:v>0.326187</c:v>
                </c:pt>
                <c:pt idx="63">
                  <c:v>0.32078400000000001</c:v>
                </c:pt>
                <c:pt idx="64">
                  <c:v>0.32078400000000001</c:v>
                </c:pt>
                <c:pt idx="65">
                  <c:v>0.32078400000000001</c:v>
                </c:pt>
                <c:pt idx="66">
                  <c:v>0.32078400000000001</c:v>
                </c:pt>
                <c:pt idx="67">
                  <c:v>0.32078400000000001</c:v>
                </c:pt>
                <c:pt idx="68">
                  <c:v>0.32078400000000001</c:v>
                </c:pt>
                <c:pt idx="69">
                  <c:v>0.31778800000000001</c:v>
                </c:pt>
                <c:pt idx="70">
                  <c:v>0.32746700000000001</c:v>
                </c:pt>
                <c:pt idx="71">
                  <c:v>0.31809999999999999</c:v>
                </c:pt>
                <c:pt idx="72">
                  <c:v>0.31809999999999999</c:v>
                </c:pt>
                <c:pt idx="73">
                  <c:v>0.31809999999999999</c:v>
                </c:pt>
                <c:pt idx="74">
                  <c:v>0.34345700000000001</c:v>
                </c:pt>
                <c:pt idx="75">
                  <c:v>0.34345700000000001</c:v>
                </c:pt>
                <c:pt idx="76">
                  <c:v>0.34345700000000001</c:v>
                </c:pt>
                <c:pt idx="77">
                  <c:v>0.34345700000000001</c:v>
                </c:pt>
                <c:pt idx="78">
                  <c:v>0.34345700000000001</c:v>
                </c:pt>
                <c:pt idx="79">
                  <c:v>0.34345700000000001</c:v>
                </c:pt>
                <c:pt idx="80">
                  <c:v>0.34593000000000002</c:v>
                </c:pt>
                <c:pt idx="81">
                  <c:v>0.33909699999999998</c:v>
                </c:pt>
                <c:pt idx="82">
                  <c:v>0.33909699999999998</c:v>
                </c:pt>
                <c:pt idx="83">
                  <c:v>0.333648</c:v>
                </c:pt>
                <c:pt idx="84">
                  <c:v>0.31522099999999997</c:v>
                </c:pt>
                <c:pt idx="85">
                  <c:v>0.31522099999999997</c:v>
                </c:pt>
                <c:pt idx="86">
                  <c:v>0.31522099999999997</c:v>
                </c:pt>
                <c:pt idx="87">
                  <c:v>0.31522099999999997</c:v>
                </c:pt>
                <c:pt idx="88">
                  <c:v>0.304456</c:v>
                </c:pt>
                <c:pt idx="89">
                  <c:v>0.304456</c:v>
                </c:pt>
                <c:pt idx="90">
                  <c:v>0.304456</c:v>
                </c:pt>
                <c:pt idx="91">
                  <c:v>0.32244600000000001</c:v>
                </c:pt>
                <c:pt idx="92">
                  <c:v>0.32244600000000001</c:v>
                </c:pt>
                <c:pt idx="93">
                  <c:v>0.33884199999999998</c:v>
                </c:pt>
                <c:pt idx="94">
                  <c:v>0.32607799999999998</c:v>
                </c:pt>
                <c:pt idx="95">
                  <c:v>0.33610099999999998</c:v>
                </c:pt>
                <c:pt idx="96">
                  <c:v>0.325519</c:v>
                </c:pt>
                <c:pt idx="97">
                  <c:v>0.325519</c:v>
                </c:pt>
                <c:pt idx="98">
                  <c:v>0.30559399999999998</c:v>
                </c:pt>
                <c:pt idx="99">
                  <c:v>0.302593</c:v>
                </c:pt>
                <c:pt idx="100">
                  <c:v>0.302593</c:v>
                </c:pt>
                <c:pt idx="101">
                  <c:v>0.302593</c:v>
                </c:pt>
                <c:pt idx="102">
                  <c:v>0.30604300000000001</c:v>
                </c:pt>
                <c:pt idx="103">
                  <c:v>0.30604300000000001</c:v>
                </c:pt>
                <c:pt idx="104">
                  <c:v>0.30604300000000001</c:v>
                </c:pt>
                <c:pt idx="105">
                  <c:v>0.30604300000000001</c:v>
                </c:pt>
                <c:pt idx="106">
                  <c:v>0.30604300000000001</c:v>
                </c:pt>
                <c:pt idx="107">
                  <c:v>0.29539199999999999</c:v>
                </c:pt>
                <c:pt idx="108">
                  <c:v>0.298153</c:v>
                </c:pt>
                <c:pt idx="109">
                  <c:v>0.298153</c:v>
                </c:pt>
                <c:pt idx="110">
                  <c:v>0.30915199999999998</c:v>
                </c:pt>
                <c:pt idx="111">
                  <c:v>0.30044399999999999</c:v>
                </c:pt>
                <c:pt idx="112">
                  <c:v>0.30044399999999999</c:v>
                </c:pt>
                <c:pt idx="113">
                  <c:v>0.30044399999999999</c:v>
                </c:pt>
                <c:pt idx="114">
                  <c:v>0.28708600000000001</c:v>
                </c:pt>
                <c:pt idx="115">
                  <c:v>0.28708600000000001</c:v>
                </c:pt>
                <c:pt idx="116">
                  <c:v>0.28206300000000001</c:v>
                </c:pt>
                <c:pt idx="117">
                  <c:v>0.29317900000000002</c:v>
                </c:pt>
                <c:pt idx="118">
                  <c:v>0.29317900000000002</c:v>
                </c:pt>
                <c:pt idx="119">
                  <c:v>0.30088399999999998</c:v>
                </c:pt>
                <c:pt idx="120">
                  <c:v>0.28516000000000002</c:v>
                </c:pt>
                <c:pt idx="121">
                  <c:v>0.28516000000000002</c:v>
                </c:pt>
                <c:pt idx="122">
                  <c:v>0.28516000000000002</c:v>
                </c:pt>
                <c:pt idx="123">
                  <c:v>0.28516000000000002</c:v>
                </c:pt>
                <c:pt idx="124">
                  <c:v>0.28516000000000002</c:v>
                </c:pt>
                <c:pt idx="125">
                  <c:v>0.28516000000000002</c:v>
                </c:pt>
                <c:pt idx="126">
                  <c:v>0.28900999999999999</c:v>
                </c:pt>
                <c:pt idx="127">
                  <c:v>0.28900999999999999</c:v>
                </c:pt>
                <c:pt idx="128">
                  <c:v>0.29673300000000002</c:v>
                </c:pt>
                <c:pt idx="129">
                  <c:v>0.29673300000000002</c:v>
                </c:pt>
                <c:pt idx="130">
                  <c:v>0.29673300000000002</c:v>
                </c:pt>
                <c:pt idx="131">
                  <c:v>0.30117300000000002</c:v>
                </c:pt>
                <c:pt idx="132">
                  <c:v>0.30117300000000002</c:v>
                </c:pt>
                <c:pt idx="133">
                  <c:v>0.28801399999999999</c:v>
                </c:pt>
                <c:pt idx="134">
                  <c:v>0.31049399999999999</c:v>
                </c:pt>
                <c:pt idx="135">
                  <c:v>0.31049399999999999</c:v>
                </c:pt>
                <c:pt idx="136">
                  <c:v>0.31049399999999999</c:v>
                </c:pt>
                <c:pt idx="137">
                  <c:v>0.32740000000000002</c:v>
                </c:pt>
                <c:pt idx="138">
                  <c:v>0.34121000000000001</c:v>
                </c:pt>
                <c:pt idx="139">
                  <c:v>0.34121000000000001</c:v>
                </c:pt>
                <c:pt idx="140">
                  <c:v>0.34121000000000001</c:v>
                </c:pt>
                <c:pt idx="141">
                  <c:v>0.34121000000000001</c:v>
                </c:pt>
                <c:pt idx="142">
                  <c:v>0.34121000000000001</c:v>
                </c:pt>
                <c:pt idx="143">
                  <c:v>0.345003</c:v>
                </c:pt>
                <c:pt idx="144">
                  <c:v>0.34348200000000001</c:v>
                </c:pt>
                <c:pt idx="145">
                  <c:v>0.34348200000000001</c:v>
                </c:pt>
                <c:pt idx="146">
                  <c:v>0.34348200000000001</c:v>
                </c:pt>
                <c:pt idx="147">
                  <c:v>0.34348200000000001</c:v>
                </c:pt>
                <c:pt idx="148">
                  <c:v>0.34348200000000001</c:v>
                </c:pt>
                <c:pt idx="149">
                  <c:v>0.34348200000000001</c:v>
                </c:pt>
                <c:pt idx="150">
                  <c:v>0.34740300000000002</c:v>
                </c:pt>
                <c:pt idx="151">
                  <c:v>0.34740300000000002</c:v>
                </c:pt>
                <c:pt idx="152">
                  <c:v>0.34740300000000002</c:v>
                </c:pt>
                <c:pt idx="153">
                  <c:v>0.34307700000000002</c:v>
                </c:pt>
                <c:pt idx="154">
                  <c:v>0.34307700000000002</c:v>
                </c:pt>
                <c:pt idx="155">
                  <c:v>0.34307700000000002</c:v>
                </c:pt>
                <c:pt idx="156">
                  <c:v>0.34307700000000002</c:v>
                </c:pt>
                <c:pt idx="157">
                  <c:v>0.34307700000000002</c:v>
                </c:pt>
                <c:pt idx="158">
                  <c:v>0.34307700000000002</c:v>
                </c:pt>
                <c:pt idx="159">
                  <c:v>0.34307700000000002</c:v>
                </c:pt>
                <c:pt idx="160">
                  <c:v>0.34490799999999999</c:v>
                </c:pt>
                <c:pt idx="161">
                  <c:v>0.34439399999999998</c:v>
                </c:pt>
                <c:pt idx="162">
                  <c:v>0.34439399999999998</c:v>
                </c:pt>
                <c:pt idx="163">
                  <c:v>0.34439399999999998</c:v>
                </c:pt>
                <c:pt idx="164">
                  <c:v>0.34439399999999998</c:v>
                </c:pt>
                <c:pt idx="165">
                  <c:v>0.34439399999999998</c:v>
                </c:pt>
                <c:pt idx="166">
                  <c:v>0.341725</c:v>
                </c:pt>
                <c:pt idx="167">
                  <c:v>0.358068</c:v>
                </c:pt>
                <c:pt idx="168">
                  <c:v>0.358068</c:v>
                </c:pt>
                <c:pt idx="169">
                  <c:v>0.35715400000000003</c:v>
                </c:pt>
                <c:pt idx="170">
                  <c:v>0.35715400000000003</c:v>
                </c:pt>
                <c:pt idx="171">
                  <c:v>0.35715400000000003</c:v>
                </c:pt>
                <c:pt idx="172">
                  <c:v>0.35284700000000002</c:v>
                </c:pt>
                <c:pt idx="173">
                  <c:v>0.333953</c:v>
                </c:pt>
                <c:pt idx="174">
                  <c:v>0.33258799999999999</c:v>
                </c:pt>
                <c:pt idx="175">
                  <c:v>0.32756800000000003</c:v>
                </c:pt>
                <c:pt idx="176">
                  <c:v>0.32756800000000003</c:v>
                </c:pt>
                <c:pt idx="177">
                  <c:v>0.32756800000000003</c:v>
                </c:pt>
                <c:pt idx="178">
                  <c:v>0.32756800000000003</c:v>
                </c:pt>
                <c:pt idx="179">
                  <c:v>0.32756800000000003</c:v>
                </c:pt>
                <c:pt idx="180">
                  <c:v>0.32756800000000003</c:v>
                </c:pt>
                <c:pt idx="181">
                  <c:v>0.31814999999999999</c:v>
                </c:pt>
                <c:pt idx="182">
                  <c:v>0.33149099999999998</c:v>
                </c:pt>
                <c:pt idx="183">
                  <c:v>0.33149099999999998</c:v>
                </c:pt>
                <c:pt idx="184">
                  <c:v>0.33149099999999998</c:v>
                </c:pt>
                <c:pt idx="185">
                  <c:v>0.33149099999999998</c:v>
                </c:pt>
                <c:pt idx="186">
                  <c:v>0.31767099999999998</c:v>
                </c:pt>
                <c:pt idx="187">
                  <c:v>0.31767099999999998</c:v>
                </c:pt>
                <c:pt idx="188">
                  <c:v>0.31767099999999998</c:v>
                </c:pt>
                <c:pt idx="189">
                  <c:v>0.30802299999999999</c:v>
                </c:pt>
                <c:pt idx="190">
                  <c:v>0.30802299999999999</c:v>
                </c:pt>
                <c:pt idx="191">
                  <c:v>0.30802299999999999</c:v>
                </c:pt>
                <c:pt idx="192">
                  <c:v>0.30606499999999998</c:v>
                </c:pt>
                <c:pt idx="193">
                  <c:v>0.30606499999999998</c:v>
                </c:pt>
                <c:pt idx="194">
                  <c:v>0.31343700000000002</c:v>
                </c:pt>
                <c:pt idx="195">
                  <c:v>0.31239800000000001</c:v>
                </c:pt>
                <c:pt idx="196">
                  <c:v>0.31239800000000001</c:v>
                </c:pt>
                <c:pt idx="197">
                  <c:v>0.310645</c:v>
                </c:pt>
                <c:pt idx="198">
                  <c:v>0.310645</c:v>
                </c:pt>
                <c:pt idx="199">
                  <c:v>0.310645</c:v>
                </c:pt>
                <c:pt idx="200">
                  <c:v>0.310645</c:v>
                </c:pt>
                <c:pt idx="201">
                  <c:v>0.32126100000000002</c:v>
                </c:pt>
                <c:pt idx="202">
                  <c:v>0.32126100000000002</c:v>
                </c:pt>
                <c:pt idx="203">
                  <c:v>0.31276599999999999</c:v>
                </c:pt>
                <c:pt idx="204">
                  <c:v>0.31276599999999999</c:v>
                </c:pt>
                <c:pt idx="205">
                  <c:v>0.31276599999999999</c:v>
                </c:pt>
                <c:pt idx="206">
                  <c:v>0.31276599999999999</c:v>
                </c:pt>
                <c:pt idx="207">
                  <c:v>0.31276599999999999</c:v>
                </c:pt>
                <c:pt idx="208">
                  <c:v>0.31276599999999999</c:v>
                </c:pt>
                <c:pt idx="209">
                  <c:v>0.31276599999999999</c:v>
                </c:pt>
                <c:pt idx="210">
                  <c:v>0.31276599999999999</c:v>
                </c:pt>
                <c:pt idx="211">
                  <c:v>0.32986300000000002</c:v>
                </c:pt>
                <c:pt idx="212">
                  <c:v>0.33065299999999997</c:v>
                </c:pt>
                <c:pt idx="213">
                  <c:v>0.33065299999999997</c:v>
                </c:pt>
                <c:pt idx="214">
                  <c:v>0.33065299999999997</c:v>
                </c:pt>
                <c:pt idx="215">
                  <c:v>0.33065299999999997</c:v>
                </c:pt>
                <c:pt idx="216">
                  <c:v>0.31434299999999998</c:v>
                </c:pt>
                <c:pt idx="217">
                  <c:v>0.30659500000000001</c:v>
                </c:pt>
                <c:pt idx="218">
                  <c:v>0.30659500000000001</c:v>
                </c:pt>
                <c:pt idx="219">
                  <c:v>0.29733300000000001</c:v>
                </c:pt>
                <c:pt idx="220">
                  <c:v>0.29733300000000001</c:v>
                </c:pt>
                <c:pt idx="221">
                  <c:v>0.29733300000000001</c:v>
                </c:pt>
                <c:pt idx="222">
                  <c:v>0.29733300000000001</c:v>
                </c:pt>
                <c:pt idx="223">
                  <c:v>0.29733300000000001</c:v>
                </c:pt>
                <c:pt idx="224">
                  <c:v>0.280893</c:v>
                </c:pt>
                <c:pt idx="225">
                  <c:v>0.29769200000000001</c:v>
                </c:pt>
                <c:pt idx="226">
                  <c:v>0.29769200000000001</c:v>
                </c:pt>
                <c:pt idx="227">
                  <c:v>0.281588</c:v>
                </c:pt>
                <c:pt idx="228">
                  <c:v>0.27714299999999997</c:v>
                </c:pt>
                <c:pt idx="229">
                  <c:v>0.27714299999999997</c:v>
                </c:pt>
                <c:pt idx="230">
                  <c:v>0.27651599999999998</c:v>
                </c:pt>
                <c:pt idx="231">
                  <c:v>0.27651599999999998</c:v>
                </c:pt>
                <c:pt idx="232">
                  <c:v>0.29058800000000001</c:v>
                </c:pt>
                <c:pt idx="233">
                  <c:v>0.29058800000000001</c:v>
                </c:pt>
                <c:pt idx="234">
                  <c:v>0.29058800000000001</c:v>
                </c:pt>
                <c:pt idx="235">
                  <c:v>0.27949400000000002</c:v>
                </c:pt>
                <c:pt idx="236">
                  <c:v>0.27949400000000002</c:v>
                </c:pt>
                <c:pt idx="237">
                  <c:v>0.27949400000000002</c:v>
                </c:pt>
                <c:pt idx="238">
                  <c:v>0.27949400000000002</c:v>
                </c:pt>
                <c:pt idx="239">
                  <c:v>0.26899499999999998</c:v>
                </c:pt>
                <c:pt idx="240">
                  <c:v>0.29050799999999999</c:v>
                </c:pt>
                <c:pt idx="241">
                  <c:v>0.30172900000000002</c:v>
                </c:pt>
                <c:pt idx="242">
                  <c:v>0.293771</c:v>
                </c:pt>
                <c:pt idx="243">
                  <c:v>0.293771</c:v>
                </c:pt>
                <c:pt idx="244">
                  <c:v>0.287136</c:v>
                </c:pt>
                <c:pt idx="245">
                  <c:v>0.287136</c:v>
                </c:pt>
                <c:pt idx="246">
                  <c:v>0.29433300000000001</c:v>
                </c:pt>
                <c:pt idx="247">
                  <c:v>0.29433300000000001</c:v>
                </c:pt>
                <c:pt idx="248">
                  <c:v>0.29984699999999997</c:v>
                </c:pt>
                <c:pt idx="249">
                  <c:v>0.29144199999999998</c:v>
                </c:pt>
                <c:pt idx="250">
                  <c:v>0.29144199999999998</c:v>
                </c:pt>
                <c:pt idx="251">
                  <c:v>0.27007900000000001</c:v>
                </c:pt>
                <c:pt idx="252">
                  <c:v>0.27007900000000001</c:v>
                </c:pt>
                <c:pt idx="253">
                  <c:v>0.27007900000000001</c:v>
                </c:pt>
                <c:pt idx="254">
                  <c:v>0.27007900000000001</c:v>
                </c:pt>
                <c:pt idx="255">
                  <c:v>0.27474700000000002</c:v>
                </c:pt>
                <c:pt idx="256">
                  <c:v>0.26267699999999999</c:v>
                </c:pt>
                <c:pt idx="257">
                  <c:v>0.26267699999999999</c:v>
                </c:pt>
                <c:pt idx="258">
                  <c:v>0.25428000000000001</c:v>
                </c:pt>
                <c:pt idx="259">
                  <c:v>0.26549600000000001</c:v>
                </c:pt>
                <c:pt idx="260">
                  <c:v>0.26549600000000001</c:v>
                </c:pt>
                <c:pt idx="261">
                  <c:v>0.26549600000000001</c:v>
                </c:pt>
                <c:pt idx="262">
                  <c:v>0.279449</c:v>
                </c:pt>
                <c:pt idx="263">
                  <c:v>0.279449</c:v>
                </c:pt>
                <c:pt idx="264">
                  <c:v>0.279449</c:v>
                </c:pt>
                <c:pt idx="265">
                  <c:v>0.29307100000000003</c:v>
                </c:pt>
                <c:pt idx="266">
                  <c:v>0.29238799999999998</c:v>
                </c:pt>
                <c:pt idx="267">
                  <c:v>0.29238799999999998</c:v>
                </c:pt>
                <c:pt idx="268">
                  <c:v>0.27337</c:v>
                </c:pt>
                <c:pt idx="269">
                  <c:v>0.27422400000000002</c:v>
                </c:pt>
                <c:pt idx="270">
                  <c:v>0.27422400000000002</c:v>
                </c:pt>
                <c:pt idx="271">
                  <c:v>0.27422400000000002</c:v>
                </c:pt>
                <c:pt idx="272">
                  <c:v>0.28065499999999999</c:v>
                </c:pt>
                <c:pt idx="273">
                  <c:v>0.28065499999999999</c:v>
                </c:pt>
                <c:pt idx="274">
                  <c:v>0.28065499999999999</c:v>
                </c:pt>
                <c:pt idx="275">
                  <c:v>0.28065499999999999</c:v>
                </c:pt>
                <c:pt idx="276">
                  <c:v>0.26528099999999999</c:v>
                </c:pt>
                <c:pt idx="277">
                  <c:v>0.26534200000000002</c:v>
                </c:pt>
                <c:pt idx="278">
                  <c:v>0.25002400000000002</c:v>
                </c:pt>
                <c:pt idx="279">
                  <c:v>0.25002400000000002</c:v>
                </c:pt>
                <c:pt idx="280">
                  <c:v>0.25002400000000002</c:v>
                </c:pt>
                <c:pt idx="281">
                  <c:v>0.25264999999999999</c:v>
                </c:pt>
                <c:pt idx="282">
                  <c:v>0.25264999999999999</c:v>
                </c:pt>
                <c:pt idx="283">
                  <c:v>0.25264999999999999</c:v>
                </c:pt>
                <c:pt idx="284">
                  <c:v>0.25264999999999999</c:v>
                </c:pt>
                <c:pt idx="285">
                  <c:v>0.25264999999999999</c:v>
                </c:pt>
                <c:pt idx="286">
                  <c:v>0.25264999999999999</c:v>
                </c:pt>
                <c:pt idx="287">
                  <c:v>0.251058</c:v>
                </c:pt>
                <c:pt idx="288">
                  <c:v>0.25154700000000002</c:v>
                </c:pt>
                <c:pt idx="289">
                  <c:v>0.25154700000000002</c:v>
                </c:pt>
                <c:pt idx="290">
                  <c:v>0.26151400000000002</c:v>
                </c:pt>
                <c:pt idx="291">
                  <c:v>0.27459499999999998</c:v>
                </c:pt>
                <c:pt idx="292">
                  <c:v>0.264685</c:v>
                </c:pt>
                <c:pt idx="293">
                  <c:v>0.26175199999999998</c:v>
                </c:pt>
                <c:pt idx="294">
                  <c:v>0.26175199999999998</c:v>
                </c:pt>
                <c:pt idx="295">
                  <c:v>0.27022499999999999</c:v>
                </c:pt>
                <c:pt idx="296">
                  <c:v>0.279059</c:v>
                </c:pt>
                <c:pt idx="297">
                  <c:v>0.25727899999999998</c:v>
                </c:pt>
                <c:pt idx="298">
                  <c:v>0.26941399999999999</c:v>
                </c:pt>
                <c:pt idx="299">
                  <c:v>0.26941399999999999</c:v>
                </c:pt>
                <c:pt idx="300">
                  <c:v>0.26941399999999999</c:v>
                </c:pt>
                <c:pt idx="301">
                  <c:v>0.26941399999999999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Foglio5!$D$2:$D$303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0.18799099999999999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0.166522</c:v>
                </c:pt>
                <c:pt idx="7">
                  <c:v>0.166522</c:v>
                </c:pt>
                <c:pt idx="8">
                  <c:v>0.159302</c:v>
                </c:pt>
                <c:pt idx="9">
                  <c:v>0.159302</c:v>
                </c:pt>
                <c:pt idx="10">
                  <c:v>0.159302</c:v>
                </c:pt>
                <c:pt idx="11">
                  <c:v>0.159302</c:v>
                </c:pt>
                <c:pt idx="12">
                  <c:v>0.159302</c:v>
                </c:pt>
                <c:pt idx="13">
                  <c:v>0.159302</c:v>
                </c:pt>
                <c:pt idx="14">
                  <c:v>0.17549999999999999</c:v>
                </c:pt>
                <c:pt idx="15">
                  <c:v>0.16720399999999999</c:v>
                </c:pt>
                <c:pt idx="16">
                  <c:v>0.16720399999999999</c:v>
                </c:pt>
                <c:pt idx="17">
                  <c:v>0.16720399999999999</c:v>
                </c:pt>
                <c:pt idx="18">
                  <c:v>0.16720399999999999</c:v>
                </c:pt>
                <c:pt idx="19">
                  <c:v>0.16720399999999999</c:v>
                </c:pt>
                <c:pt idx="20">
                  <c:v>0.16720399999999999</c:v>
                </c:pt>
                <c:pt idx="21">
                  <c:v>0.16720399999999999</c:v>
                </c:pt>
                <c:pt idx="22">
                  <c:v>0.16720399999999999</c:v>
                </c:pt>
                <c:pt idx="23">
                  <c:v>0.16720399999999999</c:v>
                </c:pt>
                <c:pt idx="24">
                  <c:v>0.14659</c:v>
                </c:pt>
                <c:pt idx="25">
                  <c:v>0.139208</c:v>
                </c:pt>
                <c:pt idx="26">
                  <c:v>0.12795899999999999</c:v>
                </c:pt>
                <c:pt idx="27">
                  <c:v>0.12795899999999999</c:v>
                </c:pt>
                <c:pt idx="28">
                  <c:v>0.13159799999999999</c:v>
                </c:pt>
                <c:pt idx="29">
                  <c:v>0.140209</c:v>
                </c:pt>
                <c:pt idx="30">
                  <c:v>0.140209</c:v>
                </c:pt>
                <c:pt idx="31">
                  <c:v>0.140209</c:v>
                </c:pt>
                <c:pt idx="32">
                  <c:v>0.140209</c:v>
                </c:pt>
                <c:pt idx="33">
                  <c:v>0.140209</c:v>
                </c:pt>
                <c:pt idx="34">
                  <c:v>0.140209</c:v>
                </c:pt>
                <c:pt idx="35">
                  <c:v>0.154942</c:v>
                </c:pt>
                <c:pt idx="36">
                  <c:v>0.154942</c:v>
                </c:pt>
                <c:pt idx="37">
                  <c:v>0.16125800000000001</c:v>
                </c:pt>
                <c:pt idx="38">
                  <c:v>0.16125800000000001</c:v>
                </c:pt>
                <c:pt idx="39">
                  <c:v>0.16125800000000001</c:v>
                </c:pt>
                <c:pt idx="40">
                  <c:v>0.16125800000000001</c:v>
                </c:pt>
                <c:pt idx="41">
                  <c:v>0.16125800000000001</c:v>
                </c:pt>
                <c:pt idx="42">
                  <c:v>0.13553000000000001</c:v>
                </c:pt>
                <c:pt idx="43">
                  <c:v>0.158023</c:v>
                </c:pt>
                <c:pt idx="44">
                  <c:v>0.144485</c:v>
                </c:pt>
                <c:pt idx="45">
                  <c:v>0.16242400000000001</c:v>
                </c:pt>
                <c:pt idx="46">
                  <c:v>0.149727</c:v>
                </c:pt>
                <c:pt idx="47">
                  <c:v>0.149727</c:v>
                </c:pt>
                <c:pt idx="48">
                  <c:v>0.149727</c:v>
                </c:pt>
                <c:pt idx="49">
                  <c:v>0.149727</c:v>
                </c:pt>
                <c:pt idx="50">
                  <c:v>0.14141100000000001</c:v>
                </c:pt>
                <c:pt idx="51">
                  <c:v>0.151865</c:v>
                </c:pt>
                <c:pt idx="52">
                  <c:v>0.16347</c:v>
                </c:pt>
                <c:pt idx="53">
                  <c:v>0.172099</c:v>
                </c:pt>
                <c:pt idx="54">
                  <c:v>0.169685</c:v>
                </c:pt>
                <c:pt idx="55">
                  <c:v>0.16159000000000001</c:v>
                </c:pt>
                <c:pt idx="56">
                  <c:v>0.163629</c:v>
                </c:pt>
                <c:pt idx="57">
                  <c:v>0.163629</c:v>
                </c:pt>
                <c:pt idx="58">
                  <c:v>0.163629</c:v>
                </c:pt>
                <c:pt idx="59">
                  <c:v>0.17128499999999999</c:v>
                </c:pt>
                <c:pt idx="60">
                  <c:v>0.17128499999999999</c:v>
                </c:pt>
                <c:pt idx="61">
                  <c:v>0.17128499999999999</c:v>
                </c:pt>
                <c:pt idx="62">
                  <c:v>0.14885499999999999</c:v>
                </c:pt>
                <c:pt idx="63">
                  <c:v>0.16733600000000001</c:v>
                </c:pt>
                <c:pt idx="64">
                  <c:v>0.16733600000000001</c:v>
                </c:pt>
                <c:pt idx="65">
                  <c:v>0.16733600000000001</c:v>
                </c:pt>
                <c:pt idx="66">
                  <c:v>0.16733600000000001</c:v>
                </c:pt>
                <c:pt idx="67">
                  <c:v>0.16733600000000001</c:v>
                </c:pt>
                <c:pt idx="68">
                  <c:v>0.16733600000000001</c:v>
                </c:pt>
                <c:pt idx="69">
                  <c:v>0.18152199999999999</c:v>
                </c:pt>
                <c:pt idx="70">
                  <c:v>0.17805099999999999</c:v>
                </c:pt>
                <c:pt idx="71">
                  <c:v>0.18196999999999999</c:v>
                </c:pt>
                <c:pt idx="72">
                  <c:v>0.18196999999999999</c:v>
                </c:pt>
                <c:pt idx="73">
                  <c:v>0.18196999999999999</c:v>
                </c:pt>
                <c:pt idx="74">
                  <c:v>0.17818899999999999</c:v>
                </c:pt>
                <c:pt idx="75">
                  <c:v>0.17818899999999999</c:v>
                </c:pt>
                <c:pt idx="76">
                  <c:v>0.17818899999999999</c:v>
                </c:pt>
                <c:pt idx="77">
                  <c:v>0.17818899999999999</c:v>
                </c:pt>
                <c:pt idx="78">
                  <c:v>0.17818899999999999</c:v>
                </c:pt>
                <c:pt idx="79">
                  <c:v>0.17818899999999999</c:v>
                </c:pt>
                <c:pt idx="80">
                  <c:v>0.17511199999999999</c:v>
                </c:pt>
                <c:pt idx="81">
                  <c:v>0.184225</c:v>
                </c:pt>
                <c:pt idx="82">
                  <c:v>0.184225</c:v>
                </c:pt>
                <c:pt idx="83">
                  <c:v>0.177678</c:v>
                </c:pt>
                <c:pt idx="84">
                  <c:v>0.19700899999999999</c:v>
                </c:pt>
                <c:pt idx="85">
                  <c:v>0.19700899999999999</c:v>
                </c:pt>
                <c:pt idx="86">
                  <c:v>0.19700899999999999</c:v>
                </c:pt>
                <c:pt idx="87">
                  <c:v>0.19700899999999999</c:v>
                </c:pt>
                <c:pt idx="88">
                  <c:v>0.19462599999999999</c:v>
                </c:pt>
                <c:pt idx="89">
                  <c:v>0.19462599999999999</c:v>
                </c:pt>
                <c:pt idx="90">
                  <c:v>0.19462599999999999</c:v>
                </c:pt>
                <c:pt idx="91">
                  <c:v>0.17519599999999999</c:v>
                </c:pt>
                <c:pt idx="92">
                  <c:v>0.17519599999999999</c:v>
                </c:pt>
                <c:pt idx="93">
                  <c:v>0.184785</c:v>
                </c:pt>
                <c:pt idx="94">
                  <c:v>0.18407299999999999</c:v>
                </c:pt>
                <c:pt idx="95">
                  <c:v>0.196826</c:v>
                </c:pt>
                <c:pt idx="96">
                  <c:v>0.17279600000000001</c:v>
                </c:pt>
                <c:pt idx="97">
                  <c:v>0.17279600000000001</c:v>
                </c:pt>
                <c:pt idx="98">
                  <c:v>0.16850799999999999</c:v>
                </c:pt>
                <c:pt idx="99">
                  <c:v>0.16312399999999999</c:v>
                </c:pt>
                <c:pt idx="100">
                  <c:v>0.16312399999999999</c:v>
                </c:pt>
                <c:pt idx="101">
                  <c:v>0.16312399999999999</c:v>
                </c:pt>
                <c:pt idx="102">
                  <c:v>0.16286</c:v>
                </c:pt>
                <c:pt idx="103">
                  <c:v>0.16286</c:v>
                </c:pt>
                <c:pt idx="104">
                  <c:v>0.16286</c:v>
                </c:pt>
                <c:pt idx="105">
                  <c:v>0.16286</c:v>
                </c:pt>
                <c:pt idx="106">
                  <c:v>0.16286</c:v>
                </c:pt>
                <c:pt idx="107">
                  <c:v>0.184613</c:v>
                </c:pt>
                <c:pt idx="108">
                  <c:v>0.19412399999999999</c:v>
                </c:pt>
                <c:pt idx="109">
                  <c:v>0.19412399999999999</c:v>
                </c:pt>
                <c:pt idx="110">
                  <c:v>0.210618</c:v>
                </c:pt>
                <c:pt idx="111">
                  <c:v>0.22715099999999999</c:v>
                </c:pt>
                <c:pt idx="112">
                  <c:v>0.22715099999999999</c:v>
                </c:pt>
                <c:pt idx="113">
                  <c:v>0.22715099999999999</c:v>
                </c:pt>
                <c:pt idx="114">
                  <c:v>0.230439</c:v>
                </c:pt>
                <c:pt idx="115">
                  <c:v>0.230439</c:v>
                </c:pt>
                <c:pt idx="116">
                  <c:v>0.242978</c:v>
                </c:pt>
                <c:pt idx="117">
                  <c:v>0.227127</c:v>
                </c:pt>
                <c:pt idx="118">
                  <c:v>0.227127</c:v>
                </c:pt>
                <c:pt idx="119">
                  <c:v>0.21918199999999999</c:v>
                </c:pt>
                <c:pt idx="120">
                  <c:v>0.23461499999999999</c:v>
                </c:pt>
                <c:pt idx="121">
                  <c:v>0.23461499999999999</c:v>
                </c:pt>
                <c:pt idx="122">
                  <c:v>0.23461499999999999</c:v>
                </c:pt>
                <c:pt idx="123">
                  <c:v>0.23461499999999999</c:v>
                </c:pt>
                <c:pt idx="124">
                  <c:v>0.23461499999999999</c:v>
                </c:pt>
                <c:pt idx="125">
                  <c:v>0.23461499999999999</c:v>
                </c:pt>
                <c:pt idx="126">
                  <c:v>0.24796499999999999</c:v>
                </c:pt>
                <c:pt idx="127">
                  <c:v>0.24796499999999999</c:v>
                </c:pt>
                <c:pt idx="128">
                  <c:v>0.25825500000000001</c:v>
                </c:pt>
                <c:pt idx="129">
                  <c:v>0.25825500000000001</c:v>
                </c:pt>
                <c:pt idx="130">
                  <c:v>0.25825500000000001</c:v>
                </c:pt>
                <c:pt idx="131">
                  <c:v>0.272455</c:v>
                </c:pt>
                <c:pt idx="132">
                  <c:v>0.272455</c:v>
                </c:pt>
                <c:pt idx="133">
                  <c:v>0.27363900000000002</c:v>
                </c:pt>
                <c:pt idx="134">
                  <c:v>0.27022200000000002</c:v>
                </c:pt>
                <c:pt idx="135">
                  <c:v>0.27022200000000002</c:v>
                </c:pt>
                <c:pt idx="136">
                  <c:v>0.27022200000000002</c:v>
                </c:pt>
                <c:pt idx="137">
                  <c:v>0.26206299999999999</c:v>
                </c:pt>
                <c:pt idx="138">
                  <c:v>0.26118599999999997</c:v>
                </c:pt>
                <c:pt idx="139">
                  <c:v>0.26118599999999997</c:v>
                </c:pt>
                <c:pt idx="140">
                  <c:v>0.26118599999999997</c:v>
                </c:pt>
                <c:pt idx="141">
                  <c:v>0.26118599999999997</c:v>
                </c:pt>
                <c:pt idx="142">
                  <c:v>0.26118599999999997</c:v>
                </c:pt>
                <c:pt idx="143">
                  <c:v>0.25712099999999999</c:v>
                </c:pt>
                <c:pt idx="144">
                  <c:v>0.25719500000000001</c:v>
                </c:pt>
                <c:pt idx="145">
                  <c:v>0.25719500000000001</c:v>
                </c:pt>
                <c:pt idx="146">
                  <c:v>0.25719500000000001</c:v>
                </c:pt>
                <c:pt idx="147">
                  <c:v>0.25719500000000001</c:v>
                </c:pt>
                <c:pt idx="148">
                  <c:v>0.25719500000000001</c:v>
                </c:pt>
                <c:pt idx="149">
                  <c:v>0.25719500000000001</c:v>
                </c:pt>
                <c:pt idx="150">
                  <c:v>0.24866199999999999</c:v>
                </c:pt>
                <c:pt idx="151">
                  <c:v>0.24866199999999999</c:v>
                </c:pt>
                <c:pt idx="152">
                  <c:v>0.24866199999999999</c:v>
                </c:pt>
                <c:pt idx="153">
                  <c:v>0.22566800000000001</c:v>
                </c:pt>
                <c:pt idx="154">
                  <c:v>0.22566800000000001</c:v>
                </c:pt>
                <c:pt idx="155">
                  <c:v>0.22566800000000001</c:v>
                </c:pt>
                <c:pt idx="156">
                  <c:v>0.22566800000000001</c:v>
                </c:pt>
                <c:pt idx="157">
                  <c:v>0.22566800000000001</c:v>
                </c:pt>
                <c:pt idx="158">
                  <c:v>0.22566800000000001</c:v>
                </c:pt>
                <c:pt idx="159">
                  <c:v>0.22566800000000001</c:v>
                </c:pt>
                <c:pt idx="160">
                  <c:v>0.24665899999999999</c:v>
                </c:pt>
                <c:pt idx="161">
                  <c:v>0.25169900000000001</c:v>
                </c:pt>
                <c:pt idx="162">
                  <c:v>0.25169900000000001</c:v>
                </c:pt>
                <c:pt idx="163">
                  <c:v>0.25169900000000001</c:v>
                </c:pt>
                <c:pt idx="164">
                  <c:v>0.25169900000000001</c:v>
                </c:pt>
                <c:pt idx="165">
                  <c:v>0.25169900000000001</c:v>
                </c:pt>
                <c:pt idx="166">
                  <c:v>0.24359600000000001</c:v>
                </c:pt>
                <c:pt idx="167">
                  <c:v>0.23185</c:v>
                </c:pt>
                <c:pt idx="168">
                  <c:v>0.23185</c:v>
                </c:pt>
                <c:pt idx="169">
                  <c:v>0.253992</c:v>
                </c:pt>
                <c:pt idx="170">
                  <c:v>0.253992</c:v>
                </c:pt>
                <c:pt idx="171">
                  <c:v>0.253992</c:v>
                </c:pt>
                <c:pt idx="172">
                  <c:v>0.26938600000000001</c:v>
                </c:pt>
                <c:pt idx="173">
                  <c:v>0.26471099999999997</c:v>
                </c:pt>
                <c:pt idx="174">
                  <c:v>0.26116</c:v>
                </c:pt>
                <c:pt idx="175">
                  <c:v>0.24498800000000001</c:v>
                </c:pt>
                <c:pt idx="176">
                  <c:v>0.24498800000000001</c:v>
                </c:pt>
                <c:pt idx="177">
                  <c:v>0.24498800000000001</c:v>
                </c:pt>
                <c:pt idx="178">
                  <c:v>0.24498800000000001</c:v>
                </c:pt>
                <c:pt idx="179">
                  <c:v>0.24498800000000001</c:v>
                </c:pt>
                <c:pt idx="180">
                  <c:v>0.24498800000000001</c:v>
                </c:pt>
                <c:pt idx="181">
                  <c:v>0.26128400000000002</c:v>
                </c:pt>
                <c:pt idx="182">
                  <c:v>0.23949500000000001</c:v>
                </c:pt>
                <c:pt idx="183">
                  <c:v>0.23949500000000001</c:v>
                </c:pt>
                <c:pt idx="184">
                  <c:v>0.23949500000000001</c:v>
                </c:pt>
                <c:pt idx="185">
                  <c:v>0.23949500000000001</c:v>
                </c:pt>
                <c:pt idx="186">
                  <c:v>0.22964599999999999</c:v>
                </c:pt>
                <c:pt idx="187">
                  <c:v>0.22964599999999999</c:v>
                </c:pt>
                <c:pt idx="188">
                  <c:v>0.22964599999999999</c:v>
                </c:pt>
                <c:pt idx="189">
                  <c:v>0.217721</c:v>
                </c:pt>
                <c:pt idx="190">
                  <c:v>0.217721</c:v>
                </c:pt>
                <c:pt idx="191">
                  <c:v>0.217721</c:v>
                </c:pt>
                <c:pt idx="192">
                  <c:v>0.21818699999999999</c:v>
                </c:pt>
                <c:pt idx="193">
                  <c:v>0.21818699999999999</c:v>
                </c:pt>
                <c:pt idx="194">
                  <c:v>0.208151</c:v>
                </c:pt>
                <c:pt idx="195">
                  <c:v>0.22611700000000001</c:v>
                </c:pt>
                <c:pt idx="196">
                  <c:v>0.22611700000000001</c:v>
                </c:pt>
                <c:pt idx="197">
                  <c:v>0.21488499999999999</c:v>
                </c:pt>
                <c:pt idx="198">
                  <c:v>0.21488499999999999</c:v>
                </c:pt>
                <c:pt idx="199">
                  <c:v>0.21488499999999999</c:v>
                </c:pt>
                <c:pt idx="200">
                  <c:v>0.21488499999999999</c:v>
                </c:pt>
                <c:pt idx="201">
                  <c:v>0.22331500000000001</c:v>
                </c:pt>
                <c:pt idx="202">
                  <c:v>0.22331500000000001</c:v>
                </c:pt>
                <c:pt idx="203">
                  <c:v>0.225825</c:v>
                </c:pt>
                <c:pt idx="204">
                  <c:v>0.225825</c:v>
                </c:pt>
                <c:pt idx="205">
                  <c:v>0.225825</c:v>
                </c:pt>
                <c:pt idx="206">
                  <c:v>0.225825</c:v>
                </c:pt>
                <c:pt idx="207">
                  <c:v>0.225825</c:v>
                </c:pt>
                <c:pt idx="208">
                  <c:v>0.225825</c:v>
                </c:pt>
                <c:pt idx="209">
                  <c:v>0.225825</c:v>
                </c:pt>
                <c:pt idx="210">
                  <c:v>0.225825</c:v>
                </c:pt>
                <c:pt idx="211">
                  <c:v>0.21504699999999999</c:v>
                </c:pt>
                <c:pt idx="212">
                  <c:v>0.21127099999999999</c:v>
                </c:pt>
                <c:pt idx="213">
                  <c:v>0.21127099999999999</c:v>
                </c:pt>
                <c:pt idx="214">
                  <c:v>0.21127099999999999</c:v>
                </c:pt>
                <c:pt idx="215">
                  <c:v>0.21127099999999999</c:v>
                </c:pt>
                <c:pt idx="216">
                  <c:v>0.21284500000000001</c:v>
                </c:pt>
                <c:pt idx="217">
                  <c:v>0.198411</c:v>
                </c:pt>
                <c:pt idx="218">
                  <c:v>0.198411</c:v>
                </c:pt>
                <c:pt idx="219">
                  <c:v>0.20704400000000001</c:v>
                </c:pt>
                <c:pt idx="220">
                  <c:v>0.20704400000000001</c:v>
                </c:pt>
                <c:pt idx="221">
                  <c:v>0.20704400000000001</c:v>
                </c:pt>
                <c:pt idx="222">
                  <c:v>0.20704400000000001</c:v>
                </c:pt>
                <c:pt idx="223">
                  <c:v>0.20704400000000001</c:v>
                </c:pt>
                <c:pt idx="224">
                  <c:v>0.22808400000000001</c:v>
                </c:pt>
                <c:pt idx="225">
                  <c:v>0.24112900000000001</c:v>
                </c:pt>
                <c:pt idx="226">
                  <c:v>0.24112900000000001</c:v>
                </c:pt>
                <c:pt idx="227">
                  <c:v>0.23910400000000001</c:v>
                </c:pt>
                <c:pt idx="228">
                  <c:v>0.25461600000000001</c:v>
                </c:pt>
                <c:pt idx="229">
                  <c:v>0.25461600000000001</c:v>
                </c:pt>
                <c:pt idx="230">
                  <c:v>0.23336999999999999</c:v>
                </c:pt>
                <c:pt idx="231">
                  <c:v>0.23336999999999999</c:v>
                </c:pt>
                <c:pt idx="232">
                  <c:v>0.220356</c:v>
                </c:pt>
                <c:pt idx="233">
                  <c:v>0.220356</c:v>
                </c:pt>
                <c:pt idx="234">
                  <c:v>0.220356</c:v>
                </c:pt>
                <c:pt idx="235">
                  <c:v>0.21107600000000001</c:v>
                </c:pt>
                <c:pt idx="236">
                  <c:v>0.21107600000000001</c:v>
                </c:pt>
                <c:pt idx="237">
                  <c:v>0.21107600000000001</c:v>
                </c:pt>
                <c:pt idx="238">
                  <c:v>0.21107600000000001</c:v>
                </c:pt>
                <c:pt idx="239">
                  <c:v>0.194523</c:v>
                </c:pt>
                <c:pt idx="240">
                  <c:v>0.19917399999999999</c:v>
                </c:pt>
                <c:pt idx="241">
                  <c:v>0.19322700000000001</c:v>
                </c:pt>
                <c:pt idx="242">
                  <c:v>0.20005899999999999</c:v>
                </c:pt>
                <c:pt idx="243">
                  <c:v>0.20005899999999999</c:v>
                </c:pt>
                <c:pt idx="244">
                  <c:v>0.189554</c:v>
                </c:pt>
                <c:pt idx="245">
                  <c:v>0.189554</c:v>
                </c:pt>
                <c:pt idx="246">
                  <c:v>0.19336100000000001</c:v>
                </c:pt>
                <c:pt idx="247">
                  <c:v>0.19336100000000001</c:v>
                </c:pt>
                <c:pt idx="248">
                  <c:v>0.208486</c:v>
                </c:pt>
                <c:pt idx="249">
                  <c:v>0.217363</c:v>
                </c:pt>
                <c:pt idx="250">
                  <c:v>0.217363</c:v>
                </c:pt>
                <c:pt idx="251">
                  <c:v>0.22151499999999999</c:v>
                </c:pt>
                <c:pt idx="252">
                  <c:v>0.22151499999999999</c:v>
                </c:pt>
                <c:pt idx="253">
                  <c:v>0.22151499999999999</c:v>
                </c:pt>
                <c:pt idx="254">
                  <c:v>0.22151499999999999</c:v>
                </c:pt>
                <c:pt idx="255">
                  <c:v>0.22996</c:v>
                </c:pt>
                <c:pt idx="256">
                  <c:v>0.21096999999999999</c:v>
                </c:pt>
                <c:pt idx="257">
                  <c:v>0.21096999999999999</c:v>
                </c:pt>
                <c:pt idx="258">
                  <c:v>0.216804</c:v>
                </c:pt>
                <c:pt idx="259">
                  <c:v>0.209649</c:v>
                </c:pt>
                <c:pt idx="260">
                  <c:v>0.209649</c:v>
                </c:pt>
                <c:pt idx="261">
                  <c:v>0.209649</c:v>
                </c:pt>
                <c:pt idx="262">
                  <c:v>0.19706299999999999</c:v>
                </c:pt>
                <c:pt idx="263">
                  <c:v>0.19706299999999999</c:v>
                </c:pt>
                <c:pt idx="264">
                  <c:v>0.19706299999999999</c:v>
                </c:pt>
                <c:pt idx="265">
                  <c:v>0.18352599999999999</c:v>
                </c:pt>
                <c:pt idx="266">
                  <c:v>0.18827199999999999</c:v>
                </c:pt>
                <c:pt idx="267">
                  <c:v>0.18827199999999999</c:v>
                </c:pt>
                <c:pt idx="268">
                  <c:v>0.19622300000000001</c:v>
                </c:pt>
                <c:pt idx="269">
                  <c:v>0.19312799999999999</c:v>
                </c:pt>
                <c:pt idx="270">
                  <c:v>0.19312799999999999</c:v>
                </c:pt>
                <c:pt idx="271">
                  <c:v>0.19312799999999999</c:v>
                </c:pt>
                <c:pt idx="272">
                  <c:v>0.20156399999999999</c:v>
                </c:pt>
                <c:pt idx="273">
                  <c:v>0.20156399999999999</c:v>
                </c:pt>
                <c:pt idx="274">
                  <c:v>0.20156399999999999</c:v>
                </c:pt>
                <c:pt idx="275">
                  <c:v>0.20156399999999999</c:v>
                </c:pt>
                <c:pt idx="276">
                  <c:v>0.18499199999999999</c:v>
                </c:pt>
                <c:pt idx="277">
                  <c:v>0.188224</c:v>
                </c:pt>
                <c:pt idx="278">
                  <c:v>0.19361500000000001</c:v>
                </c:pt>
                <c:pt idx="279">
                  <c:v>0.19361500000000001</c:v>
                </c:pt>
                <c:pt idx="280">
                  <c:v>0.19361500000000001</c:v>
                </c:pt>
                <c:pt idx="281">
                  <c:v>0.206431</c:v>
                </c:pt>
                <c:pt idx="282">
                  <c:v>0.206431</c:v>
                </c:pt>
                <c:pt idx="283">
                  <c:v>0.206431</c:v>
                </c:pt>
                <c:pt idx="284">
                  <c:v>0.206431</c:v>
                </c:pt>
                <c:pt idx="285">
                  <c:v>0.206431</c:v>
                </c:pt>
                <c:pt idx="286">
                  <c:v>0.206431</c:v>
                </c:pt>
                <c:pt idx="287">
                  <c:v>0.21793899999999999</c:v>
                </c:pt>
                <c:pt idx="288">
                  <c:v>0.22150500000000001</c:v>
                </c:pt>
                <c:pt idx="289">
                  <c:v>0.22150500000000001</c:v>
                </c:pt>
                <c:pt idx="290">
                  <c:v>0.20671900000000001</c:v>
                </c:pt>
                <c:pt idx="291">
                  <c:v>0.21398</c:v>
                </c:pt>
                <c:pt idx="292">
                  <c:v>0.20114899999999999</c:v>
                </c:pt>
                <c:pt idx="293">
                  <c:v>0.204959</c:v>
                </c:pt>
                <c:pt idx="294">
                  <c:v>0.204959</c:v>
                </c:pt>
                <c:pt idx="295">
                  <c:v>0.18985299999999999</c:v>
                </c:pt>
                <c:pt idx="296">
                  <c:v>0.18254100000000001</c:v>
                </c:pt>
                <c:pt idx="297">
                  <c:v>0.184727</c:v>
                </c:pt>
                <c:pt idx="298">
                  <c:v>0.20045099999999999</c:v>
                </c:pt>
                <c:pt idx="299">
                  <c:v>0.20045099999999999</c:v>
                </c:pt>
                <c:pt idx="300">
                  <c:v>0.20045099999999999</c:v>
                </c:pt>
                <c:pt idx="301">
                  <c:v>0.20045099999999999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Foglio5!$E$2:$E$303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0.170871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0.17582800000000001</c:v>
                </c:pt>
                <c:pt idx="7">
                  <c:v>0.17582800000000001</c:v>
                </c:pt>
                <c:pt idx="8">
                  <c:v>0.17247399999999999</c:v>
                </c:pt>
                <c:pt idx="9">
                  <c:v>0.17247399999999999</c:v>
                </c:pt>
                <c:pt idx="10">
                  <c:v>0.17247399999999999</c:v>
                </c:pt>
                <c:pt idx="11">
                  <c:v>0.17247399999999999</c:v>
                </c:pt>
                <c:pt idx="12">
                  <c:v>0.17247399999999999</c:v>
                </c:pt>
                <c:pt idx="13">
                  <c:v>0.17247399999999999</c:v>
                </c:pt>
                <c:pt idx="14">
                  <c:v>0.16212799999999999</c:v>
                </c:pt>
                <c:pt idx="15">
                  <c:v>0.17016999999999999</c:v>
                </c:pt>
                <c:pt idx="16">
                  <c:v>0.17016999999999999</c:v>
                </c:pt>
                <c:pt idx="17">
                  <c:v>0.17016999999999999</c:v>
                </c:pt>
                <c:pt idx="18">
                  <c:v>0.17016999999999999</c:v>
                </c:pt>
                <c:pt idx="19">
                  <c:v>0.17016999999999999</c:v>
                </c:pt>
                <c:pt idx="20">
                  <c:v>0.17016999999999999</c:v>
                </c:pt>
                <c:pt idx="21">
                  <c:v>0.17016999999999999</c:v>
                </c:pt>
                <c:pt idx="22">
                  <c:v>0.17016999999999999</c:v>
                </c:pt>
                <c:pt idx="23">
                  <c:v>0.17016999999999999</c:v>
                </c:pt>
                <c:pt idx="24">
                  <c:v>0.170624</c:v>
                </c:pt>
                <c:pt idx="25">
                  <c:v>0.17427100000000001</c:v>
                </c:pt>
                <c:pt idx="26">
                  <c:v>0.16855400000000001</c:v>
                </c:pt>
                <c:pt idx="27">
                  <c:v>0.16855400000000001</c:v>
                </c:pt>
                <c:pt idx="28">
                  <c:v>0.16153100000000001</c:v>
                </c:pt>
                <c:pt idx="29">
                  <c:v>0.15837999999999999</c:v>
                </c:pt>
                <c:pt idx="30">
                  <c:v>0.15837999999999999</c:v>
                </c:pt>
                <c:pt idx="31">
                  <c:v>0.15837999999999999</c:v>
                </c:pt>
                <c:pt idx="32">
                  <c:v>0.15837999999999999</c:v>
                </c:pt>
                <c:pt idx="33">
                  <c:v>0.15837999999999999</c:v>
                </c:pt>
                <c:pt idx="34">
                  <c:v>0.15837999999999999</c:v>
                </c:pt>
                <c:pt idx="35">
                  <c:v>0.16609299999999999</c:v>
                </c:pt>
                <c:pt idx="36">
                  <c:v>0.16609299999999999</c:v>
                </c:pt>
                <c:pt idx="37">
                  <c:v>0.158887</c:v>
                </c:pt>
                <c:pt idx="38">
                  <c:v>0.158887</c:v>
                </c:pt>
                <c:pt idx="39">
                  <c:v>0.158887</c:v>
                </c:pt>
                <c:pt idx="40">
                  <c:v>0.158887</c:v>
                </c:pt>
                <c:pt idx="41">
                  <c:v>0.158887</c:v>
                </c:pt>
                <c:pt idx="42">
                  <c:v>0.162499</c:v>
                </c:pt>
                <c:pt idx="43">
                  <c:v>0.17254800000000001</c:v>
                </c:pt>
                <c:pt idx="44">
                  <c:v>0.17913499999999999</c:v>
                </c:pt>
                <c:pt idx="45">
                  <c:v>0.19053899999999999</c:v>
                </c:pt>
                <c:pt idx="46">
                  <c:v>0.19946800000000001</c:v>
                </c:pt>
                <c:pt idx="47">
                  <c:v>0.19946800000000001</c:v>
                </c:pt>
                <c:pt idx="48">
                  <c:v>0.19946800000000001</c:v>
                </c:pt>
                <c:pt idx="49">
                  <c:v>0.19946800000000001</c:v>
                </c:pt>
                <c:pt idx="50">
                  <c:v>0.21032300000000001</c:v>
                </c:pt>
                <c:pt idx="51">
                  <c:v>0.20841899999999999</c:v>
                </c:pt>
                <c:pt idx="52">
                  <c:v>0.22095300000000001</c:v>
                </c:pt>
                <c:pt idx="53">
                  <c:v>0.20683499999999999</c:v>
                </c:pt>
                <c:pt idx="54">
                  <c:v>0.19952600000000001</c:v>
                </c:pt>
                <c:pt idx="55">
                  <c:v>0.19288</c:v>
                </c:pt>
                <c:pt idx="56">
                  <c:v>0.18665599999999999</c:v>
                </c:pt>
                <c:pt idx="57">
                  <c:v>0.18665599999999999</c:v>
                </c:pt>
                <c:pt idx="58">
                  <c:v>0.18665599999999999</c:v>
                </c:pt>
                <c:pt idx="59">
                  <c:v>0.17574899999999999</c:v>
                </c:pt>
                <c:pt idx="60">
                  <c:v>0.17574899999999999</c:v>
                </c:pt>
                <c:pt idx="61">
                  <c:v>0.17574899999999999</c:v>
                </c:pt>
                <c:pt idx="62">
                  <c:v>0.188219</c:v>
                </c:pt>
                <c:pt idx="63">
                  <c:v>0.19461700000000001</c:v>
                </c:pt>
                <c:pt idx="64">
                  <c:v>0.19461700000000001</c:v>
                </c:pt>
                <c:pt idx="65">
                  <c:v>0.19461700000000001</c:v>
                </c:pt>
                <c:pt idx="66">
                  <c:v>0.19461700000000001</c:v>
                </c:pt>
                <c:pt idx="67">
                  <c:v>0.19461700000000001</c:v>
                </c:pt>
                <c:pt idx="68">
                  <c:v>0.19461700000000001</c:v>
                </c:pt>
                <c:pt idx="69">
                  <c:v>0.199771</c:v>
                </c:pt>
                <c:pt idx="70">
                  <c:v>0.19442000000000001</c:v>
                </c:pt>
                <c:pt idx="71">
                  <c:v>0.20671600000000001</c:v>
                </c:pt>
                <c:pt idx="72">
                  <c:v>0.20671600000000001</c:v>
                </c:pt>
                <c:pt idx="73">
                  <c:v>0.20671600000000001</c:v>
                </c:pt>
                <c:pt idx="74">
                  <c:v>0.20241400000000001</c:v>
                </c:pt>
                <c:pt idx="75">
                  <c:v>0.20241400000000001</c:v>
                </c:pt>
                <c:pt idx="76">
                  <c:v>0.20241400000000001</c:v>
                </c:pt>
                <c:pt idx="77">
                  <c:v>0.20241400000000001</c:v>
                </c:pt>
                <c:pt idx="78">
                  <c:v>0.20241400000000001</c:v>
                </c:pt>
                <c:pt idx="79">
                  <c:v>0.20241400000000001</c:v>
                </c:pt>
                <c:pt idx="80">
                  <c:v>0.208484</c:v>
                </c:pt>
                <c:pt idx="81">
                  <c:v>0.186803</c:v>
                </c:pt>
                <c:pt idx="82">
                  <c:v>0.186803</c:v>
                </c:pt>
                <c:pt idx="83">
                  <c:v>0.188057</c:v>
                </c:pt>
                <c:pt idx="84">
                  <c:v>0.18631400000000001</c:v>
                </c:pt>
                <c:pt idx="85">
                  <c:v>0.18631400000000001</c:v>
                </c:pt>
                <c:pt idx="86">
                  <c:v>0.18631400000000001</c:v>
                </c:pt>
                <c:pt idx="87">
                  <c:v>0.18631400000000001</c:v>
                </c:pt>
                <c:pt idx="88">
                  <c:v>0.17941299999999999</c:v>
                </c:pt>
                <c:pt idx="89">
                  <c:v>0.17941299999999999</c:v>
                </c:pt>
                <c:pt idx="90">
                  <c:v>0.17941299999999999</c:v>
                </c:pt>
                <c:pt idx="91">
                  <c:v>0.19239200000000001</c:v>
                </c:pt>
                <c:pt idx="92">
                  <c:v>0.19239200000000001</c:v>
                </c:pt>
                <c:pt idx="93">
                  <c:v>0.20379</c:v>
                </c:pt>
                <c:pt idx="94">
                  <c:v>0.19645799999999999</c:v>
                </c:pt>
                <c:pt idx="95">
                  <c:v>0.20158200000000001</c:v>
                </c:pt>
                <c:pt idx="96">
                  <c:v>0.185112</c:v>
                </c:pt>
                <c:pt idx="97">
                  <c:v>0.185112</c:v>
                </c:pt>
                <c:pt idx="98">
                  <c:v>0.17657600000000001</c:v>
                </c:pt>
                <c:pt idx="99">
                  <c:v>0.19190699999999999</c:v>
                </c:pt>
                <c:pt idx="100">
                  <c:v>0.19190699999999999</c:v>
                </c:pt>
                <c:pt idx="101">
                  <c:v>0.19190699999999999</c:v>
                </c:pt>
                <c:pt idx="102">
                  <c:v>0.209089</c:v>
                </c:pt>
                <c:pt idx="103">
                  <c:v>0.209089</c:v>
                </c:pt>
                <c:pt idx="104">
                  <c:v>0.209089</c:v>
                </c:pt>
                <c:pt idx="105">
                  <c:v>0.209089</c:v>
                </c:pt>
                <c:pt idx="106">
                  <c:v>0.209089</c:v>
                </c:pt>
                <c:pt idx="107">
                  <c:v>0.21192800000000001</c:v>
                </c:pt>
                <c:pt idx="108">
                  <c:v>0.21377299999999999</c:v>
                </c:pt>
                <c:pt idx="109">
                  <c:v>0.21377299999999999</c:v>
                </c:pt>
                <c:pt idx="110">
                  <c:v>0.20036399999999999</c:v>
                </c:pt>
                <c:pt idx="111">
                  <c:v>0.208097</c:v>
                </c:pt>
                <c:pt idx="112">
                  <c:v>0.208097</c:v>
                </c:pt>
                <c:pt idx="113">
                  <c:v>0.208097</c:v>
                </c:pt>
                <c:pt idx="114">
                  <c:v>0.195411</c:v>
                </c:pt>
                <c:pt idx="115">
                  <c:v>0.195411</c:v>
                </c:pt>
                <c:pt idx="116">
                  <c:v>0.192607</c:v>
                </c:pt>
                <c:pt idx="117">
                  <c:v>0.19151699999999999</c:v>
                </c:pt>
                <c:pt idx="118">
                  <c:v>0.19151699999999999</c:v>
                </c:pt>
                <c:pt idx="119">
                  <c:v>0.185724</c:v>
                </c:pt>
                <c:pt idx="120">
                  <c:v>0.18185699999999999</c:v>
                </c:pt>
                <c:pt idx="121">
                  <c:v>0.18185699999999999</c:v>
                </c:pt>
                <c:pt idx="122">
                  <c:v>0.18185699999999999</c:v>
                </c:pt>
                <c:pt idx="123">
                  <c:v>0.18185699999999999</c:v>
                </c:pt>
                <c:pt idx="124">
                  <c:v>0.18185699999999999</c:v>
                </c:pt>
                <c:pt idx="125">
                  <c:v>0.18185699999999999</c:v>
                </c:pt>
                <c:pt idx="126">
                  <c:v>0.17182700000000001</c:v>
                </c:pt>
                <c:pt idx="127">
                  <c:v>0.17182700000000001</c:v>
                </c:pt>
                <c:pt idx="128">
                  <c:v>0.153474</c:v>
                </c:pt>
                <c:pt idx="129">
                  <c:v>0.153474</c:v>
                </c:pt>
                <c:pt idx="130">
                  <c:v>0.153474</c:v>
                </c:pt>
                <c:pt idx="131">
                  <c:v>0.161553</c:v>
                </c:pt>
                <c:pt idx="132">
                  <c:v>0.161553</c:v>
                </c:pt>
                <c:pt idx="133">
                  <c:v>0.13791700000000001</c:v>
                </c:pt>
                <c:pt idx="134">
                  <c:v>0.15653</c:v>
                </c:pt>
                <c:pt idx="135">
                  <c:v>0.15653</c:v>
                </c:pt>
                <c:pt idx="136">
                  <c:v>0.15653</c:v>
                </c:pt>
                <c:pt idx="137">
                  <c:v>0.17769399999999999</c:v>
                </c:pt>
                <c:pt idx="138">
                  <c:v>0.161769</c:v>
                </c:pt>
                <c:pt idx="139">
                  <c:v>0.161769</c:v>
                </c:pt>
                <c:pt idx="140">
                  <c:v>0.161769</c:v>
                </c:pt>
                <c:pt idx="141">
                  <c:v>0.161769</c:v>
                </c:pt>
                <c:pt idx="142">
                  <c:v>0.161769</c:v>
                </c:pt>
                <c:pt idx="143">
                  <c:v>0.16597200000000001</c:v>
                </c:pt>
                <c:pt idx="144">
                  <c:v>0.172566</c:v>
                </c:pt>
                <c:pt idx="145">
                  <c:v>0.172566</c:v>
                </c:pt>
                <c:pt idx="146">
                  <c:v>0.172566</c:v>
                </c:pt>
                <c:pt idx="147">
                  <c:v>0.172566</c:v>
                </c:pt>
                <c:pt idx="148">
                  <c:v>0.172566</c:v>
                </c:pt>
                <c:pt idx="149">
                  <c:v>0.172566</c:v>
                </c:pt>
                <c:pt idx="150">
                  <c:v>0.17821699999999999</c:v>
                </c:pt>
                <c:pt idx="151">
                  <c:v>0.17821699999999999</c:v>
                </c:pt>
                <c:pt idx="152">
                  <c:v>0.17821699999999999</c:v>
                </c:pt>
                <c:pt idx="153">
                  <c:v>0.18986500000000001</c:v>
                </c:pt>
                <c:pt idx="154">
                  <c:v>0.18986500000000001</c:v>
                </c:pt>
                <c:pt idx="155">
                  <c:v>0.18986500000000001</c:v>
                </c:pt>
                <c:pt idx="156">
                  <c:v>0.18986500000000001</c:v>
                </c:pt>
                <c:pt idx="157">
                  <c:v>0.18986500000000001</c:v>
                </c:pt>
                <c:pt idx="158">
                  <c:v>0.18986500000000001</c:v>
                </c:pt>
                <c:pt idx="159">
                  <c:v>0.18986500000000001</c:v>
                </c:pt>
                <c:pt idx="160">
                  <c:v>0.169965</c:v>
                </c:pt>
                <c:pt idx="161">
                  <c:v>0.16681799999999999</c:v>
                </c:pt>
                <c:pt idx="162">
                  <c:v>0.16681799999999999</c:v>
                </c:pt>
                <c:pt idx="163">
                  <c:v>0.16681799999999999</c:v>
                </c:pt>
                <c:pt idx="164">
                  <c:v>0.16681799999999999</c:v>
                </c:pt>
                <c:pt idx="165">
                  <c:v>0.16681799999999999</c:v>
                </c:pt>
                <c:pt idx="166">
                  <c:v>0.159029</c:v>
                </c:pt>
                <c:pt idx="167">
                  <c:v>0.172734</c:v>
                </c:pt>
                <c:pt idx="168">
                  <c:v>0.172734</c:v>
                </c:pt>
                <c:pt idx="169">
                  <c:v>0.16614999999999999</c:v>
                </c:pt>
                <c:pt idx="170">
                  <c:v>0.16614999999999999</c:v>
                </c:pt>
                <c:pt idx="171">
                  <c:v>0.16614999999999999</c:v>
                </c:pt>
                <c:pt idx="172">
                  <c:v>0.15906300000000001</c:v>
                </c:pt>
                <c:pt idx="173">
                  <c:v>0.167851</c:v>
                </c:pt>
                <c:pt idx="174">
                  <c:v>0.17102999999999999</c:v>
                </c:pt>
                <c:pt idx="175">
                  <c:v>0.179561</c:v>
                </c:pt>
                <c:pt idx="176">
                  <c:v>0.179561</c:v>
                </c:pt>
                <c:pt idx="177">
                  <c:v>0.179561</c:v>
                </c:pt>
                <c:pt idx="178">
                  <c:v>0.179561</c:v>
                </c:pt>
                <c:pt idx="179">
                  <c:v>0.179561</c:v>
                </c:pt>
                <c:pt idx="180">
                  <c:v>0.179561</c:v>
                </c:pt>
                <c:pt idx="181">
                  <c:v>0.182145</c:v>
                </c:pt>
                <c:pt idx="182">
                  <c:v>0.162416</c:v>
                </c:pt>
                <c:pt idx="183">
                  <c:v>0.162416</c:v>
                </c:pt>
                <c:pt idx="184">
                  <c:v>0.162416</c:v>
                </c:pt>
                <c:pt idx="185">
                  <c:v>0.162416</c:v>
                </c:pt>
                <c:pt idx="186">
                  <c:v>0.15825900000000001</c:v>
                </c:pt>
                <c:pt idx="187">
                  <c:v>0.15825900000000001</c:v>
                </c:pt>
                <c:pt idx="188">
                  <c:v>0.15825900000000001</c:v>
                </c:pt>
                <c:pt idx="189">
                  <c:v>0.168658</c:v>
                </c:pt>
                <c:pt idx="190">
                  <c:v>0.168658</c:v>
                </c:pt>
                <c:pt idx="191">
                  <c:v>0.168658</c:v>
                </c:pt>
                <c:pt idx="192">
                  <c:v>0.16935500000000001</c:v>
                </c:pt>
                <c:pt idx="193">
                  <c:v>0.16935500000000001</c:v>
                </c:pt>
                <c:pt idx="194">
                  <c:v>0.17970900000000001</c:v>
                </c:pt>
                <c:pt idx="195">
                  <c:v>0.16673099999999999</c:v>
                </c:pt>
                <c:pt idx="196">
                  <c:v>0.16673099999999999</c:v>
                </c:pt>
                <c:pt idx="197">
                  <c:v>0.16964699999999999</c:v>
                </c:pt>
                <c:pt idx="198">
                  <c:v>0.16964699999999999</c:v>
                </c:pt>
                <c:pt idx="199">
                  <c:v>0.16964699999999999</c:v>
                </c:pt>
                <c:pt idx="200">
                  <c:v>0.16964699999999999</c:v>
                </c:pt>
                <c:pt idx="201">
                  <c:v>0.16662199999999999</c:v>
                </c:pt>
                <c:pt idx="202">
                  <c:v>0.16662199999999999</c:v>
                </c:pt>
                <c:pt idx="203">
                  <c:v>0.16588900000000001</c:v>
                </c:pt>
                <c:pt idx="204">
                  <c:v>0.16588900000000001</c:v>
                </c:pt>
                <c:pt idx="205">
                  <c:v>0.16588900000000001</c:v>
                </c:pt>
                <c:pt idx="206">
                  <c:v>0.16588900000000001</c:v>
                </c:pt>
                <c:pt idx="207">
                  <c:v>0.16588900000000001</c:v>
                </c:pt>
                <c:pt idx="208">
                  <c:v>0.16588900000000001</c:v>
                </c:pt>
                <c:pt idx="209">
                  <c:v>0.16588900000000001</c:v>
                </c:pt>
                <c:pt idx="210">
                  <c:v>0.16588900000000001</c:v>
                </c:pt>
                <c:pt idx="211">
                  <c:v>0.17351800000000001</c:v>
                </c:pt>
                <c:pt idx="212">
                  <c:v>0.168848</c:v>
                </c:pt>
                <c:pt idx="213">
                  <c:v>0.168848</c:v>
                </c:pt>
                <c:pt idx="214">
                  <c:v>0.168848</c:v>
                </c:pt>
                <c:pt idx="215">
                  <c:v>0.168848</c:v>
                </c:pt>
                <c:pt idx="216">
                  <c:v>0.166773</c:v>
                </c:pt>
                <c:pt idx="217">
                  <c:v>0.16684299999999999</c:v>
                </c:pt>
                <c:pt idx="218">
                  <c:v>0.16684299999999999</c:v>
                </c:pt>
                <c:pt idx="219">
                  <c:v>0.162691</c:v>
                </c:pt>
                <c:pt idx="220">
                  <c:v>0.162691</c:v>
                </c:pt>
                <c:pt idx="221">
                  <c:v>0.162691</c:v>
                </c:pt>
                <c:pt idx="222">
                  <c:v>0.162691</c:v>
                </c:pt>
                <c:pt idx="223">
                  <c:v>0.162691</c:v>
                </c:pt>
                <c:pt idx="224">
                  <c:v>0.14441699999999999</c:v>
                </c:pt>
                <c:pt idx="225">
                  <c:v>0.13694799999999999</c:v>
                </c:pt>
                <c:pt idx="226">
                  <c:v>0.13694799999999999</c:v>
                </c:pt>
                <c:pt idx="227">
                  <c:v>0.13209099999999999</c:v>
                </c:pt>
                <c:pt idx="228">
                  <c:v>0.129191</c:v>
                </c:pt>
                <c:pt idx="229">
                  <c:v>0.129191</c:v>
                </c:pt>
                <c:pt idx="230">
                  <c:v>0.13494700000000001</c:v>
                </c:pt>
                <c:pt idx="231">
                  <c:v>0.13494700000000001</c:v>
                </c:pt>
                <c:pt idx="232">
                  <c:v>0.130329</c:v>
                </c:pt>
                <c:pt idx="233">
                  <c:v>0.130329</c:v>
                </c:pt>
                <c:pt idx="234">
                  <c:v>0.130329</c:v>
                </c:pt>
                <c:pt idx="235">
                  <c:v>0.118841</c:v>
                </c:pt>
                <c:pt idx="236">
                  <c:v>0.118841</c:v>
                </c:pt>
                <c:pt idx="237">
                  <c:v>0.118841</c:v>
                </c:pt>
                <c:pt idx="238">
                  <c:v>0.118841</c:v>
                </c:pt>
                <c:pt idx="239">
                  <c:v>0.107672</c:v>
                </c:pt>
                <c:pt idx="240">
                  <c:v>0.106532</c:v>
                </c:pt>
                <c:pt idx="241">
                  <c:v>0.100378</c:v>
                </c:pt>
                <c:pt idx="242">
                  <c:v>9.0707099999999999E-2</c:v>
                </c:pt>
                <c:pt idx="243">
                  <c:v>9.0707099999999999E-2</c:v>
                </c:pt>
                <c:pt idx="244">
                  <c:v>0.109705</c:v>
                </c:pt>
                <c:pt idx="245">
                  <c:v>0.109705</c:v>
                </c:pt>
                <c:pt idx="246">
                  <c:v>0.100328</c:v>
                </c:pt>
                <c:pt idx="247">
                  <c:v>0.100328</c:v>
                </c:pt>
                <c:pt idx="248">
                  <c:v>9.19402E-2</c:v>
                </c:pt>
                <c:pt idx="249">
                  <c:v>8.3059999999999995E-2</c:v>
                </c:pt>
                <c:pt idx="250">
                  <c:v>8.3059999999999995E-2</c:v>
                </c:pt>
                <c:pt idx="251">
                  <c:v>7.4848999999999999E-2</c:v>
                </c:pt>
                <c:pt idx="252">
                  <c:v>7.4848999999999999E-2</c:v>
                </c:pt>
                <c:pt idx="253">
                  <c:v>7.4848999999999999E-2</c:v>
                </c:pt>
                <c:pt idx="254">
                  <c:v>7.4848999999999999E-2</c:v>
                </c:pt>
                <c:pt idx="255">
                  <c:v>7.2767299999999993E-2</c:v>
                </c:pt>
                <c:pt idx="256">
                  <c:v>8.2358799999999996E-2</c:v>
                </c:pt>
                <c:pt idx="257">
                  <c:v>8.2358799999999996E-2</c:v>
                </c:pt>
                <c:pt idx="258">
                  <c:v>7.9381099999999996E-2</c:v>
                </c:pt>
                <c:pt idx="259">
                  <c:v>7.1555400000000005E-2</c:v>
                </c:pt>
                <c:pt idx="260">
                  <c:v>7.1555400000000005E-2</c:v>
                </c:pt>
                <c:pt idx="261">
                  <c:v>7.1555400000000005E-2</c:v>
                </c:pt>
                <c:pt idx="262">
                  <c:v>9.0385499999999994E-2</c:v>
                </c:pt>
                <c:pt idx="263">
                  <c:v>9.0385499999999994E-2</c:v>
                </c:pt>
                <c:pt idx="264">
                  <c:v>9.0385499999999994E-2</c:v>
                </c:pt>
                <c:pt idx="265">
                  <c:v>8.6685600000000002E-2</c:v>
                </c:pt>
                <c:pt idx="266">
                  <c:v>7.3228799999999997E-2</c:v>
                </c:pt>
                <c:pt idx="267">
                  <c:v>7.3228799999999997E-2</c:v>
                </c:pt>
                <c:pt idx="268">
                  <c:v>7.8840099999999996E-2</c:v>
                </c:pt>
                <c:pt idx="269">
                  <c:v>8.7041999999999994E-2</c:v>
                </c:pt>
                <c:pt idx="270">
                  <c:v>8.7041999999999994E-2</c:v>
                </c:pt>
                <c:pt idx="271">
                  <c:v>8.7041999999999994E-2</c:v>
                </c:pt>
                <c:pt idx="272">
                  <c:v>0.103087</c:v>
                </c:pt>
                <c:pt idx="273">
                  <c:v>0.103087</c:v>
                </c:pt>
                <c:pt idx="274">
                  <c:v>0.103087</c:v>
                </c:pt>
                <c:pt idx="275">
                  <c:v>0.103087</c:v>
                </c:pt>
                <c:pt idx="276">
                  <c:v>0.11444</c:v>
                </c:pt>
                <c:pt idx="277">
                  <c:v>0.120893</c:v>
                </c:pt>
                <c:pt idx="278">
                  <c:v>0.107601</c:v>
                </c:pt>
                <c:pt idx="279">
                  <c:v>0.107601</c:v>
                </c:pt>
                <c:pt idx="280">
                  <c:v>0.107601</c:v>
                </c:pt>
                <c:pt idx="281">
                  <c:v>0.12017899999999999</c:v>
                </c:pt>
                <c:pt idx="282">
                  <c:v>0.12017899999999999</c:v>
                </c:pt>
                <c:pt idx="283">
                  <c:v>0.12017899999999999</c:v>
                </c:pt>
                <c:pt idx="284">
                  <c:v>0.12017899999999999</c:v>
                </c:pt>
                <c:pt idx="285">
                  <c:v>0.12017899999999999</c:v>
                </c:pt>
                <c:pt idx="286">
                  <c:v>0.12017899999999999</c:v>
                </c:pt>
                <c:pt idx="287">
                  <c:v>0.128445</c:v>
                </c:pt>
                <c:pt idx="288">
                  <c:v>0.116004</c:v>
                </c:pt>
                <c:pt idx="289">
                  <c:v>0.116004</c:v>
                </c:pt>
                <c:pt idx="290">
                  <c:v>0.113556</c:v>
                </c:pt>
                <c:pt idx="291">
                  <c:v>0.11481</c:v>
                </c:pt>
                <c:pt idx="292">
                  <c:v>0.11615</c:v>
                </c:pt>
                <c:pt idx="293">
                  <c:v>0.101086</c:v>
                </c:pt>
                <c:pt idx="294">
                  <c:v>0.101086</c:v>
                </c:pt>
                <c:pt idx="295">
                  <c:v>0.11738700000000001</c:v>
                </c:pt>
                <c:pt idx="296">
                  <c:v>0.10306700000000001</c:v>
                </c:pt>
                <c:pt idx="297">
                  <c:v>0.10789799999999999</c:v>
                </c:pt>
                <c:pt idx="298">
                  <c:v>9.0741299999999997E-2</c:v>
                </c:pt>
                <c:pt idx="299">
                  <c:v>9.0741299999999997E-2</c:v>
                </c:pt>
                <c:pt idx="300">
                  <c:v>9.0741299999999997E-2</c:v>
                </c:pt>
                <c:pt idx="301">
                  <c:v>9.0741299999999997E-2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Foglio5!$F$2:$F$303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0.16070100000000001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0.165655</c:v>
                </c:pt>
                <c:pt idx="7">
                  <c:v>0.165655</c:v>
                </c:pt>
                <c:pt idx="8">
                  <c:v>0.162853</c:v>
                </c:pt>
                <c:pt idx="9">
                  <c:v>0.162853</c:v>
                </c:pt>
                <c:pt idx="10">
                  <c:v>0.162853</c:v>
                </c:pt>
                <c:pt idx="11">
                  <c:v>0.162853</c:v>
                </c:pt>
                <c:pt idx="12">
                  <c:v>0.162853</c:v>
                </c:pt>
                <c:pt idx="13">
                  <c:v>0.162853</c:v>
                </c:pt>
                <c:pt idx="14">
                  <c:v>0.17735100000000001</c:v>
                </c:pt>
                <c:pt idx="15">
                  <c:v>0.168348</c:v>
                </c:pt>
                <c:pt idx="16">
                  <c:v>0.168348</c:v>
                </c:pt>
                <c:pt idx="17">
                  <c:v>0.168348</c:v>
                </c:pt>
                <c:pt idx="18">
                  <c:v>0.168348</c:v>
                </c:pt>
                <c:pt idx="19">
                  <c:v>0.168348</c:v>
                </c:pt>
                <c:pt idx="20">
                  <c:v>0.168348</c:v>
                </c:pt>
                <c:pt idx="21">
                  <c:v>0.168348</c:v>
                </c:pt>
                <c:pt idx="22">
                  <c:v>0.168348</c:v>
                </c:pt>
                <c:pt idx="23">
                  <c:v>0.168348</c:v>
                </c:pt>
                <c:pt idx="24">
                  <c:v>0.15790000000000001</c:v>
                </c:pt>
                <c:pt idx="25">
                  <c:v>0.169345</c:v>
                </c:pt>
                <c:pt idx="26">
                  <c:v>0.185111</c:v>
                </c:pt>
                <c:pt idx="27">
                  <c:v>0.185111</c:v>
                </c:pt>
                <c:pt idx="28">
                  <c:v>0.198383</c:v>
                </c:pt>
                <c:pt idx="29">
                  <c:v>0.190605</c:v>
                </c:pt>
                <c:pt idx="30">
                  <c:v>0.190605</c:v>
                </c:pt>
                <c:pt idx="31">
                  <c:v>0.190605</c:v>
                </c:pt>
                <c:pt idx="32">
                  <c:v>0.190605</c:v>
                </c:pt>
                <c:pt idx="33">
                  <c:v>0.190605</c:v>
                </c:pt>
                <c:pt idx="34">
                  <c:v>0.190605</c:v>
                </c:pt>
                <c:pt idx="35">
                  <c:v>0.172985</c:v>
                </c:pt>
                <c:pt idx="36">
                  <c:v>0.172985</c:v>
                </c:pt>
                <c:pt idx="37">
                  <c:v>0.186887</c:v>
                </c:pt>
                <c:pt idx="38">
                  <c:v>0.186887</c:v>
                </c:pt>
                <c:pt idx="39">
                  <c:v>0.186887</c:v>
                </c:pt>
                <c:pt idx="40">
                  <c:v>0.186887</c:v>
                </c:pt>
                <c:pt idx="41">
                  <c:v>0.186887</c:v>
                </c:pt>
                <c:pt idx="42">
                  <c:v>0.190968</c:v>
                </c:pt>
                <c:pt idx="43">
                  <c:v>0.17974499999999999</c:v>
                </c:pt>
                <c:pt idx="44">
                  <c:v>0.19506100000000001</c:v>
                </c:pt>
                <c:pt idx="45">
                  <c:v>0.18442500000000001</c:v>
                </c:pt>
                <c:pt idx="46">
                  <c:v>0.188998</c:v>
                </c:pt>
                <c:pt idx="47">
                  <c:v>0.188998</c:v>
                </c:pt>
                <c:pt idx="48">
                  <c:v>0.188998</c:v>
                </c:pt>
                <c:pt idx="49">
                  <c:v>0.188998</c:v>
                </c:pt>
                <c:pt idx="50">
                  <c:v>0.19611200000000001</c:v>
                </c:pt>
                <c:pt idx="51">
                  <c:v>0.18824399999999999</c:v>
                </c:pt>
                <c:pt idx="52">
                  <c:v>0.17707000000000001</c:v>
                </c:pt>
                <c:pt idx="53">
                  <c:v>0.16670699999999999</c:v>
                </c:pt>
                <c:pt idx="54">
                  <c:v>0.16605900000000001</c:v>
                </c:pt>
                <c:pt idx="55">
                  <c:v>0.153587</c:v>
                </c:pt>
                <c:pt idx="56">
                  <c:v>0.16028300000000001</c:v>
                </c:pt>
                <c:pt idx="57">
                  <c:v>0.16028300000000001</c:v>
                </c:pt>
                <c:pt idx="58">
                  <c:v>0.16028300000000001</c:v>
                </c:pt>
                <c:pt idx="59">
                  <c:v>0.14798600000000001</c:v>
                </c:pt>
                <c:pt idx="60">
                  <c:v>0.14798600000000001</c:v>
                </c:pt>
                <c:pt idx="61">
                  <c:v>0.14798600000000001</c:v>
                </c:pt>
                <c:pt idx="62">
                  <c:v>0.13643</c:v>
                </c:pt>
                <c:pt idx="63">
                  <c:v>0.12228600000000001</c:v>
                </c:pt>
                <c:pt idx="64">
                  <c:v>0.12228600000000001</c:v>
                </c:pt>
                <c:pt idx="65">
                  <c:v>0.12228600000000001</c:v>
                </c:pt>
                <c:pt idx="66">
                  <c:v>0.12228600000000001</c:v>
                </c:pt>
                <c:pt idx="67">
                  <c:v>0.12228600000000001</c:v>
                </c:pt>
                <c:pt idx="68">
                  <c:v>0.12228600000000001</c:v>
                </c:pt>
                <c:pt idx="69">
                  <c:v>0.10625900000000001</c:v>
                </c:pt>
                <c:pt idx="70">
                  <c:v>0.123116</c:v>
                </c:pt>
                <c:pt idx="71">
                  <c:v>0.112471</c:v>
                </c:pt>
                <c:pt idx="72">
                  <c:v>0.112471</c:v>
                </c:pt>
                <c:pt idx="73">
                  <c:v>0.112471</c:v>
                </c:pt>
                <c:pt idx="74">
                  <c:v>9.6579799999999993E-2</c:v>
                </c:pt>
                <c:pt idx="75">
                  <c:v>9.6579799999999993E-2</c:v>
                </c:pt>
                <c:pt idx="76">
                  <c:v>9.6579799999999993E-2</c:v>
                </c:pt>
                <c:pt idx="77">
                  <c:v>9.6579799999999993E-2</c:v>
                </c:pt>
                <c:pt idx="78">
                  <c:v>9.6579799999999993E-2</c:v>
                </c:pt>
                <c:pt idx="79">
                  <c:v>9.6579799999999993E-2</c:v>
                </c:pt>
                <c:pt idx="80">
                  <c:v>8.4567600000000007E-2</c:v>
                </c:pt>
                <c:pt idx="81">
                  <c:v>9.5387399999999997E-2</c:v>
                </c:pt>
                <c:pt idx="82">
                  <c:v>9.5387399999999997E-2</c:v>
                </c:pt>
                <c:pt idx="83">
                  <c:v>0.106179</c:v>
                </c:pt>
                <c:pt idx="84">
                  <c:v>0.114705</c:v>
                </c:pt>
                <c:pt idx="85">
                  <c:v>0.114705</c:v>
                </c:pt>
                <c:pt idx="86">
                  <c:v>0.114705</c:v>
                </c:pt>
                <c:pt idx="87">
                  <c:v>0.114705</c:v>
                </c:pt>
                <c:pt idx="88">
                  <c:v>0.115741</c:v>
                </c:pt>
                <c:pt idx="89">
                  <c:v>0.115741</c:v>
                </c:pt>
                <c:pt idx="90">
                  <c:v>0.115741</c:v>
                </c:pt>
                <c:pt idx="91">
                  <c:v>0.12536900000000001</c:v>
                </c:pt>
                <c:pt idx="92">
                  <c:v>0.12536900000000001</c:v>
                </c:pt>
                <c:pt idx="93">
                  <c:v>0.109844</c:v>
                </c:pt>
                <c:pt idx="94">
                  <c:v>0.121111</c:v>
                </c:pt>
                <c:pt idx="95">
                  <c:v>0.10458099999999999</c:v>
                </c:pt>
                <c:pt idx="96">
                  <c:v>0.120542</c:v>
                </c:pt>
                <c:pt idx="97">
                  <c:v>0.120542</c:v>
                </c:pt>
                <c:pt idx="98">
                  <c:v>0.13886100000000001</c:v>
                </c:pt>
                <c:pt idx="99">
                  <c:v>0.11917700000000001</c:v>
                </c:pt>
                <c:pt idx="100">
                  <c:v>0.11917700000000001</c:v>
                </c:pt>
                <c:pt idx="101">
                  <c:v>0.11917700000000001</c:v>
                </c:pt>
                <c:pt idx="102">
                  <c:v>0.107353</c:v>
                </c:pt>
                <c:pt idx="103">
                  <c:v>0.107353</c:v>
                </c:pt>
                <c:pt idx="104">
                  <c:v>0.107353</c:v>
                </c:pt>
                <c:pt idx="105">
                  <c:v>0.107353</c:v>
                </c:pt>
                <c:pt idx="106">
                  <c:v>0.107353</c:v>
                </c:pt>
                <c:pt idx="107">
                  <c:v>9.6257999999999996E-2</c:v>
                </c:pt>
                <c:pt idx="108">
                  <c:v>9.1878600000000005E-2</c:v>
                </c:pt>
                <c:pt idx="109">
                  <c:v>9.1878600000000005E-2</c:v>
                </c:pt>
                <c:pt idx="110">
                  <c:v>8.0775899999999998E-2</c:v>
                </c:pt>
                <c:pt idx="111">
                  <c:v>7.0874999999999994E-2</c:v>
                </c:pt>
                <c:pt idx="112">
                  <c:v>7.0874999999999994E-2</c:v>
                </c:pt>
                <c:pt idx="113">
                  <c:v>7.0874999999999994E-2</c:v>
                </c:pt>
                <c:pt idx="114">
                  <c:v>7.4981900000000004E-2</c:v>
                </c:pt>
                <c:pt idx="115">
                  <c:v>7.4981900000000004E-2</c:v>
                </c:pt>
                <c:pt idx="116">
                  <c:v>6.9495600000000005E-2</c:v>
                </c:pt>
                <c:pt idx="117">
                  <c:v>8.6292499999999994E-2</c:v>
                </c:pt>
                <c:pt idx="118">
                  <c:v>8.6292499999999994E-2</c:v>
                </c:pt>
                <c:pt idx="119">
                  <c:v>6.4843300000000006E-2</c:v>
                </c:pt>
                <c:pt idx="120">
                  <c:v>7.5078400000000003E-2</c:v>
                </c:pt>
                <c:pt idx="121">
                  <c:v>7.5078400000000003E-2</c:v>
                </c:pt>
                <c:pt idx="122">
                  <c:v>7.5078400000000003E-2</c:v>
                </c:pt>
                <c:pt idx="123">
                  <c:v>7.5078400000000003E-2</c:v>
                </c:pt>
                <c:pt idx="124">
                  <c:v>7.5078400000000003E-2</c:v>
                </c:pt>
                <c:pt idx="125">
                  <c:v>7.5078400000000003E-2</c:v>
                </c:pt>
                <c:pt idx="126">
                  <c:v>6.02544E-2</c:v>
                </c:pt>
                <c:pt idx="127">
                  <c:v>6.02544E-2</c:v>
                </c:pt>
                <c:pt idx="128">
                  <c:v>5.1682800000000001E-2</c:v>
                </c:pt>
                <c:pt idx="129">
                  <c:v>5.1682800000000001E-2</c:v>
                </c:pt>
                <c:pt idx="130">
                  <c:v>5.1682800000000001E-2</c:v>
                </c:pt>
                <c:pt idx="131">
                  <c:v>6.5150299999999994E-2</c:v>
                </c:pt>
                <c:pt idx="132">
                  <c:v>6.5150299999999994E-2</c:v>
                </c:pt>
                <c:pt idx="133">
                  <c:v>7.3094400000000004E-2</c:v>
                </c:pt>
                <c:pt idx="134">
                  <c:v>5.4502700000000001E-2</c:v>
                </c:pt>
                <c:pt idx="135">
                  <c:v>5.4502700000000001E-2</c:v>
                </c:pt>
                <c:pt idx="136">
                  <c:v>5.4502700000000001E-2</c:v>
                </c:pt>
                <c:pt idx="137">
                  <c:v>5.0266499999999999E-2</c:v>
                </c:pt>
                <c:pt idx="138">
                  <c:v>3.3375099999999998E-2</c:v>
                </c:pt>
                <c:pt idx="139">
                  <c:v>3.3375099999999998E-2</c:v>
                </c:pt>
                <c:pt idx="140">
                  <c:v>3.3375099999999998E-2</c:v>
                </c:pt>
                <c:pt idx="141">
                  <c:v>3.3375099999999998E-2</c:v>
                </c:pt>
                <c:pt idx="142">
                  <c:v>3.3375099999999998E-2</c:v>
                </c:pt>
                <c:pt idx="143">
                  <c:v>1.3584199999999999E-2</c:v>
                </c:pt>
                <c:pt idx="144">
                  <c:v>1.45349E-2</c:v>
                </c:pt>
                <c:pt idx="145">
                  <c:v>1.45349E-2</c:v>
                </c:pt>
                <c:pt idx="146">
                  <c:v>1.45349E-2</c:v>
                </c:pt>
                <c:pt idx="147">
                  <c:v>1.45349E-2</c:v>
                </c:pt>
                <c:pt idx="148">
                  <c:v>1.45349E-2</c:v>
                </c:pt>
                <c:pt idx="149">
                  <c:v>1.45349E-2</c:v>
                </c:pt>
                <c:pt idx="150">
                  <c:v>3.8774E-3</c:v>
                </c:pt>
                <c:pt idx="151">
                  <c:v>3.8774E-3</c:v>
                </c:pt>
                <c:pt idx="152">
                  <c:v>3.8774E-3</c:v>
                </c:pt>
                <c:pt idx="153">
                  <c:v>2.0130100000000001E-2</c:v>
                </c:pt>
                <c:pt idx="154">
                  <c:v>2.0130100000000001E-2</c:v>
                </c:pt>
                <c:pt idx="155">
                  <c:v>2.0130100000000001E-2</c:v>
                </c:pt>
                <c:pt idx="156">
                  <c:v>2.0130100000000001E-2</c:v>
                </c:pt>
                <c:pt idx="157">
                  <c:v>2.0130100000000001E-2</c:v>
                </c:pt>
                <c:pt idx="158">
                  <c:v>2.0130100000000001E-2</c:v>
                </c:pt>
                <c:pt idx="159">
                  <c:v>2.0130100000000001E-2</c:v>
                </c:pt>
                <c:pt idx="160">
                  <c:v>1.7284899999999999E-2</c:v>
                </c:pt>
                <c:pt idx="161">
                  <c:v>1.2282599999999999E-2</c:v>
                </c:pt>
                <c:pt idx="162">
                  <c:v>1.2282599999999999E-2</c:v>
                </c:pt>
                <c:pt idx="163">
                  <c:v>1.2282599999999999E-2</c:v>
                </c:pt>
                <c:pt idx="164">
                  <c:v>1.2282599999999999E-2</c:v>
                </c:pt>
                <c:pt idx="165">
                  <c:v>1.2282599999999999E-2</c:v>
                </c:pt>
                <c:pt idx="166">
                  <c:v>3.17548E-2</c:v>
                </c:pt>
                <c:pt idx="167">
                  <c:v>6.1332299999999999E-3</c:v>
                </c:pt>
                <c:pt idx="168">
                  <c:v>6.1332299999999999E-3</c:v>
                </c:pt>
                <c:pt idx="169">
                  <c:v>1.1534900000000001E-2</c:v>
                </c:pt>
                <c:pt idx="170">
                  <c:v>1.1534900000000001E-2</c:v>
                </c:pt>
                <c:pt idx="171">
                  <c:v>1.1534900000000001E-2</c:v>
                </c:pt>
                <c:pt idx="172">
                  <c:v>0</c:v>
                </c:pt>
                <c:pt idx="173">
                  <c:v>9.1448999999999992E-3</c:v>
                </c:pt>
                <c:pt idx="174">
                  <c:v>0</c:v>
                </c:pt>
                <c:pt idx="175">
                  <c:v>1.3011E-2</c:v>
                </c:pt>
                <c:pt idx="176">
                  <c:v>1.3011E-2</c:v>
                </c:pt>
                <c:pt idx="177">
                  <c:v>1.3011E-2</c:v>
                </c:pt>
                <c:pt idx="178">
                  <c:v>1.3011E-2</c:v>
                </c:pt>
                <c:pt idx="179">
                  <c:v>1.3011E-2</c:v>
                </c:pt>
                <c:pt idx="180">
                  <c:v>1.3011E-2</c:v>
                </c:pt>
                <c:pt idx="181">
                  <c:v>1.9449999999999999E-2</c:v>
                </c:pt>
                <c:pt idx="182">
                  <c:v>2.5244200000000001E-2</c:v>
                </c:pt>
                <c:pt idx="183">
                  <c:v>2.5244200000000001E-2</c:v>
                </c:pt>
                <c:pt idx="184">
                  <c:v>2.5244200000000001E-2</c:v>
                </c:pt>
                <c:pt idx="185">
                  <c:v>2.5244200000000001E-2</c:v>
                </c:pt>
                <c:pt idx="186">
                  <c:v>2.2712799999999998E-2</c:v>
                </c:pt>
                <c:pt idx="187">
                  <c:v>2.2712799999999998E-2</c:v>
                </c:pt>
                <c:pt idx="188">
                  <c:v>2.2712799999999998E-2</c:v>
                </c:pt>
                <c:pt idx="189">
                  <c:v>1.4049300000000001E-2</c:v>
                </c:pt>
                <c:pt idx="190">
                  <c:v>1.4049300000000001E-2</c:v>
                </c:pt>
                <c:pt idx="191">
                  <c:v>1.4049300000000001E-2</c:v>
                </c:pt>
                <c:pt idx="192">
                  <c:v>3.2952000000000002E-2</c:v>
                </c:pt>
                <c:pt idx="193">
                  <c:v>3.2952000000000002E-2</c:v>
                </c:pt>
                <c:pt idx="194">
                  <c:v>4.8390000000000002E-2</c:v>
                </c:pt>
                <c:pt idx="195">
                  <c:v>5.1201400000000001E-2</c:v>
                </c:pt>
                <c:pt idx="196">
                  <c:v>5.1201400000000001E-2</c:v>
                </c:pt>
                <c:pt idx="197">
                  <c:v>4.9217200000000003E-2</c:v>
                </c:pt>
                <c:pt idx="198">
                  <c:v>4.9217200000000003E-2</c:v>
                </c:pt>
                <c:pt idx="199">
                  <c:v>4.9217200000000003E-2</c:v>
                </c:pt>
                <c:pt idx="200">
                  <c:v>4.9217200000000003E-2</c:v>
                </c:pt>
                <c:pt idx="201">
                  <c:v>4.2889200000000002E-2</c:v>
                </c:pt>
                <c:pt idx="202">
                  <c:v>4.2889200000000002E-2</c:v>
                </c:pt>
                <c:pt idx="203">
                  <c:v>4.6974000000000002E-2</c:v>
                </c:pt>
                <c:pt idx="204">
                  <c:v>4.6974000000000002E-2</c:v>
                </c:pt>
                <c:pt idx="205">
                  <c:v>4.6974000000000002E-2</c:v>
                </c:pt>
                <c:pt idx="206">
                  <c:v>4.6974000000000002E-2</c:v>
                </c:pt>
                <c:pt idx="207">
                  <c:v>4.6974000000000002E-2</c:v>
                </c:pt>
                <c:pt idx="208">
                  <c:v>4.6974000000000002E-2</c:v>
                </c:pt>
                <c:pt idx="209">
                  <c:v>4.6974000000000002E-2</c:v>
                </c:pt>
                <c:pt idx="210">
                  <c:v>4.6974000000000002E-2</c:v>
                </c:pt>
                <c:pt idx="211">
                  <c:v>5.1044699999999998E-2</c:v>
                </c:pt>
                <c:pt idx="212">
                  <c:v>3.6367099999999999E-2</c:v>
                </c:pt>
                <c:pt idx="213">
                  <c:v>3.6367099999999999E-2</c:v>
                </c:pt>
                <c:pt idx="214">
                  <c:v>3.6367099999999999E-2</c:v>
                </c:pt>
                <c:pt idx="215">
                  <c:v>3.6367099999999999E-2</c:v>
                </c:pt>
                <c:pt idx="216">
                  <c:v>3.1509599999999999E-2</c:v>
                </c:pt>
                <c:pt idx="217">
                  <c:v>4.5275900000000001E-2</c:v>
                </c:pt>
                <c:pt idx="218">
                  <c:v>4.5275900000000001E-2</c:v>
                </c:pt>
                <c:pt idx="219">
                  <c:v>3.3744499999999997E-2</c:v>
                </c:pt>
                <c:pt idx="220">
                  <c:v>3.3744499999999997E-2</c:v>
                </c:pt>
                <c:pt idx="221">
                  <c:v>3.3744499999999997E-2</c:v>
                </c:pt>
                <c:pt idx="222">
                  <c:v>3.3744499999999997E-2</c:v>
                </c:pt>
                <c:pt idx="223">
                  <c:v>3.3744499999999997E-2</c:v>
                </c:pt>
                <c:pt idx="224">
                  <c:v>3.2953400000000001E-2</c:v>
                </c:pt>
                <c:pt idx="225">
                  <c:v>3.4533300000000003E-2</c:v>
                </c:pt>
                <c:pt idx="226">
                  <c:v>3.4533300000000003E-2</c:v>
                </c:pt>
                <c:pt idx="227">
                  <c:v>2.7570299999999999E-2</c:v>
                </c:pt>
                <c:pt idx="228">
                  <c:v>2.2256100000000001E-2</c:v>
                </c:pt>
                <c:pt idx="229">
                  <c:v>2.2256100000000001E-2</c:v>
                </c:pt>
                <c:pt idx="230">
                  <c:v>3.2648099999999999E-2</c:v>
                </c:pt>
                <c:pt idx="231">
                  <c:v>3.2648099999999999E-2</c:v>
                </c:pt>
                <c:pt idx="232">
                  <c:v>1.37197E-2</c:v>
                </c:pt>
                <c:pt idx="233">
                  <c:v>1.37197E-2</c:v>
                </c:pt>
                <c:pt idx="234">
                  <c:v>1.37197E-2</c:v>
                </c:pt>
                <c:pt idx="235">
                  <c:v>3.1896500000000001E-2</c:v>
                </c:pt>
                <c:pt idx="236">
                  <c:v>3.1896500000000001E-2</c:v>
                </c:pt>
                <c:pt idx="237">
                  <c:v>3.1896500000000001E-2</c:v>
                </c:pt>
                <c:pt idx="238">
                  <c:v>3.1896500000000001E-2</c:v>
                </c:pt>
                <c:pt idx="239">
                  <c:v>3.5012300000000003E-2</c:v>
                </c:pt>
                <c:pt idx="240">
                  <c:v>1.58674E-2</c:v>
                </c:pt>
                <c:pt idx="241">
                  <c:v>5.7031299999999998E-3</c:v>
                </c:pt>
                <c:pt idx="242">
                  <c:v>1.59901E-2</c:v>
                </c:pt>
                <c:pt idx="243">
                  <c:v>1.59901E-2</c:v>
                </c:pt>
                <c:pt idx="244">
                  <c:v>2.4381E-2</c:v>
                </c:pt>
                <c:pt idx="245">
                  <c:v>2.4381E-2</c:v>
                </c:pt>
                <c:pt idx="246">
                  <c:v>2.5758400000000001E-2</c:v>
                </c:pt>
                <c:pt idx="247">
                  <c:v>2.5758400000000001E-2</c:v>
                </c:pt>
                <c:pt idx="248">
                  <c:v>3.6620300000000001E-2</c:v>
                </c:pt>
                <c:pt idx="249">
                  <c:v>2.2700100000000001E-2</c:v>
                </c:pt>
                <c:pt idx="250">
                  <c:v>2.2700100000000001E-2</c:v>
                </c:pt>
                <c:pt idx="251">
                  <c:v>4.5193700000000003E-2</c:v>
                </c:pt>
                <c:pt idx="252">
                  <c:v>4.5193700000000003E-2</c:v>
                </c:pt>
                <c:pt idx="253">
                  <c:v>4.5193700000000003E-2</c:v>
                </c:pt>
                <c:pt idx="254">
                  <c:v>4.5193700000000003E-2</c:v>
                </c:pt>
                <c:pt idx="255">
                  <c:v>3.0891200000000001E-2</c:v>
                </c:pt>
                <c:pt idx="256">
                  <c:v>1.8081300000000002E-2</c:v>
                </c:pt>
                <c:pt idx="257">
                  <c:v>1.8081300000000002E-2</c:v>
                </c:pt>
                <c:pt idx="258">
                  <c:v>1.5486700000000001E-2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1.0651799999999999E-2</c:v>
                </c:pt>
                <c:pt idx="269">
                  <c:v>1.5964200000000001E-2</c:v>
                </c:pt>
                <c:pt idx="270">
                  <c:v>1.5964200000000001E-2</c:v>
                </c:pt>
                <c:pt idx="271">
                  <c:v>1.5964200000000001E-2</c:v>
                </c:pt>
                <c:pt idx="272">
                  <c:v>1.8208200000000001E-2</c:v>
                </c:pt>
                <c:pt idx="273">
                  <c:v>1.8208200000000001E-2</c:v>
                </c:pt>
                <c:pt idx="274">
                  <c:v>1.8208200000000001E-2</c:v>
                </c:pt>
                <c:pt idx="275">
                  <c:v>1.8208200000000001E-2</c:v>
                </c:pt>
                <c:pt idx="276">
                  <c:v>1.38602E-2</c:v>
                </c:pt>
                <c:pt idx="277">
                  <c:v>1.68483E-2</c:v>
                </c:pt>
                <c:pt idx="278">
                  <c:v>2.00959E-2</c:v>
                </c:pt>
                <c:pt idx="279">
                  <c:v>2.00959E-2</c:v>
                </c:pt>
                <c:pt idx="280">
                  <c:v>2.00959E-2</c:v>
                </c:pt>
                <c:pt idx="281">
                  <c:v>6.2515100000000001E-3</c:v>
                </c:pt>
                <c:pt idx="282">
                  <c:v>6.2515100000000001E-3</c:v>
                </c:pt>
                <c:pt idx="283">
                  <c:v>6.2515100000000001E-3</c:v>
                </c:pt>
                <c:pt idx="284">
                  <c:v>6.2515100000000001E-3</c:v>
                </c:pt>
                <c:pt idx="285">
                  <c:v>6.2515100000000001E-3</c:v>
                </c:pt>
                <c:pt idx="286">
                  <c:v>6.2515100000000001E-3</c:v>
                </c:pt>
                <c:pt idx="287">
                  <c:v>1.25624E-2</c:v>
                </c:pt>
                <c:pt idx="288">
                  <c:v>2.01479E-2</c:v>
                </c:pt>
                <c:pt idx="289">
                  <c:v>2.01479E-2</c:v>
                </c:pt>
                <c:pt idx="290">
                  <c:v>8.0992700000000004E-3</c:v>
                </c:pt>
                <c:pt idx="291">
                  <c:v>3.6969300000000002E-3</c:v>
                </c:pt>
                <c:pt idx="292">
                  <c:v>8.4734500000000004E-3</c:v>
                </c:pt>
                <c:pt idx="293">
                  <c:v>1.97599E-2</c:v>
                </c:pt>
                <c:pt idx="294">
                  <c:v>1.97599E-2</c:v>
                </c:pt>
                <c:pt idx="295">
                  <c:v>1.7475999999999998E-2</c:v>
                </c:pt>
                <c:pt idx="296">
                  <c:v>2.4728199999999999E-2</c:v>
                </c:pt>
                <c:pt idx="297">
                  <c:v>2.9863600000000001E-2</c:v>
                </c:pt>
                <c:pt idx="298">
                  <c:v>3.0414199999999999E-2</c:v>
                </c:pt>
                <c:pt idx="299">
                  <c:v>3.0414199999999999E-2</c:v>
                </c:pt>
                <c:pt idx="300">
                  <c:v>3.0414199999999999E-2</c:v>
                </c:pt>
                <c:pt idx="301">
                  <c:v>3.0414199999999999E-2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Foglio5!$G$2:$G$303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0.16283600000000001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0.15087200000000001</c:v>
                </c:pt>
                <c:pt idx="7">
                  <c:v>0.15087200000000001</c:v>
                </c:pt>
                <c:pt idx="8">
                  <c:v>0.141231</c:v>
                </c:pt>
                <c:pt idx="9">
                  <c:v>0.141231</c:v>
                </c:pt>
                <c:pt idx="10">
                  <c:v>0.141231</c:v>
                </c:pt>
                <c:pt idx="11">
                  <c:v>0.141231</c:v>
                </c:pt>
                <c:pt idx="12">
                  <c:v>0.141231</c:v>
                </c:pt>
                <c:pt idx="13">
                  <c:v>0.141231</c:v>
                </c:pt>
                <c:pt idx="14">
                  <c:v>0.137762</c:v>
                </c:pt>
                <c:pt idx="15">
                  <c:v>0.13367699999999999</c:v>
                </c:pt>
                <c:pt idx="16">
                  <c:v>0.13367699999999999</c:v>
                </c:pt>
                <c:pt idx="17">
                  <c:v>0.13367699999999999</c:v>
                </c:pt>
                <c:pt idx="18">
                  <c:v>0.13367699999999999</c:v>
                </c:pt>
                <c:pt idx="19">
                  <c:v>0.13367699999999999</c:v>
                </c:pt>
                <c:pt idx="20">
                  <c:v>0.13367699999999999</c:v>
                </c:pt>
                <c:pt idx="21">
                  <c:v>0.13367699999999999</c:v>
                </c:pt>
                <c:pt idx="22">
                  <c:v>0.13367699999999999</c:v>
                </c:pt>
                <c:pt idx="23">
                  <c:v>0.13367699999999999</c:v>
                </c:pt>
                <c:pt idx="24">
                  <c:v>0.12393700000000001</c:v>
                </c:pt>
                <c:pt idx="25">
                  <c:v>0.13372300000000001</c:v>
                </c:pt>
                <c:pt idx="26">
                  <c:v>0.11602899999999999</c:v>
                </c:pt>
                <c:pt idx="27">
                  <c:v>0.11602899999999999</c:v>
                </c:pt>
                <c:pt idx="28">
                  <c:v>0.10401199999999999</c:v>
                </c:pt>
                <c:pt idx="29">
                  <c:v>0.103353</c:v>
                </c:pt>
                <c:pt idx="30">
                  <c:v>0.103353</c:v>
                </c:pt>
                <c:pt idx="31">
                  <c:v>0.103353</c:v>
                </c:pt>
                <c:pt idx="32">
                  <c:v>0.103353</c:v>
                </c:pt>
                <c:pt idx="33">
                  <c:v>0.103353</c:v>
                </c:pt>
                <c:pt idx="34">
                  <c:v>0.103353</c:v>
                </c:pt>
                <c:pt idx="35">
                  <c:v>9.0787099999999996E-2</c:v>
                </c:pt>
                <c:pt idx="36">
                  <c:v>9.0787099999999996E-2</c:v>
                </c:pt>
                <c:pt idx="37">
                  <c:v>9.13379E-2</c:v>
                </c:pt>
                <c:pt idx="38">
                  <c:v>9.13379E-2</c:v>
                </c:pt>
                <c:pt idx="39">
                  <c:v>9.13379E-2</c:v>
                </c:pt>
                <c:pt idx="40">
                  <c:v>9.13379E-2</c:v>
                </c:pt>
                <c:pt idx="41">
                  <c:v>9.13379E-2</c:v>
                </c:pt>
                <c:pt idx="42">
                  <c:v>0.10409499999999999</c:v>
                </c:pt>
                <c:pt idx="43">
                  <c:v>8.5061399999999995E-2</c:v>
                </c:pt>
                <c:pt idx="44">
                  <c:v>8.6814299999999997E-2</c:v>
                </c:pt>
                <c:pt idx="45">
                  <c:v>8.1858700000000006E-2</c:v>
                </c:pt>
                <c:pt idx="46">
                  <c:v>6.8416400000000002E-2</c:v>
                </c:pt>
                <c:pt idx="47">
                  <c:v>6.8416400000000002E-2</c:v>
                </c:pt>
                <c:pt idx="48">
                  <c:v>6.8416400000000002E-2</c:v>
                </c:pt>
                <c:pt idx="49">
                  <c:v>6.8416400000000002E-2</c:v>
                </c:pt>
                <c:pt idx="50">
                  <c:v>4.7075499999999999E-2</c:v>
                </c:pt>
                <c:pt idx="51">
                  <c:v>3.6549900000000003E-2</c:v>
                </c:pt>
                <c:pt idx="52">
                  <c:v>2.7312800000000002E-2</c:v>
                </c:pt>
                <c:pt idx="53">
                  <c:v>3.7853199999999997E-2</c:v>
                </c:pt>
                <c:pt idx="54">
                  <c:v>2.4674399999999999E-2</c:v>
                </c:pt>
                <c:pt idx="55">
                  <c:v>4.6354800000000002E-2</c:v>
                </c:pt>
                <c:pt idx="56">
                  <c:v>5.9465799999999999E-2</c:v>
                </c:pt>
                <c:pt idx="57">
                  <c:v>5.9465799999999999E-2</c:v>
                </c:pt>
                <c:pt idx="58">
                  <c:v>5.9465799999999999E-2</c:v>
                </c:pt>
                <c:pt idx="59">
                  <c:v>7.3563900000000002E-2</c:v>
                </c:pt>
                <c:pt idx="60">
                  <c:v>7.3563900000000002E-2</c:v>
                </c:pt>
                <c:pt idx="61">
                  <c:v>7.3563900000000002E-2</c:v>
                </c:pt>
                <c:pt idx="62">
                  <c:v>9.0495999999999993E-2</c:v>
                </c:pt>
                <c:pt idx="63">
                  <c:v>7.4962799999999996E-2</c:v>
                </c:pt>
                <c:pt idx="64">
                  <c:v>7.4962799999999996E-2</c:v>
                </c:pt>
                <c:pt idx="65">
                  <c:v>7.4962799999999996E-2</c:v>
                </c:pt>
                <c:pt idx="66">
                  <c:v>7.4962799999999996E-2</c:v>
                </c:pt>
                <c:pt idx="67">
                  <c:v>7.4962799999999996E-2</c:v>
                </c:pt>
                <c:pt idx="68">
                  <c:v>7.4962799999999996E-2</c:v>
                </c:pt>
                <c:pt idx="69">
                  <c:v>9.1619400000000004E-2</c:v>
                </c:pt>
                <c:pt idx="70">
                  <c:v>8.8255100000000003E-2</c:v>
                </c:pt>
                <c:pt idx="71">
                  <c:v>0.10774599999999999</c:v>
                </c:pt>
                <c:pt idx="72">
                  <c:v>0.10774599999999999</c:v>
                </c:pt>
                <c:pt idx="73">
                  <c:v>0.10774599999999999</c:v>
                </c:pt>
                <c:pt idx="74">
                  <c:v>0.11713</c:v>
                </c:pt>
                <c:pt idx="75">
                  <c:v>0.11713</c:v>
                </c:pt>
                <c:pt idx="76">
                  <c:v>0.11713</c:v>
                </c:pt>
                <c:pt idx="77">
                  <c:v>0.11713</c:v>
                </c:pt>
                <c:pt idx="78">
                  <c:v>0.11713</c:v>
                </c:pt>
                <c:pt idx="79">
                  <c:v>0.11713</c:v>
                </c:pt>
                <c:pt idx="80">
                  <c:v>0.120184</c:v>
                </c:pt>
                <c:pt idx="81">
                  <c:v>0.124304</c:v>
                </c:pt>
                <c:pt idx="82">
                  <c:v>0.124304</c:v>
                </c:pt>
                <c:pt idx="83">
                  <c:v>0.116462</c:v>
                </c:pt>
                <c:pt idx="84">
                  <c:v>0.12564</c:v>
                </c:pt>
                <c:pt idx="85">
                  <c:v>0.12564</c:v>
                </c:pt>
                <c:pt idx="86">
                  <c:v>0.12564</c:v>
                </c:pt>
                <c:pt idx="87">
                  <c:v>0.12564</c:v>
                </c:pt>
                <c:pt idx="88">
                  <c:v>0.13494</c:v>
                </c:pt>
                <c:pt idx="89">
                  <c:v>0.13494</c:v>
                </c:pt>
                <c:pt idx="90">
                  <c:v>0.13494</c:v>
                </c:pt>
                <c:pt idx="91">
                  <c:v>0.12135</c:v>
                </c:pt>
                <c:pt idx="92">
                  <c:v>0.12135</c:v>
                </c:pt>
                <c:pt idx="93">
                  <c:v>0.114177</c:v>
                </c:pt>
                <c:pt idx="94">
                  <c:v>0.117211</c:v>
                </c:pt>
                <c:pt idx="95">
                  <c:v>0.108529</c:v>
                </c:pt>
                <c:pt idx="96">
                  <c:v>0.12843599999999999</c:v>
                </c:pt>
                <c:pt idx="97">
                  <c:v>0.12843599999999999</c:v>
                </c:pt>
                <c:pt idx="98">
                  <c:v>0.13814399999999999</c:v>
                </c:pt>
                <c:pt idx="99">
                  <c:v>0.15019199999999999</c:v>
                </c:pt>
                <c:pt idx="100">
                  <c:v>0.15019199999999999</c:v>
                </c:pt>
                <c:pt idx="101">
                  <c:v>0.15019199999999999</c:v>
                </c:pt>
                <c:pt idx="102">
                  <c:v>0.16561100000000001</c:v>
                </c:pt>
                <c:pt idx="103">
                  <c:v>0.16561100000000001</c:v>
                </c:pt>
                <c:pt idx="104">
                  <c:v>0.16561100000000001</c:v>
                </c:pt>
                <c:pt idx="105">
                  <c:v>0.16561100000000001</c:v>
                </c:pt>
                <c:pt idx="106">
                  <c:v>0.16561100000000001</c:v>
                </c:pt>
                <c:pt idx="107">
                  <c:v>0.166519</c:v>
                </c:pt>
                <c:pt idx="108">
                  <c:v>0.166739</c:v>
                </c:pt>
                <c:pt idx="109">
                  <c:v>0.166739</c:v>
                </c:pt>
                <c:pt idx="110">
                  <c:v>0.15296899999999999</c:v>
                </c:pt>
                <c:pt idx="111">
                  <c:v>0.143924</c:v>
                </c:pt>
                <c:pt idx="112">
                  <c:v>0.143924</c:v>
                </c:pt>
                <c:pt idx="113">
                  <c:v>0.143924</c:v>
                </c:pt>
                <c:pt idx="114">
                  <c:v>0.144922</c:v>
                </c:pt>
                <c:pt idx="115">
                  <c:v>0.144922</c:v>
                </c:pt>
                <c:pt idx="116">
                  <c:v>0.12566099999999999</c:v>
                </c:pt>
                <c:pt idx="117">
                  <c:v>0.114455</c:v>
                </c:pt>
                <c:pt idx="118">
                  <c:v>0.114455</c:v>
                </c:pt>
                <c:pt idx="119">
                  <c:v>0.11679299999999999</c:v>
                </c:pt>
                <c:pt idx="120">
                  <c:v>0.110052</c:v>
                </c:pt>
                <c:pt idx="121">
                  <c:v>0.110052</c:v>
                </c:pt>
                <c:pt idx="122">
                  <c:v>0.110052</c:v>
                </c:pt>
                <c:pt idx="123">
                  <c:v>0.110052</c:v>
                </c:pt>
                <c:pt idx="124">
                  <c:v>0.110052</c:v>
                </c:pt>
                <c:pt idx="125">
                  <c:v>0.110052</c:v>
                </c:pt>
                <c:pt idx="126">
                  <c:v>9.9066399999999999E-2</c:v>
                </c:pt>
                <c:pt idx="127">
                  <c:v>9.9066399999999999E-2</c:v>
                </c:pt>
                <c:pt idx="128">
                  <c:v>9.4248100000000001E-2</c:v>
                </c:pt>
                <c:pt idx="129">
                  <c:v>9.4248100000000001E-2</c:v>
                </c:pt>
                <c:pt idx="130">
                  <c:v>9.4248100000000001E-2</c:v>
                </c:pt>
                <c:pt idx="131">
                  <c:v>7.8275200000000003E-2</c:v>
                </c:pt>
                <c:pt idx="132">
                  <c:v>7.8275200000000003E-2</c:v>
                </c:pt>
                <c:pt idx="133">
                  <c:v>9.5550300000000005E-2</c:v>
                </c:pt>
                <c:pt idx="134">
                  <c:v>8.72473E-2</c:v>
                </c:pt>
                <c:pt idx="135">
                  <c:v>8.72473E-2</c:v>
                </c:pt>
                <c:pt idx="136">
                  <c:v>8.72473E-2</c:v>
                </c:pt>
                <c:pt idx="137">
                  <c:v>7.0115800000000006E-2</c:v>
                </c:pt>
                <c:pt idx="138">
                  <c:v>8.0923899999999993E-2</c:v>
                </c:pt>
                <c:pt idx="139">
                  <c:v>8.0923899999999993E-2</c:v>
                </c:pt>
                <c:pt idx="140">
                  <c:v>8.0923899999999993E-2</c:v>
                </c:pt>
                <c:pt idx="141">
                  <c:v>8.0923899999999993E-2</c:v>
                </c:pt>
                <c:pt idx="142">
                  <c:v>8.0923899999999993E-2</c:v>
                </c:pt>
                <c:pt idx="143">
                  <c:v>7.7680100000000002E-2</c:v>
                </c:pt>
                <c:pt idx="144">
                  <c:v>7.8448299999999999E-2</c:v>
                </c:pt>
                <c:pt idx="145">
                  <c:v>7.8448299999999999E-2</c:v>
                </c:pt>
                <c:pt idx="146">
                  <c:v>7.8448299999999999E-2</c:v>
                </c:pt>
                <c:pt idx="147">
                  <c:v>7.8448299999999999E-2</c:v>
                </c:pt>
                <c:pt idx="148">
                  <c:v>7.8448299999999999E-2</c:v>
                </c:pt>
                <c:pt idx="149">
                  <c:v>7.8448299999999999E-2</c:v>
                </c:pt>
                <c:pt idx="150">
                  <c:v>6.8658200000000003E-2</c:v>
                </c:pt>
                <c:pt idx="151">
                  <c:v>6.8658200000000003E-2</c:v>
                </c:pt>
                <c:pt idx="152">
                  <c:v>6.8658200000000003E-2</c:v>
                </c:pt>
                <c:pt idx="153">
                  <c:v>7.0454299999999997E-2</c:v>
                </c:pt>
                <c:pt idx="154">
                  <c:v>7.0454299999999997E-2</c:v>
                </c:pt>
                <c:pt idx="155">
                  <c:v>7.0454299999999997E-2</c:v>
                </c:pt>
                <c:pt idx="156">
                  <c:v>7.0454299999999997E-2</c:v>
                </c:pt>
                <c:pt idx="157">
                  <c:v>7.0454299999999997E-2</c:v>
                </c:pt>
                <c:pt idx="158">
                  <c:v>7.0454299999999997E-2</c:v>
                </c:pt>
                <c:pt idx="159">
                  <c:v>7.0454299999999997E-2</c:v>
                </c:pt>
                <c:pt idx="160">
                  <c:v>7.4033799999999997E-2</c:v>
                </c:pt>
                <c:pt idx="161">
                  <c:v>8.0605300000000005E-2</c:v>
                </c:pt>
                <c:pt idx="162">
                  <c:v>8.0605300000000005E-2</c:v>
                </c:pt>
                <c:pt idx="163">
                  <c:v>8.0605300000000005E-2</c:v>
                </c:pt>
                <c:pt idx="164">
                  <c:v>8.0605300000000005E-2</c:v>
                </c:pt>
                <c:pt idx="165">
                  <c:v>8.0605300000000005E-2</c:v>
                </c:pt>
                <c:pt idx="166">
                  <c:v>6.8309900000000007E-2</c:v>
                </c:pt>
                <c:pt idx="167">
                  <c:v>9.1974799999999995E-2</c:v>
                </c:pt>
                <c:pt idx="168">
                  <c:v>9.1974799999999995E-2</c:v>
                </c:pt>
                <c:pt idx="169">
                  <c:v>7.6120699999999999E-2</c:v>
                </c:pt>
                <c:pt idx="170">
                  <c:v>7.6120699999999999E-2</c:v>
                </c:pt>
                <c:pt idx="171">
                  <c:v>7.6120699999999999E-2</c:v>
                </c:pt>
                <c:pt idx="172">
                  <c:v>8.7672799999999995E-2</c:v>
                </c:pt>
                <c:pt idx="173">
                  <c:v>7.7481999999999995E-2</c:v>
                </c:pt>
                <c:pt idx="174">
                  <c:v>9.0703699999999998E-2</c:v>
                </c:pt>
                <c:pt idx="175">
                  <c:v>7.9600500000000005E-2</c:v>
                </c:pt>
                <c:pt idx="176">
                  <c:v>7.9600500000000005E-2</c:v>
                </c:pt>
                <c:pt idx="177">
                  <c:v>7.9600500000000005E-2</c:v>
                </c:pt>
                <c:pt idx="178">
                  <c:v>7.9600500000000005E-2</c:v>
                </c:pt>
                <c:pt idx="179">
                  <c:v>7.9600500000000005E-2</c:v>
                </c:pt>
                <c:pt idx="180">
                  <c:v>7.9600500000000005E-2</c:v>
                </c:pt>
                <c:pt idx="181">
                  <c:v>7.5837299999999996E-2</c:v>
                </c:pt>
                <c:pt idx="182">
                  <c:v>9.2434500000000003E-2</c:v>
                </c:pt>
                <c:pt idx="183">
                  <c:v>9.2434500000000003E-2</c:v>
                </c:pt>
                <c:pt idx="184">
                  <c:v>9.2434500000000003E-2</c:v>
                </c:pt>
                <c:pt idx="185">
                  <c:v>9.2434500000000003E-2</c:v>
                </c:pt>
                <c:pt idx="186">
                  <c:v>0.10652200000000001</c:v>
                </c:pt>
                <c:pt idx="187">
                  <c:v>0.10652200000000001</c:v>
                </c:pt>
                <c:pt idx="188">
                  <c:v>0.10652200000000001</c:v>
                </c:pt>
                <c:pt idx="189">
                  <c:v>0.110526</c:v>
                </c:pt>
                <c:pt idx="190">
                  <c:v>0.110526</c:v>
                </c:pt>
                <c:pt idx="191">
                  <c:v>0.110526</c:v>
                </c:pt>
                <c:pt idx="192">
                  <c:v>0.104856</c:v>
                </c:pt>
                <c:pt idx="193">
                  <c:v>0.104856</c:v>
                </c:pt>
                <c:pt idx="194">
                  <c:v>9.4837099999999994E-2</c:v>
                </c:pt>
                <c:pt idx="195">
                  <c:v>9.1691400000000006E-2</c:v>
                </c:pt>
                <c:pt idx="196">
                  <c:v>9.1691400000000006E-2</c:v>
                </c:pt>
                <c:pt idx="197">
                  <c:v>9.7806900000000002E-2</c:v>
                </c:pt>
                <c:pt idx="198">
                  <c:v>9.7806900000000002E-2</c:v>
                </c:pt>
                <c:pt idx="199">
                  <c:v>9.7806900000000002E-2</c:v>
                </c:pt>
                <c:pt idx="200">
                  <c:v>9.7806900000000002E-2</c:v>
                </c:pt>
                <c:pt idx="201">
                  <c:v>9.5570799999999997E-2</c:v>
                </c:pt>
                <c:pt idx="202">
                  <c:v>9.5570799999999997E-2</c:v>
                </c:pt>
                <c:pt idx="203">
                  <c:v>9.4397499999999995E-2</c:v>
                </c:pt>
                <c:pt idx="204">
                  <c:v>9.4397499999999995E-2</c:v>
                </c:pt>
                <c:pt idx="205">
                  <c:v>9.4397499999999995E-2</c:v>
                </c:pt>
                <c:pt idx="206">
                  <c:v>9.4397499999999995E-2</c:v>
                </c:pt>
                <c:pt idx="207">
                  <c:v>9.4397499999999995E-2</c:v>
                </c:pt>
                <c:pt idx="208">
                  <c:v>9.4397499999999995E-2</c:v>
                </c:pt>
                <c:pt idx="209">
                  <c:v>9.4397499999999995E-2</c:v>
                </c:pt>
                <c:pt idx="210">
                  <c:v>9.4397499999999995E-2</c:v>
                </c:pt>
                <c:pt idx="211">
                  <c:v>9.1372300000000004E-2</c:v>
                </c:pt>
                <c:pt idx="212">
                  <c:v>0.106946</c:v>
                </c:pt>
                <c:pt idx="213">
                  <c:v>0.106946</c:v>
                </c:pt>
                <c:pt idx="214">
                  <c:v>0.106946</c:v>
                </c:pt>
                <c:pt idx="215">
                  <c:v>0.106946</c:v>
                </c:pt>
                <c:pt idx="216">
                  <c:v>0.104819</c:v>
                </c:pt>
                <c:pt idx="217">
                  <c:v>0.10176399999999999</c:v>
                </c:pt>
                <c:pt idx="218">
                  <c:v>0.10176399999999999</c:v>
                </c:pt>
                <c:pt idx="219">
                  <c:v>0.11856800000000001</c:v>
                </c:pt>
                <c:pt idx="220">
                  <c:v>0.11856800000000001</c:v>
                </c:pt>
                <c:pt idx="221">
                  <c:v>0.11856800000000001</c:v>
                </c:pt>
                <c:pt idx="222">
                  <c:v>0.11856800000000001</c:v>
                </c:pt>
                <c:pt idx="223">
                  <c:v>0.11856800000000001</c:v>
                </c:pt>
                <c:pt idx="224">
                  <c:v>0.12158099999999999</c:v>
                </c:pt>
                <c:pt idx="225">
                  <c:v>0.11686199999999999</c:v>
                </c:pt>
                <c:pt idx="226">
                  <c:v>0.11686199999999999</c:v>
                </c:pt>
                <c:pt idx="227">
                  <c:v>0.137133</c:v>
                </c:pt>
                <c:pt idx="228">
                  <c:v>0.140093</c:v>
                </c:pt>
                <c:pt idx="229">
                  <c:v>0.140093</c:v>
                </c:pt>
                <c:pt idx="230">
                  <c:v>0.14019300000000001</c:v>
                </c:pt>
                <c:pt idx="231">
                  <c:v>0.14019300000000001</c:v>
                </c:pt>
                <c:pt idx="232">
                  <c:v>0.15046000000000001</c:v>
                </c:pt>
                <c:pt idx="233">
                  <c:v>0.15046000000000001</c:v>
                </c:pt>
                <c:pt idx="234">
                  <c:v>0.15046000000000001</c:v>
                </c:pt>
                <c:pt idx="235">
                  <c:v>0.16372800000000001</c:v>
                </c:pt>
                <c:pt idx="236">
                  <c:v>0.16372800000000001</c:v>
                </c:pt>
                <c:pt idx="237">
                  <c:v>0.16372800000000001</c:v>
                </c:pt>
                <c:pt idx="238">
                  <c:v>0.16372800000000001</c:v>
                </c:pt>
                <c:pt idx="239">
                  <c:v>0.175623</c:v>
                </c:pt>
                <c:pt idx="240">
                  <c:v>0.16112199999999999</c:v>
                </c:pt>
                <c:pt idx="241">
                  <c:v>0.17963000000000001</c:v>
                </c:pt>
                <c:pt idx="242">
                  <c:v>0.17349000000000001</c:v>
                </c:pt>
                <c:pt idx="243">
                  <c:v>0.17349000000000001</c:v>
                </c:pt>
                <c:pt idx="244">
                  <c:v>0.18815599999999999</c:v>
                </c:pt>
                <c:pt idx="245">
                  <c:v>0.18815599999999999</c:v>
                </c:pt>
                <c:pt idx="246">
                  <c:v>0.18060999999999999</c:v>
                </c:pt>
                <c:pt idx="247">
                  <c:v>0.18060999999999999</c:v>
                </c:pt>
                <c:pt idx="248">
                  <c:v>0.163491</c:v>
                </c:pt>
                <c:pt idx="249">
                  <c:v>0.16327700000000001</c:v>
                </c:pt>
                <c:pt idx="250">
                  <c:v>0.16327700000000001</c:v>
                </c:pt>
                <c:pt idx="251">
                  <c:v>0.15781600000000001</c:v>
                </c:pt>
                <c:pt idx="252">
                  <c:v>0.15781600000000001</c:v>
                </c:pt>
                <c:pt idx="253">
                  <c:v>0.15781600000000001</c:v>
                </c:pt>
                <c:pt idx="254">
                  <c:v>0.15781600000000001</c:v>
                </c:pt>
                <c:pt idx="255">
                  <c:v>0.16849700000000001</c:v>
                </c:pt>
                <c:pt idx="256">
                  <c:v>0.184283</c:v>
                </c:pt>
                <c:pt idx="257">
                  <c:v>0.184283</c:v>
                </c:pt>
                <c:pt idx="258">
                  <c:v>0.17641200000000001</c:v>
                </c:pt>
                <c:pt idx="259">
                  <c:v>0.191549</c:v>
                </c:pt>
                <c:pt idx="260">
                  <c:v>0.191549</c:v>
                </c:pt>
                <c:pt idx="261">
                  <c:v>0.191549</c:v>
                </c:pt>
                <c:pt idx="262">
                  <c:v>0.199432</c:v>
                </c:pt>
                <c:pt idx="263">
                  <c:v>0.199432</c:v>
                </c:pt>
                <c:pt idx="264">
                  <c:v>0.199432</c:v>
                </c:pt>
                <c:pt idx="265">
                  <c:v>0.20890900000000001</c:v>
                </c:pt>
                <c:pt idx="266">
                  <c:v>0.21790699999999999</c:v>
                </c:pt>
                <c:pt idx="267">
                  <c:v>0.21790699999999999</c:v>
                </c:pt>
                <c:pt idx="268">
                  <c:v>0.214642</c:v>
                </c:pt>
                <c:pt idx="269">
                  <c:v>0.21700900000000001</c:v>
                </c:pt>
                <c:pt idx="270">
                  <c:v>0.21700900000000001</c:v>
                </c:pt>
                <c:pt idx="271">
                  <c:v>0.21700900000000001</c:v>
                </c:pt>
                <c:pt idx="272">
                  <c:v>0.20300299999999999</c:v>
                </c:pt>
                <c:pt idx="273">
                  <c:v>0.20300299999999999</c:v>
                </c:pt>
                <c:pt idx="274">
                  <c:v>0.20300299999999999</c:v>
                </c:pt>
                <c:pt idx="275">
                  <c:v>0.20300299999999999</c:v>
                </c:pt>
                <c:pt idx="276">
                  <c:v>0.215249</c:v>
                </c:pt>
                <c:pt idx="277">
                  <c:v>0.21156</c:v>
                </c:pt>
                <c:pt idx="278">
                  <c:v>0.222941</c:v>
                </c:pt>
                <c:pt idx="279">
                  <c:v>0.222941</c:v>
                </c:pt>
                <c:pt idx="280">
                  <c:v>0.222941</c:v>
                </c:pt>
                <c:pt idx="281">
                  <c:v>0.21568499999999999</c:v>
                </c:pt>
                <c:pt idx="282">
                  <c:v>0.21568499999999999</c:v>
                </c:pt>
                <c:pt idx="283">
                  <c:v>0.21568499999999999</c:v>
                </c:pt>
                <c:pt idx="284">
                  <c:v>0.21568499999999999</c:v>
                </c:pt>
                <c:pt idx="285">
                  <c:v>0.21568499999999999</c:v>
                </c:pt>
                <c:pt idx="286">
                  <c:v>0.21568499999999999</c:v>
                </c:pt>
                <c:pt idx="287">
                  <c:v>0.20591899999999999</c:v>
                </c:pt>
                <c:pt idx="288">
                  <c:v>0.19450100000000001</c:v>
                </c:pt>
                <c:pt idx="289">
                  <c:v>0.19450100000000001</c:v>
                </c:pt>
                <c:pt idx="290">
                  <c:v>0.21249899999999999</c:v>
                </c:pt>
                <c:pt idx="291">
                  <c:v>0.19842000000000001</c:v>
                </c:pt>
                <c:pt idx="292">
                  <c:v>0.20451900000000001</c:v>
                </c:pt>
                <c:pt idx="293">
                  <c:v>0.21836900000000001</c:v>
                </c:pt>
                <c:pt idx="294">
                  <c:v>0.21836900000000001</c:v>
                </c:pt>
                <c:pt idx="295">
                  <c:v>0.199272</c:v>
                </c:pt>
                <c:pt idx="296">
                  <c:v>0.21601699999999999</c:v>
                </c:pt>
                <c:pt idx="297">
                  <c:v>0.21820800000000001</c:v>
                </c:pt>
                <c:pt idx="298">
                  <c:v>0.22766800000000001</c:v>
                </c:pt>
                <c:pt idx="299">
                  <c:v>0.22766800000000001</c:v>
                </c:pt>
                <c:pt idx="300">
                  <c:v>0.22766800000000001</c:v>
                </c:pt>
                <c:pt idx="301">
                  <c:v>0.22766800000000001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27736"/>
        <c:axId val="434628128"/>
      </c:lineChart>
      <c:catAx>
        <c:axId val="43462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628128"/>
        <c:crosses val="autoZero"/>
        <c:auto val="1"/>
        <c:lblAlgn val="ctr"/>
        <c:lblOffset val="100"/>
        <c:noMultiLvlLbl val="0"/>
      </c:catAx>
      <c:valAx>
        <c:axId val="4346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62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Gaussian</a:t>
            </a:r>
            <a:r>
              <a:rPr lang="it-IT" baseline="0"/>
              <a:t> dist. 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Foglio6!$B$3:$B$304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0.16239000000000001</c:v>
                </c:pt>
                <c:pt idx="2">
                  <c:v>0.16666700000000001</c:v>
                </c:pt>
                <c:pt idx="3">
                  <c:v>0.15060200000000001</c:v>
                </c:pt>
                <c:pt idx="4">
                  <c:v>0.15060200000000001</c:v>
                </c:pt>
                <c:pt idx="5">
                  <c:v>0.15060200000000001</c:v>
                </c:pt>
                <c:pt idx="6">
                  <c:v>0.13200899999999999</c:v>
                </c:pt>
                <c:pt idx="7">
                  <c:v>0.1429</c:v>
                </c:pt>
                <c:pt idx="8">
                  <c:v>0.146647</c:v>
                </c:pt>
                <c:pt idx="9">
                  <c:v>0.146647</c:v>
                </c:pt>
                <c:pt idx="10">
                  <c:v>0.146647</c:v>
                </c:pt>
                <c:pt idx="11">
                  <c:v>0.146647</c:v>
                </c:pt>
                <c:pt idx="12">
                  <c:v>0.21024000000000001</c:v>
                </c:pt>
                <c:pt idx="13">
                  <c:v>0.21024000000000001</c:v>
                </c:pt>
                <c:pt idx="14">
                  <c:v>0.21024000000000001</c:v>
                </c:pt>
                <c:pt idx="15">
                  <c:v>0.20614199999999999</c:v>
                </c:pt>
                <c:pt idx="16">
                  <c:v>0.16058900000000001</c:v>
                </c:pt>
                <c:pt idx="17">
                  <c:v>0.16058900000000001</c:v>
                </c:pt>
                <c:pt idx="18">
                  <c:v>0.16058900000000001</c:v>
                </c:pt>
                <c:pt idx="19">
                  <c:v>0.20532500000000001</c:v>
                </c:pt>
                <c:pt idx="20">
                  <c:v>0.21509900000000001</c:v>
                </c:pt>
                <c:pt idx="21">
                  <c:v>0.21509900000000001</c:v>
                </c:pt>
                <c:pt idx="22">
                  <c:v>0.26679799999999998</c:v>
                </c:pt>
                <c:pt idx="23">
                  <c:v>0.26679799999999998</c:v>
                </c:pt>
                <c:pt idx="24">
                  <c:v>0.23873800000000001</c:v>
                </c:pt>
                <c:pt idx="25">
                  <c:v>0.17177700000000001</c:v>
                </c:pt>
                <c:pt idx="26">
                  <c:v>0.17177700000000001</c:v>
                </c:pt>
                <c:pt idx="27">
                  <c:v>0.17177700000000001</c:v>
                </c:pt>
                <c:pt idx="28">
                  <c:v>0.104336</c:v>
                </c:pt>
                <c:pt idx="29">
                  <c:v>0.104336</c:v>
                </c:pt>
                <c:pt idx="30">
                  <c:v>0.20213</c:v>
                </c:pt>
                <c:pt idx="31">
                  <c:v>0.20213</c:v>
                </c:pt>
                <c:pt idx="32">
                  <c:v>0.20213</c:v>
                </c:pt>
                <c:pt idx="33">
                  <c:v>0.20213</c:v>
                </c:pt>
                <c:pt idx="34">
                  <c:v>0.10582900000000001</c:v>
                </c:pt>
                <c:pt idx="35">
                  <c:v>0.10582900000000001</c:v>
                </c:pt>
                <c:pt idx="36">
                  <c:v>0.10582900000000001</c:v>
                </c:pt>
                <c:pt idx="37">
                  <c:v>0.10582900000000001</c:v>
                </c:pt>
                <c:pt idx="38">
                  <c:v>0.15301000000000001</c:v>
                </c:pt>
                <c:pt idx="39">
                  <c:v>0.15301000000000001</c:v>
                </c:pt>
                <c:pt idx="40">
                  <c:v>0.14183399999999999</c:v>
                </c:pt>
                <c:pt idx="41">
                  <c:v>7.4043899999999996E-2</c:v>
                </c:pt>
                <c:pt idx="42">
                  <c:v>0.16334299999999999</c:v>
                </c:pt>
                <c:pt idx="43">
                  <c:v>0.16334299999999999</c:v>
                </c:pt>
                <c:pt idx="44">
                  <c:v>0.2248</c:v>
                </c:pt>
                <c:pt idx="45">
                  <c:v>0.2248</c:v>
                </c:pt>
                <c:pt idx="46">
                  <c:v>0.2248</c:v>
                </c:pt>
                <c:pt idx="47">
                  <c:v>0.12745200000000001</c:v>
                </c:pt>
                <c:pt idx="48">
                  <c:v>0.12745200000000001</c:v>
                </c:pt>
                <c:pt idx="49">
                  <c:v>0.12745200000000001</c:v>
                </c:pt>
                <c:pt idx="50">
                  <c:v>0.22727</c:v>
                </c:pt>
                <c:pt idx="51">
                  <c:v>0.22727</c:v>
                </c:pt>
                <c:pt idx="52">
                  <c:v>8.1545000000000006E-2</c:v>
                </c:pt>
                <c:pt idx="53">
                  <c:v>0.30549199999999999</c:v>
                </c:pt>
                <c:pt idx="54">
                  <c:v>0.30549199999999999</c:v>
                </c:pt>
                <c:pt idx="55">
                  <c:v>0.205542</c:v>
                </c:pt>
                <c:pt idx="56">
                  <c:v>0.19395000000000001</c:v>
                </c:pt>
                <c:pt idx="57">
                  <c:v>0.17927499999999999</c:v>
                </c:pt>
                <c:pt idx="58">
                  <c:v>0.17927499999999999</c:v>
                </c:pt>
                <c:pt idx="59">
                  <c:v>0.20552100000000001</c:v>
                </c:pt>
                <c:pt idx="60">
                  <c:v>7.6963400000000001E-2</c:v>
                </c:pt>
                <c:pt idx="61">
                  <c:v>0.137713</c:v>
                </c:pt>
                <c:pt idx="62">
                  <c:v>0.107045</c:v>
                </c:pt>
                <c:pt idx="63">
                  <c:v>0.107045</c:v>
                </c:pt>
                <c:pt idx="64">
                  <c:v>0.107045</c:v>
                </c:pt>
                <c:pt idx="65">
                  <c:v>0.141458</c:v>
                </c:pt>
                <c:pt idx="66">
                  <c:v>0.141458</c:v>
                </c:pt>
                <c:pt idx="67">
                  <c:v>0.141458</c:v>
                </c:pt>
                <c:pt idx="68">
                  <c:v>0.15426999999999999</c:v>
                </c:pt>
                <c:pt idx="69">
                  <c:v>0.120918</c:v>
                </c:pt>
                <c:pt idx="70">
                  <c:v>0.111914</c:v>
                </c:pt>
                <c:pt idx="71">
                  <c:v>0.111914</c:v>
                </c:pt>
                <c:pt idx="72">
                  <c:v>0.25105</c:v>
                </c:pt>
                <c:pt idx="73">
                  <c:v>0.25105</c:v>
                </c:pt>
                <c:pt idx="74">
                  <c:v>0.25105</c:v>
                </c:pt>
                <c:pt idx="75">
                  <c:v>0.25105</c:v>
                </c:pt>
                <c:pt idx="76">
                  <c:v>0.169598</c:v>
                </c:pt>
                <c:pt idx="77">
                  <c:v>0.169598</c:v>
                </c:pt>
                <c:pt idx="78">
                  <c:v>0.17874300000000001</c:v>
                </c:pt>
                <c:pt idx="79">
                  <c:v>0.17874300000000001</c:v>
                </c:pt>
                <c:pt idx="80">
                  <c:v>0.17874300000000001</c:v>
                </c:pt>
                <c:pt idx="81">
                  <c:v>0.17410400000000001</c:v>
                </c:pt>
                <c:pt idx="82">
                  <c:v>0.17410400000000001</c:v>
                </c:pt>
                <c:pt idx="83">
                  <c:v>0.17410400000000001</c:v>
                </c:pt>
                <c:pt idx="84">
                  <c:v>0.22456699999999999</c:v>
                </c:pt>
                <c:pt idx="85">
                  <c:v>0.22456699999999999</c:v>
                </c:pt>
                <c:pt idx="86">
                  <c:v>0.17321700000000001</c:v>
                </c:pt>
                <c:pt idx="87">
                  <c:v>0.17321700000000001</c:v>
                </c:pt>
                <c:pt idx="88">
                  <c:v>0.17321700000000001</c:v>
                </c:pt>
                <c:pt idx="89">
                  <c:v>0.13816999999999999</c:v>
                </c:pt>
                <c:pt idx="90">
                  <c:v>0.12339</c:v>
                </c:pt>
                <c:pt idx="91">
                  <c:v>0.12339</c:v>
                </c:pt>
                <c:pt idx="92">
                  <c:v>0.231238</c:v>
                </c:pt>
                <c:pt idx="93">
                  <c:v>0.231238</c:v>
                </c:pt>
                <c:pt idx="94">
                  <c:v>0.231238</c:v>
                </c:pt>
                <c:pt idx="95">
                  <c:v>0.263986</c:v>
                </c:pt>
                <c:pt idx="96">
                  <c:v>0.263986</c:v>
                </c:pt>
                <c:pt idx="97">
                  <c:v>0.263986</c:v>
                </c:pt>
                <c:pt idx="98">
                  <c:v>0.263986</c:v>
                </c:pt>
                <c:pt idx="99">
                  <c:v>0.263986</c:v>
                </c:pt>
                <c:pt idx="100">
                  <c:v>0.263986</c:v>
                </c:pt>
                <c:pt idx="101">
                  <c:v>9.3383800000000003E-2</c:v>
                </c:pt>
                <c:pt idx="102">
                  <c:v>0.129047</c:v>
                </c:pt>
                <c:pt idx="103">
                  <c:v>0.129047</c:v>
                </c:pt>
                <c:pt idx="104">
                  <c:v>0.129047</c:v>
                </c:pt>
                <c:pt idx="105">
                  <c:v>0.129047</c:v>
                </c:pt>
                <c:pt idx="106">
                  <c:v>0.14810300000000001</c:v>
                </c:pt>
                <c:pt idx="107">
                  <c:v>0.14810300000000001</c:v>
                </c:pt>
                <c:pt idx="108">
                  <c:v>0.14810300000000001</c:v>
                </c:pt>
                <c:pt idx="109">
                  <c:v>0.18145500000000001</c:v>
                </c:pt>
                <c:pt idx="110">
                  <c:v>0.17033000000000001</c:v>
                </c:pt>
                <c:pt idx="111">
                  <c:v>0.15623300000000001</c:v>
                </c:pt>
                <c:pt idx="112">
                  <c:v>0.15623300000000001</c:v>
                </c:pt>
                <c:pt idx="113">
                  <c:v>0.149091</c:v>
                </c:pt>
                <c:pt idx="114">
                  <c:v>0.22851199999999999</c:v>
                </c:pt>
                <c:pt idx="115">
                  <c:v>0.22851199999999999</c:v>
                </c:pt>
                <c:pt idx="116">
                  <c:v>0.22851199999999999</c:v>
                </c:pt>
                <c:pt idx="117">
                  <c:v>0.26004500000000003</c:v>
                </c:pt>
                <c:pt idx="118">
                  <c:v>6.4339499999999994E-2</c:v>
                </c:pt>
                <c:pt idx="119">
                  <c:v>0.176093</c:v>
                </c:pt>
                <c:pt idx="120">
                  <c:v>0.115926</c:v>
                </c:pt>
                <c:pt idx="121">
                  <c:v>8.2833000000000004E-2</c:v>
                </c:pt>
                <c:pt idx="122">
                  <c:v>8.2833000000000004E-2</c:v>
                </c:pt>
                <c:pt idx="123">
                  <c:v>0.17524500000000001</c:v>
                </c:pt>
                <c:pt idx="124">
                  <c:v>0.17524500000000001</c:v>
                </c:pt>
                <c:pt idx="125">
                  <c:v>0.17524500000000001</c:v>
                </c:pt>
                <c:pt idx="126">
                  <c:v>0.11663999999999999</c:v>
                </c:pt>
                <c:pt idx="127">
                  <c:v>0.11663999999999999</c:v>
                </c:pt>
                <c:pt idx="128">
                  <c:v>0.11663999999999999</c:v>
                </c:pt>
                <c:pt idx="129">
                  <c:v>0.11663999999999999</c:v>
                </c:pt>
                <c:pt idx="130">
                  <c:v>0.11663999999999999</c:v>
                </c:pt>
                <c:pt idx="131">
                  <c:v>0.174814</c:v>
                </c:pt>
                <c:pt idx="132">
                  <c:v>0.23707700000000001</c:v>
                </c:pt>
                <c:pt idx="133">
                  <c:v>0.23707700000000001</c:v>
                </c:pt>
                <c:pt idx="134">
                  <c:v>0.23707700000000001</c:v>
                </c:pt>
                <c:pt idx="135">
                  <c:v>0.14922099999999999</c:v>
                </c:pt>
                <c:pt idx="136">
                  <c:v>0.117393</c:v>
                </c:pt>
                <c:pt idx="137">
                  <c:v>0.16395100000000001</c:v>
                </c:pt>
                <c:pt idx="138">
                  <c:v>0.16395100000000001</c:v>
                </c:pt>
                <c:pt idx="139">
                  <c:v>0.16395100000000001</c:v>
                </c:pt>
                <c:pt idx="140">
                  <c:v>0.16395100000000001</c:v>
                </c:pt>
                <c:pt idx="141">
                  <c:v>0.114986</c:v>
                </c:pt>
                <c:pt idx="142">
                  <c:v>0.182258</c:v>
                </c:pt>
                <c:pt idx="143">
                  <c:v>0.182258</c:v>
                </c:pt>
                <c:pt idx="144">
                  <c:v>0.21102599999999999</c:v>
                </c:pt>
                <c:pt idx="145">
                  <c:v>9.07641E-2</c:v>
                </c:pt>
                <c:pt idx="146">
                  <c:v>9.07641E-2</c:v>
                </c:pt>
                <c:pt idx="147">
                  <c:v>0.368141</c:v>
                </c:pt>
                <c:pt idx="148">
                  <c:v>0.368141</c:v>
                </c:pt>
                <c:pt idx="149">
                  <c:v>0.368141</c:v>
                </c:pt>
                <c:pt idx="150">
                  <c:v>0.368141</c:v>
                </c:pt>
                <c:pt idx="151">
                  <c:v>0.368141</c:v>
                </c:pt>
                <c:pt idx="152">
                  <c:v>0.368141</c:v>
                </c:pt>
                <c:pt idx="153">
                  <c:v>0.368141</c:v>
                </c:pt>
                <c:pt idx="154">
                  <c:v>0.368141</c:v>
                </c:pt>
                <c:pt idx="155">
                  <c:v>0.368141</c:v>
                </c:pt>
                <c:pt idx="156">
                  <c:v>0.368141</c:v>
                </c:pt>
                <c:pt idx="157">
                  <c:v>0.368141</c:v>
                </c:pt>
                <c:pt idx="158">
                  <c:v>0.368141</c:v>
                </c:pt>
                <c:pt idx="159">
                  <c:v>0.368141</c:v>
                </c:pt>
                <c:pt idx="160">
                  <c:v>0.368141</c:v>
                </c:pt>
                <c:pt idx="161">
                  <c:v>0.368141</c:v>
                </c:pt>
                <c:pt idx="162">
                  <c:v>0.10165</c:v>
                </c:pt>
                <c:pt idx="163">
                  <c:v>0.10165</c:v>
                </c:pt>
                <c:pt idx="164">
                  <c:v>0.130158</c:v>
                </c:pt>
                <c:pt idx="165">
                  <c:v>0.19668099999999999</c:v>
                </c:pt>
                <c:pt idx="166">
                  <c:v>0.12427299999999999</c:v>
                </c:pt>
                <c:pt idx="167">
                  <c:v>0.201763</c:v>
                </c:pt>
                <c:pt idx="168">
                  <c:v>0.21818599999999999</c:v>
                </c:pt>
                <c:pt idx="169">
                  <c:v>0.21818599999999999</c:v>
                </c:pt>
                <c:pt idx="170">
                  <c:v>0.18554599999999999</c:v>
                </c:pt>
                <c:pt idx="171">
                  <c:v>0.13675000000000001</c:v>
                </c:pt>
                <c:pt idx="172">
                  <c:v>0.24860199999999999</c:v>
                </c:pt>
                <c:pt idx="173">
                  <c:v>0.24860199999999999</c:v>
                </c:pt>
                <c:pt idx="174">
                  <c:v>0.24860199999999999</c:v>
                </c:pt>
                <c:pt idx="175">
                  <c:v>0.24860199999999999</c:v>
                </c:pt>
                <c:pt idx="176">
                  <c:v>0.19506699999999999</c:v>
                </c:pt>
                <c:pt idx="177">
                  <c:v>0.16519800000000001</c:v>
                </c:pt>
                <c:pt idx="178">
                  <c:v>0.16519800000000001</c:v>
                </c:pt>
                <c:pt idx="179">
                  <c:v>0.16519800000000001</c:v>
                </c:pt>
                <c:pt idx="180">
                  <c:v>0.16519800000000001</c:v>
                </c:pt>
                <c:pt idx="181">
                  <c:v>0.12529899999999999</c:v>
                </c:pt>
                <c:pt idx="182">
                  <c:v>0.12438399999999999</c:v>
                </c:pt>
                <c:pt idx="183">
                  <c:v>0.12438399999999999</c:v>
                </c:pt>
                <c:pt idx="184">
                  <c:v>0.11433400000000001</c:v>
                </c:pt>
                <c:pt idx="185">
                  <c:v>0.11433400000000001</c:v>
                </c:pt>
                <c:pt idx="186">
                  <c:v>0.11433400000000001</c:v>
                </c:pt>
                <c:pt idx="187">
                  <c:v>0.24779200000000001</c:v>
                </c:pt>
                <c:pt idx="188">
                  <c:v>0.24779200000000001</c:v>
                </c:pt>
                <c:pt idx="189">
                  <c:v>0.24779200000000001</c:v>
                </c:pt>
                <c:pt idx="190">
                  <c:v>0.131771</c:v>
                </c:pt>
                <c:pt idx="191">
                  <c:v>0.131771</c:v>
                </c:pt>
                <c:pt idx="192">
                  <c:v>0.113025</c:v>
                </c:pt>
                <c:pt idx="193">
                  <c:v>0.113025</c:v>
                </c:pt>
                <c:pt idx="194">
                  <c:v>0.113025</c:v>
                </c:pt>
                <c:pt idx="195">
                  <c:v>0.22939699999999999</c:v>
                </c:pt>
                <c:pt idx="196">
                  <c:v>0.22939699999999999</c:v>
                </c:pt>
                <c:pt idx="197">
                  <c:v>0.22939699999999999</c:v>
                </c:pt>
                <c:pt idx="198">
                  <c:v>0.22939699999999999</c:v>
                </c:pt>
                <c:pt idx="199">
                  <c:v>8.2516099999999995E-2</c:v>
                </c:pt>
                <c:pt idx="200">
                  <c:v>8.2516099999999995E-2</c:v>
                </c:pt>
                <c:pt idx="201">
                  <c:v>8.2516099999999995E-2</c:v>
                </c:pt>
                <c:pt idx="202">
                  <c:v>8.2516099999999995E-2</c:v>
                </c:pt>
                <c:pt idx="203">
                  <c:v>8.2516099999999995E-2</c:v>
                </c:pt>
                <c:pt idx="204">
                  <c:v>0.142987</c:v>
                </c:pt>
                <c:pt idx="205">
                  <c:v>0.15975</c:v>
                </c:pt>
                <c:pt idx="206">
                  <c:v>0.15975</c:v>
                </c:pt>
                <c:pt idx="207">
                  <c:v>0.15975</c:v>
                </c:pt>
                <c:pt idx="208">
                  <c:v>0.188444</c:v>
                </c:pt>
                <c:pt idx="209">
                  <c:v>0.123304</c:v>
                </c:pt>
                <c:pt idx="210">
                  <c:v>0.123304</c:v>
                </c:pt>
                <c:pt idx="211">
                  <c:v>0.123304</c:v>
                </c:pt>
                <c:pt idx="212">
                  <c:v>0.123304</c:v>
                </c:pt>
                <c:pt idx="213">
                  <c:v>0.267482</c:v>
                </c:pt>
                <c:pt idx="214">
                  <c:v>0.267482</c:v>
                </c:pt>
                <c:pt idx="215">
                  <c:v>0.12593699999999999</c:v>
                </c:pt>
                <c:pt idx="216">
                  <c:v>0.192969</c:v>
                </c:pt>
                <c:pt idx="217">
                  <c:v>0.15744</c:v>
                </c:pt>
                <c:pt idx="218">
                  <c:v>0.15744</c:v>
                </c:pt>
                <c:pt idx="219">
                  <c:v>0.15744</c:v>
                </c:pt>
                <c:pt idx="220">
                  <c:v>0.11511299999999999</c:v>
                </c:pt>
                <c:pt idx="221">
                  <c:v>0.11511299999999999</c:v>
                </c:pt>
                <c:pt idx="222">
                  <c:v>0.13040199999999999</c:v>
                </c:pt>
                <c:pt idx="223">
                  <c:v>0.13040199999999999</c:v>
                </c:pt>
                <c:pt idx="224">
                  <c:v>0.205431</c:v>
                </c:pt>
                <c:pt idx="225">
                  <c:v>0.205431</c:v>
                </c:pt>
                <c:pt idx="226">
                  <c:v>0.108242</c:v>
                </c:pt>
                <c:pt idx="227">
                  <c:v>0.108242</c:v>
                </c:pt>
                <c:pt idx="228">
                  <c:v>0.23009499999999999</c:v>
                </c:pt>
                <c:pt idx="229">
                  <c:v>0.23009499999999999</c:v>
                </c:pt>
                <c:pt idx="230">
                  <c:v>0.17705399999999999</c:v>
                </c:pt>
                <c:pt idx="231">
                  <c:v>0.18764900000000001</c:v>
                </c:pt>
                <c:pt idx="232">
                  <c:v>0.12720300000000001</c:v>
                </c:pt>
                <c:pt idx="233">
                  <c:v>0.12720300000000001</c:v>
                </c:pt>
                <c:pt idx="234">
                  <c:v>0.115719</c:v>
                </c:pt>
                <c:pt idx="235">
                  <c:v>0.17915500000000001</c:v>
                </c:pt>
                <c:pt idx="236">
                  <c:v>0.13966600000000001</c:v>
                </c:pt>
                <c:pt idx="237">
                  <c:v>0.13966600000000001</c:v>
                </c:pt>
                <c:pt idx="238">
                  <c:v>0.12681500000000001</c:v>
                </c:pt>
                <c:pt idx="239">
                  <c:v>0.12681500000000001</c:v>
                </c:pt>
                <c:pt idx="240">
                  <c:v>0.16015299999999999</c:v>
                </c:pt>
                <c:pt idx="241">
                  <c:v>0.16015299999999999</c:v>
                </c:pt>
                <c:pt idx="242">
                  <c:v>0.232407</c:v>
                </c:pt>
                <c:pt idx="243">
                  <c:v>8.8509500000000005E-2</c:v>
                </c:pt>
                <c:pt idx="244">
                  <c:v>8.8509500000000005E-2</c:v>
                </c:pt>
                <c:pt idx="245">
                  <c:v>0.169012</c:v>
                </c:pt>
                <c:pt idx="246">
                  <c:v>0.23136699999999999</c:v>
                </c:pt>
                <c:pt idx="247">
                  <c:v>0.23136699999999999</c:v>
                </c:pt>
                <c:pt idx="248">
                  <c:v>0.23136699999999999</c:v>
                </c:pt>
                <c:pt idx="249">
                  <c:v>0.15020500000000001</c:v>
                </c:pt>
                <c:pt idx="250">
                  <c:v>0.15020500000000001</c:v>
                </c:pt>
                <c:pt idx="251">
                  <c:v>0.102521</c:v>
                </c:pt>
                <c:pt idx="252">
                  <c:v>0.17527999999999999</c:v>
                </c:pt>
                <c:pt idx="253">
                  <c:v>0.20813200000000001</c:v>
                </c:pt>
                <c:pt idx="254">
                  <c:v>0.20813200000000001</c:v>
                </c:pt>
                <c:pt idx="255">
                  <c:v>0.20813200000000001</c:v>
                </c:pt>
                <c:pt idx="256">
                  <c:v>0.17296300000000001</c:v>
                </c:pt>
                <c:pt idx="257">
                  <c:v>8.4362999999999994E-2</c:v>
                </c:pt>
                <c:pt idx="258">
                  <c:v>0.26051000000000002</c:v>
                </c:pt>
                <c:pt idx="259">
                  <c:v>0.26051000000000002</c:v>
                </c:pt>
                <c:pt idx="260">
                  <c:v>0.26051000000000002</c:v>
                </c:pt>
                <c:pt idx="261">
                  <c:v>0.26051000000000002</c:v>
                </c:pt>
                <c:pt idx="262">
                  <c:v>0.187609</c:v>
                </c:pt>
                <c:pt idx="263">
                  <c:v>0.187609</c:v>
                </c:pt>
                <c:pt idx="264">
                  <c:v>0.187609</c:v>
                </c:pt>
                <c:pt idx="265">
                  <c:v>0.187609</c:v>
                </c:pt>
                <c:pt idx="266">
                  <c:v>0.15440000000000001</c:v>
                </c:pt>
                <c:pt idx="267">
                  <c:v>0.15440000000000001</c:v>
                </c:pt>
                <c:pt idx="268">
                  <c:v>0.20888100000000001</c:v>
                </c:pt>
                <c:pt idx="269">
                  <c:v>0.24043100000000001</c:v>
                </c:pt>
                <c:pt idx="270">
                  <c:v>0.115649</c:v>
                </c:pt>
                <c:pt idx="271">
                  <c:v>0.115649</c:v>
                </c:pt>
                <c:pt idx="272">
                  <c:v>0.115649</c:v>
                </c:pt>
                <c:pt idx="273">
                  <c:v>0.22886699999999999</c:v>
                </c:pt>
                <c:pt idx="274">
                  <c:v>0.160743</c:v>
                </c:pt>
                <c:pt idx="275">
                  <c:v>0.160743</c:v>
                </c:pt>
                <c:pt idx="276">
                  <c:v>0.19564500000000001</c:v>
                </c:pt>
                <c:pt idx="277">
                  <c:v>0.19564500000000001</c:v>
                </c:pt>
                <c:pt idx="278">
                  <c:v>0.19564500000000001</c:v>
                </c:pt>
                <c:pt idx="279">
                  <c:v>0.20674600000000001</c:v>
                </c:pt>
                <c:pt idx="280">
                  <c:v>0.20674600000000001</c:v>
                </c:pt>
                <c:pt idx="281">
                  <c:v>0.162249</c:v>
                </c:pt>
                <c:pt idx="282">
                  <c:v>0.128355</c:v>
                </c:pt>
                <c:pt idx="283">
                  <c:v>0.128355</c:v>
                </c:pt>
                <c:pt idx="284">
                  <c:v>0.128355</c:v>
                </c:pt>
                <c:pt idx="285">
                  <c:v>0.128355</c:v>
                </c:pt>
                <c:pt idx="286">
                  <c:v>0.236931</c:v>
                </c:pt>
                <c:pt idx="287">
                  <c:v>0.192607</c:v>
                </c:pt>
                <c:pt idx="288">
                  <c:v>0.192607</c:v>
                </c:pt>
                <c:pt idx="289">
                  <c:v>0.122489</c:v>
                </c:pt>
                <c:pt idx="290">
                  <c:v>0.122489</c:v>
                </c:pt>
                <c:pt idx="291">
                  <c:v>0.122489</c:v>
                </c:pt>
                <c:pt idx="292">
                  <c:v>0.122489</c:v>
                </c:pt>
                <c:pt idx="293">
                  <c:v>0.122489</c:v>
                </c:pt>
                <c:pt idx="294">
                  <c:v>8.8363399999999995E-2</c:v>
                </c:pt>
                <c:pt idx="295">
                  <c:v>0.27298800000000001</c:v>
                </c:pt>
                <c:pt idx="296">
                  <c:v>0.197851</c:v>
                </c:pt>
                <c:pt idx="297">
                  <c:v>0.197851</c:v>
                </c:pt>
                <c:pt idx="298">
                  <c:v>0.197851</c:v>
                </c:pt>
                <c:pt idx="299">
                  <c:v>0.177754</c:v>
                </c:pt>
                <c:pt idx="300">
                  <c:v>0.177754</c:v>
                </c:pt>
                <c:pt idx="301">
                  <c:v>0.16911300000000001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Foglio6!$C$3:$C$304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0.15715599999999999</c:v>
                </c:pt>
                <c:pt idx="2">
                  <c:v>0.16666700000000001</c:v>
                </c:pt>
                <c:pt idx="3">
                  <c:v>0.14442099999999999</c:v>
                </c:pt>
                <c:pt idx="4">
                  <c:v>0.14442099999999999</c:v>
                </c:pt>
                <c:pt idx="5">
                  <c:v>0.14442099999999999</c:v>
                </c:pt>
                <c:pt idx="6">
                  <c:v>0.26791199999999998</c:v>
                </c:pt>
                <c:pt idx="7">
                  <c:v>0.214147</c:v>
                </c:pt>
                <c:pt idx="8">
                  <c:v>0.21306800000000001</c:v>
                </c:pt>
                <c:pt idx="9">
                  <c:v>0.21306800000000001</c:v>
                </c:pt>
                <c:pt idx="10">
                  <c:v>0.21306800000000001</c:v>
                </c:pt>
                <c:pt idx="11">
                  <c:v>0.21306800000000001</c:v>
                </c:pt>
                <c:pt idx="12">
                  <c:v>0.13850699999999999</c:v>
                </c:pt>
                <c:pt idx="13">
                  <c:v>0.13850699999999999</c:v>
                </c:pt>
                <c:pt idx="14">
                  <c:v>0.13850699999999999</c:v>
                </c:pt>
                <c:pt idx="15">
                  <c:v>0.13018099999999999</c:v>
                </c:pt>
                <c:pt idx="16">
                  <c:v>0.165044</c:v>
                </c:pt>
                <c:pt idx="17">
                  <c:v>0.165044</c:v>
                </c:pt>
                <c:pt idx="18">
                  <c:v>0.165044</c:v>
                </c:pt>
                <c:pt idx="19">
                  <c:v>0.23433499999999999</c:v>
                </c:pt>
                <c:pt idx="20">
                  <c:v>0.14244299999999999</c:v>
                </c:pt>
                <c:pt idx="21">
                  <c:v>0.14244299999999999</c:v>
                </c:pt>
                <c:pt idx="22">
                  <c:v>0.144149</c:v>
                </c:pt>
                <c:pt idx="23">
                  <c:v>0.144149</c:v>
                </c:pt>
                <c:pt idx="24">
                  <c:v>0.20628299999999999</c:v>
                </c:pt>
                <c:pt idx="25">
                  <c:v>0.18980900000000001</c:v>
                </c:pt>
                <c:pt idx="26">
                  <c:v>0.18980900000000001</c:v>
                </c:pt>
                <c:pt idx="27">
                  <c:v>0.18980900000000001</c:v>
                </c:pt>
                <c:pt idx="28">
                  <c:v>0.12488299999999999</c:v>
                </c:pt>
                <c:pt idx="29">
                  <c:v>0.12488299999999999</c:v>
                </c:pt>
                <c:pt idx="30">
                  <c:v>8.5053000000000004E-2</c:v>
                </c:pt>
                <c:pt idx="31">
                  <c:v>8.5053000000000004E-2</c:v>
                </c:pt>
                <c:pt idx="32">
                  <c:v>8.5053000000000004E-2</c:v>
                </c:pt>
                <c:pt idx="33">
                  <c:v>8.5053000000000004E-2</c:v>
                </c:pt>
                <c:pt idx="34">
                  <c:v>0.223547</c:v>
                </c:pt>
                <c:pt idx="35">
                  <c:v>0.223547</c:v>
                </c:pt>
                <c:pt idx="36">
                  <c:v>0.223547</c:v>
                </c:pt>
                <c:pt idx="37">
                  <c:v>0.223547</c:v>
                </c:pt>
                <c:pt idx="38">
                  <c:v>0.133191</c:v>
                </c:pt>
                <c:pt idx="39">
                  <c:v>0.133191</c:v>
                </c:pt>
                <c:pt idx="40">
                  <c:v>0.128417</c:v>
                </c:pt>
                <c:pt idx="41">
                  <c:v>0.22320699999999999</c:v>
                </c:pt>
                <c:pt idx="42">
                  <c:v>0.13292300000000001</c:v>
                </c:pt>
                <c:pt idx="43">
                  <c:v>0.13292300000000001</c:v>
                </c:pt>
                <c:pt idx="44">
                  <c:v>0.13166900000000001</c:v>
                </c:pt>
                <c:pt idx="45">
                  <c:v>0.13166900000000001</c:v>
                </c:pt>
                <c:pt idx="46">
                  <c:v>0.13166900000000001</c:v>
                </c:pt>
                <c:pt idx="47">
                  <c:v>0.254776</c:v>
                </c:pt>
                <c:pt idx="48">
                  <c:v>0.254776</c:v>
                </c:pt>
                <c:pt idx="49">
                  <c:v>0.254776</c:v>
                </c:pt>
                <c:pt idx="50">
                  <c:v>7.868E-2</c:v>
                </c:pt>
                <c:pt idx="51">
                  <c:v>7.868E-2</c:v>
                </c:pt>
                <c:pt idx="52">
                  <c:v>0.18290999999999999</c:v>
                </c:pt>
                <c:pt idx="53">
                  <c:v>0.11679100000000001</c:v>
                </c:pt>
                <c:pt idx="54">
                  <c:v>0.11679100000000001</c:v>
                </c:pt>
                <c:pt idx="55">
                  <c:v>0.25311600000000001</c:v>
                </c:pt>
                <c:pt idx="56">
                  <c:v>0.19061400000000001</c:v>
                </c:pt>
                <c:pt idx="57">
                  <c:v>0.18393300000000001</c:v>
                </c:pt>
                <c:pt idx="58">
                  <c:v>0.18393300000000001</c:v>
                </c:pt>
                <c:pt idx="59">
                  <c:v>0.233574</c:v>
                </c:pt>
                <c:pt idx="60">
                  <c:v>8.1508499999999998E-2</c:v>
                </c:pt>
                <c:pt idx="61">
                  <c:v>0.29758200000000001</c:v>
                </c:pt>
                <c:pt idx="62">
                  <c:v>0.13398199999999999</c:v>
                </c:pt>
                <c:pt idx="63">
                  <c:v>0.13398199999999999</c:v>
                </c:pt>
                <c:pt idx="64">
                  <c:v>0.13398199999999999</c:v>
                </c:pt>
                <c:pt idx="65">
                  <c:v>0.147371</c:v>
                </c:pt>
                <c:pt idx="66">
                  <c:v>0.147371</c:v>
                </c:pt>
                <c:pt idx="67">
                  <c:v>0.147371</c:v>
                </c:pt>
                <c:pt idx="68">
                  <c:v>0.24413199999999999</c:v>
                </c:pt>
                <c:pt idx="69">
                  <c:v>0.132684</c:v>
                </c:pt>
                <c:pt idx="70">
                  <c:v>0.26025999999999999</c:v>
                </c:pt>
                <c:pt idx="71">
                  <c:v>0.26025999999999999</c:v>
                </c:pt>
                <c:pt idx="72">
                  <c:v>0.30336000000000002</c:v>
                </c:pt>
                <c:pt idx="73">
                  <c:v>0.30336000000000002</c:v>
                </c:pt>
                <c:pt idx="74">
                  <c:v>0.30336000000000002</c:v>
                </c:pt>
                <c:pt idx="75">
                  <c:v>0.30336000000000002</c:v>
                </c:pt>
                <c:pt idx="76">
                  <c:v>0.33674500000000002</c:v>
                </c:pt>
                <c:pt idx="77">
                  <c:v>0.33674500000000002</c:v>
                </c:pt>
                <c:pt idx="78">
                  <c:v>0.125169</c:v>
                </c:pt>
                <c:pt idx="79">
                  <c:v>0.125169</c:v>
                </c:pt>
                <c:pt idx="80">
                  <c:v>0.125169</c:v>
                </c:pt>
                <c:pt idx="81">
                  <c:v>0.230547</c:v>
                </c:pt>
                <c:pt idx="82">
                  <c:v>0.230547</c:v>
                </c:pt>
                <c:pt idx="83">
                  <c:v>0.230547</c:v>
                </c:pt>
                <c:pt idx="84">
                  <c:v>0.32961200000000002</c:v>
                </c:pt>
                <c:pt idx="85">
                  <c:v>0.32961200000000002</c:v>
                </c:pt>
                <c:pt idx="86">
                  <c:v>0.230347</c:v>
                </c:pt>
                <c:pt idx="87">
                  <c:v>0.230347</c:v>
                </c:pt>
                <c:pt idx="88">
                  <c:v>0.230347</c:v>
                </c:pt>
                <c:pt idx="89">
                  <c:v>0.111846</c:v>
                </c:pt>
                <c:pt idx="90">
                  <c:v>0.157582</c:v>
                </c:pt>
                <c:pt idx="91">
                  <c:v>0.157582</c:v>
                </c:pt>
                <c:pt idx="92">
                  <c:v>0.201212</c:v>
                </c:pt>
                <c:pt idx="93">
                  <c:v>0.201212</c:v>
                </c:pt>
                <c:pt idx="94">
                  <c:v>0.201212</c:v>
                </c:pt>
                <c:pt idx="95">
                  <c:v>0.118898</c:v>
                </c:pt>
                <c:pt idx="96">
                  <c:v>0.118898</c:v>
                </c:pt>
                <c:pt idx="97">
                  <c:v>0.118898</c:v>
                </c:pt>
                <c:pt idx="98">
                  <c:v>0.118898</c:v>
                </c:pt>
                <c:pt idx="99">
                  <c:v>0.118898</c:v>
                </c:pt>
                <c:pt idx="100">
                  <c:v>0.118898</c:v>
                </c:pt>
                <c:pt idx="101">
                  <c:v>0.122265</c:v>
                </c:pt>
                <c:pt idx="102">
                  <c:v>7.8207200000000004E-2</c:v>
                </c:pt>
                <c:pt idx="103">
                  <c:v>7.8207200000000004E-2</c:v>
                </c:pt>
                <c:pt idx="104">
                  <c:v>7.8207200000000004E-2</c:v>
                </c:pt>
                <c:pt idx="105">
                  <c:v>7.8207200000000004E-2</c:v>
                </c:pt>
                <c:pt idx="106">
                  <c:v>9.6184000000000006E-2</c:v>
                </c:pt>
                <c:pt idx="107">
                  <c:v>9.6184000000000006E-2</c:v>
                </c:pt>
                <c:pt idx="108">
                  <c:v>9.6184000000000006E-2</c:v>
                </c:pt>
                <c:pt idx="109">
                  <c:v>0.27504200000000001</c:v>
                </c:pt>
                <c:pt idx="110">
                  <c:v>0.191246</c:v>
                </c:pt>
                <c:pt idx="111">
                  <c:v>0.180976</c:v>
                </c:pt>
                <c:pt idx="112">
                  <c:v>0.180976</c:v>
                </c:pt>
                <c:pt idx="113">
                  <c:v>0.19464500000000001</c:v>
                </c:pt>
                <c:pt idx="114">
                  <c:v>0.11040899999999999</c:v>
                </c:pt>
                <c:pt idx="115">
                  <c:v>0.11040899999999999</c:v>
                </c:pt>
                <c:pt idx="116">
                  <c:v>0.11040899999999999</c:v>
                </c:pt>
                <c:pt idx="117">
                  <c:v>0.31225999999999998</c:v>
                </c:pt>
                <c:pt idx="118">
                  <c:v>0.21543699999999999</c:v>
                </c:pt>
                <c:pt idx="119">
                  <c:v>0.197181</c:v>
                </c:pt>
                <c:pt idx="120">
                  <c:v>0.21875800000000001</c:v>
                </c:pt>
                <c:pt idx="121">
                  <c:v>0.24987500000000001</c:v>
                </c:pt>
                <c:pt idx="122">
                  <c:v>0.24987500000000001</c:v>
                </c:pt>
                <c:pt idx="123">
                  <c:v>0.198348</c:v>
                </c:pt>
                <c:pt idx="124">
                  <c:v>0.198348</c:v>
                </c:pt>
                <c:pt idx="125">
                  <c:v>0.198348</c:v>
                </c:pt>
                <c:pt idx="126">
                  <c:v>0.30663200000000002</c:v>
                </c:pt>
                <c:pt idx="127">
                  <c:v>0.30663200000000002</c:v>
                </c:pt>
                <c:pt idx="128">
                  <c:v>0.30663200000000002</c:v>
                </c:pt>
                <c:pt idx="129">
                  <c:v>0.30663200000000002</c:v>
                </c:pt>
                <c:pt idx="130">
                  <c:v>0.30663200000000002</c:v>
                </c:pt>
                <c:pt idx="131">
                  <c:v>0.14632700000000001</c:v>
                </c:pt>
                <c:pt idx="132">
                  <c:v>0.133295</c:v>
                </c:pt>
                <c:pt idx="133">
                  <c:v>0.133295</c:v>
                </c:pt>
                <c:pt idx="134">
                  <c:v>0.133295</c:v>
                </c:pt>
                <c:pt idx="135">
                  <c:v>0.15984400000000001</c:v>
                </c:pt>
                <c:pt idx="136">
                  <c:v>0.19906199999999999</c:v>
                </c:pt>
                <c:pt idx="137">
                  <c:v>0.14893000000000001</c:v>
                </c:pt>
                <c:pt idx="138">
                  <c:v>0.14893000000000001</c:v>
                </c:pt>
                <c:pt idx="139">
                  <c:v>0.14893000000000001</c:v>
                </c:pt>
                <c:pt idx="140">
                  <c:v>0.14893000000000001</c:v>
                </c:pt>
                <c:pt idx="141">
                  <c:v>8.2402500000000004E-2</c:v>
                </c:pt>
                <c:pt idx="142">
                  <c:v>8.2946900000000004E-2</c:v>
                </c:pt>
                <c:pt idx="143">
                  <c:v>8.2946900000000004E-2</c:v>
                </c:pt>
                <c:pt idx="144">
                  <c:v>0.22366</c:v>
                </c:pt>
                <c:pt idx="145">
                  <c:v>0.16465199999999999</c:v>
                </c:pt>
                <c:pt idx="146">
                  <c:v>0.16465199999999999</c:v>
                </c:pt>
                <c:pt idx="147">
                  <c:v>0.175571</c:v>
                </c:pt>
                <c:pt idx="148">
                  <c:v>0.175571</c:v>
                </c:pt>
                <c:pt idx="149">
                  <c:v>0.175571</c:v>
                </c:pt>
                <c:pt idx="150">
                  <c:v>0.175571</c:v>
                </c:pt>
                <c:pt idx="151">
                  <c:v>0.175571</c:v>
                </c:pt>
                <c:pt idx="152">
                  <c:v>0.175571</c:v>
                </c:pt>
                <c:pt idx="153">
                  <c:v>0.175571</c:v>
                </c:pt>
                <c:pt idx="154">
                  <c:v>0.175571</c:v>
                </c:pt>
                <c:pt idx="155">
                  <c:v>0.175571</c:v>
                </c:pt>
                <c:pt idx="156">
                  <c:v>0.175571</c:v>
                </c:pt>
                <c:pt idx="157">
                  <c:v>0.175571</c:v>
                </c:pt>
                <c:pt idx="158">
                  <c:v>0.175571</c:v>
                </c:pt>
                <c:pt idx="159">
                  <c:v>0.175571</c:v>
                </c:pt>
                <c:pt idx="160">
                  <c:v>0.175571</c:v>
                </c:pt>
                <c:pt idx="161">
                  <c:v>0.175571</c:v>
                </c:pt>
                <c:pt idx="162">
                  <c:v>0.178726</c:v>
                </c:pt>
                <c:pt idx="163">
                  <c:v>0.178726</c:v>
                </c:pt>
                <c:pt idx="164">
                  <c:v>0.191992</c:v>
                </c:pt>
                <c:pt idx="165">
                  <c:v>0.106825</c:v>
                </c:pt>
                <c:pt idx="166">
                  <c:v>0.153556</c:v>
                </c:pt>
                <c:pt idx="167">
                  <c:v>0.16716600000000001</c:v>
                </c:pt>
                <c:pt idx="168">
                  <c:v>0.120227</c:v>
                </c:pt>
                <c:pt idx="169">
                  <c:v>0.120227</c:v>
                </c:pt>
                <c:pt idx="170">
                  <c:v>0.167599</c:v>
                </c:pt>
                <c:pt idx="171">
                  <c:v>0.23866100000000001</c:v>
                </c:pt>
                <c:pt idx="172">
                  <c:v>0.12565299999999999</c:v>
                </c:pt>
                <c:pt idx="173">
                  <c:v>0.12565299999999999</c:v>
                </c:pt>
                <c:pt idx="174">
                  <c:v>0.12565299999999999</c:v>
                </c:pt>
                <c:pt idx="175">
                  <c:v>0.12565299999999999</c:v>
                </c:pt>
                <c:pt idx="176">
                  <c:v>0.14394000000000001</c:v>
                </c:pt>
                <c:pt idx="177">
                  <c:v>0.15690899999999999</c:v>
                </c:pt>
                <c:pt idx="178">
                  <c:v>0.15690899999999999</c:v>
                </c:pt>
                <c:pt idx="179">
                  <c:v>0.15690899999999999</c:v>
                </c:pt>
                <c:pt idx="180">
                  <c:v>0.15690899999999999</c:v>
                </c:pt>
                <c:pt idx="181">
                  <c:v>0.240926</c:v>
                </c:pt>
                <c:pt idx="182">
                  <c:v>0.165154</c:v>
                </c:pt>
                <c:pt idx="183">
                  <c:v>0.165154</c:v>
                </c:pt>
                <c:pt idx="184">
                  <c:v>0.21416399999999999</c:v>
                </c:pt>
                <c:pt idx="185">
                  <c:v>0.21416399999999999</c:v>
                </c:pt>
                <c:pt idx="186">
                  <c:v>0.21416399999999999</c:v>
                </c:pt>
                <c:pt idx="187">
                  <c:v>7.3800500000000005E-2</c:v>
                </c:pt>
                <c:pt idx="188">
                  <c:v>7.3800500000000005E-2</c:v>
                </c:pt>
                <c:pt idx="189">
                  <c:v>7.3800500000000005E-2</c:v>
                </c:pt>
                <c:pt idx="190">
                  <c:v>0.174091</c:v>
                </c:pt>
                <c:pt idx="191">
                  <c:v>0.174091</c:v>
                </c:pt>
                <c:pt idx="192">
                  <c:v>0.28670800000000002</c:v>
                </c:pt>
                <c:pt idx="193">
                  <c:v>0.28670800000000002</c:v>
                </c:pt>
                <c:pt idx="194">
                  <c:v>0.28670800000000002</c:v>
                </c:pt>
                <c:pt idx="195">
                  <c:v>0.11908000000000001</c:v>
                </c:pt>
                <c:pt idx="196">
                  <c:v>0.11908000000000001</c:v>
                </c:pt>
                <c:pt idx="197">
                  <c:v>0.11908000000000001</c:v>
                </c:pt>
                <c:pt idx="198">
                  <c:v>0.11908000000000001</c:v>
                </c:pt>
                <c:pt idx="199">
                  <c:v>0.195716</c:v>
                </c:pt>
                <c:pt idx="200">
                  <c:v>0.195716</c:v>
                </c:pt>
                <c:pt idx="201">
                  <c:v>0.195716</c:v>
                </c:pt>
                <c:pt idx="202">
                  <c:v>0.195716</c:v>
                </c:pt>
                <c:pt idx="203">
                  <c:v>0.195716</c:v>
                </c:pt>
                <c:pt idx="204">
                  <c:v>0.17550299999999999</c:v>
                </c:pt>
                <c:pt idx="205">
                  <c:v>0.119517</c:v>
                </c:pt>
                <c:pt idx="206">
                  <c:v>0.119517</c:v>
                </c:pt>
                <c:pt idx="207">
                  <c:v>0.119517</c:v>
                </c:pt>
                <c:pt idx="208">
                  <c:v>0.20625499999999999</c:v>
                </c:pt>
                <c:pt idx="209">
                  <c:v>0.18862300000000001</c:v>
                </c:pt>
                <c:pt idx="210">
                  <c:v>0.18862300000000001</c:v>
                </c:pt>
                <c:pt idx="211">
                  <c:v>0.18862300000000001</c:v>
                </c:pt>
                <c:pt idx="212">
                  <c:v>0.18862300000000001</c:v>
                </c:pt>
                <c:pt idx="213">
                  <c:v>0.272922</c:v>
                </c:pt>
                <c:pt idx="214">
                  <c:v>0.272922</c:v>
                </c:pt>
                <c:pt idx="215">
                  <c:v>9.5785800000000004E-2</c:v>
                </c:pt>
                <c:pt idx="216">
                  <c:v>0.13734299999999999</c:v>
                </c:pt>
                <c:pt idx="217">
                  <c:v>0.118784</c:v>
                </c:pt>
                <c:pt idx="218">
                  <c:v>0.118784</c:v>
                </c:pt>
                <c:pt idx="219">
                  <c:v>0.118784</c:v>
                </c:pt>
                <c:pt idx="220">
                  <c:v>0.20838899999999999</c:v>
                </c:pt>
                <c:pt idx="221">
                  <c:v>0.20838899999999999</c:v>
                </c:pt>
                <c:pt idx="222">
                  <c:v>0.31035000000000001</c:v>
                </c:pt>
                <c:pt idx="223">
                  <c:v>0.31035000000000001</c:v>
                </c:pt>
                <c:pt idx="224">
                  <c:v>0.15984599999999999</c:v>
                </c:pt>
                <c:pt idx="225">
                  <c:v>0.15984599999999999</c:v>
                </c:pt>
                <c:pt idx="226">
                  <c:v>0.25109100000000001</c:v>
                </c:pt>
                <c:pt idx="227">
                  <c:v>0.25109100000000001</c:v>
                </c:pt>
                <c:pt idx="228">
                  <c:v>0.16300700000000001</c:v>
                </c:pt>
                <c:pt idx="229">
                  <c:v>0.16300700000000001</c:v>
                </c:pt>
                <c:pt idx="230">
                  <c:v>0.26158399999999998</c:v>
                </c:pt>
                <c:pt idx="231">
                  <c:v>0.207701</c:v>
                </c:pt>
                <c:pt idx="232">
                  <c:v>0.224635</c:v>
                </c:pt>
                <c:pt idx="233">
                  <c:v>0.224635</c:v>
                </c:pt>
                <c:pt idx="234">
                  <c:v>0.121472</c:v>
                </c:pt>
                <c:pt idx="235">
                  <c:v>0.14186099999999999</c:v>
                </c:pt>
                <c:pt idx="236">
                  <c:v>0.20405699999999999</c:v>
                </c:pt>
                <c:pt idx="237">
                  <c:v>0.20405699999999999</c:v>
                </c:pt>
                <c:pt idx="238">
                  <c:v>0.111328</c:v>
                </c:pt>
                <c:pt idx="239">
                  <c:v>0.111328</c:v>
                </c:pt>
                <c:pt idx="240">
                  <c:v>0.15704499999999999</c:v>
                </c:pt>
                <c:pt idx="241">
                  <c:v>0.15704499999999999</c:v>
                </c:pt>
                <c:pt idx="242">
                  <c:v>0.16012499999999999</c:v>
                </c:pt>
                <c:pt idx="243">
                  <c:v>8.5356100000000004E-2</c:v>
                </c:pt>
                <c:pt idx="244">
                  <c:v>8.5356100000000004E-2</c:v>
                </c:pt>
                <c:pt idx="245">
                  <c:v>0.21798999999999999</c:v>
                </c:pt>
                <c:pt idx="246">
                  <c:v>0.100533</c:v>
                </c:pt>
                <c:pt idx="247">
                  <c:v>0.100533</c:v>
                </c:pt>
                <c:pt idx="248">
                  <c:v>0.100533</c:v>
                </c:pt>
                <c:pt idx="249">
                  <c:v>0.14239299999999999</c:v>
                </c:pt>
                <c:pt idx="250">
                  <c:v>0.14239299999999999</c:v>
                </c:pt>
                <c:pt idx="251">
                  <c:v>9.2137700000000003E-2</c:v>
                </c:pt>
                <c:pt idx="252">
                  <c:v>8.8436899999999999E-2</c:v>
                </c:pt>
                <c:pt idx="253">
                  <c:v>0.33630900000000002</c:v>
                </c:pt>
                <c:pt idx="254">
                  <c:v>0.33630900000000002</c:v>
                </c:pt>
                <c:pt idx="255">
                  <c:v>0.33630900000000002</c:v>
                </c:pt>
                <c:pt idx="256">
                  <c:v>0.14845900000000001</c:v>
                </c:pt>
                <c:pt idx="257">
                  <c:v>0.21077799999999999</c:v>
                </c:pt>
                <c:pt idx="258">
                  <c:v>0.14116100000000001</c:v>
                </c:pt>
                <c:pt idx="259">
                  <c:v>0.14116100000000001</c:v>
                </c:pt>
                <c:pt idx="260">
                  <c:v>0.14116100000000001</c:v>
                </c:pt>
                <c:pt idx="261">
                  <c:v>0.14116100000000001</c:v>
                </c:pt>
                <c:pt idx="262">
                  <c:v>0.249057</c:v>
                </c:pt>
                <c:pt idx="263">
                  <c:v>0.249057</c:v>
                </c:pt>
                <c:pt idx="264">
                  <c:v>0.249057</c:v>
                </c:pt>
                <c:pt idx="265">
                  <c:v>0.249057</c:v>
                </c:pt>
                <c:pt idx="266">
                  <c:v>0.18645200000000001</c:v>
                </c:pt>
                <c:pt idx="267">
                  <c:v>0.18645200000000001</c:v>
                </c:pt>
                <c:pt idx="268">
                  <c:v>0.146505</c:v>
                </c:pt>
                <c:pt idx="269">
                  <c:v>0.16403200000000001</c:v>
                </c:pt>
                <c:pt idx="270">
                  <c:v>0.123418</c:v>
                </c:pt>
                <c:pt idx="271">
                  <c:v>0.123418</c:v>
                </c:pt>
                <c:pt idx="272">
                  <c:v>0.123418</c:v>
                </c:pt>
                <c:pt idx="273">
                  <c:v>0.13655100000000001</c:v>
                </c:pt>
                <c:pt idx="274">
                  <c:v>0.191603</c:v>
                </c:pt>
                <c:pt idx="275">
                  <c:v>0.191603</c:v>
                </c:pt>
                <c:pt idx="276">
                  <c:v>0.20746600000000001</c:v>
                </c:pt>
                <c:pt idx="277">
                  <c:v>0.20746600000000001</c:v>
                </c:pt>
                <c:pt idx="278">
                  <c:v>0.20746600000000001</c:v>
                </c:pt>
                <c:pt idx="279">
                  <c:v>0.12513199999999999</c:v>
                </c:pt>
                <c:pt idx="280">
                  <c:v>0.12513199999999999</c:v>
                </c:pt>
                <c:pt idx="281">
                  <c:v>0.15924199999999999</c:v>
                </c:pt>
                <c:pt idx="282">
                  <c:v>0.22803100000000001</c:v>
                </c:pt>
                <c:pt idx="283">
                  <c:v>0.22803100000000001</c:v>
                </c:pt>
                <c:pt idx="284">
                  <c:v>0.22803100000000001</c:v>
                </c:pt>
                <c:pt idx="285">
                  <c:v>0.22803100000000001</c:v>
                </c:pt>
                <c:pt idx="286">
                  <c:v>0.20497599999999999</c:v>
                </c:pt>
                <c:pt idx="287">
                  <c:v>0.22659099999999999</c:v>
                </c:pt>
                <c:pt idx="288">
                  <c:v>0.22659099999999999</c:v>
                </c:pt>
                <c:pt idx="289">
                  <c:v>0.179229</c:v>
                </c:pt>
                <c:pt idx="290">
                  <c:v>0.179229</c:v>
                </c:pt>
                <c:pt idx="291">
                  <c:v>0.179229</c:v>
                </c:pt>
                <c:pt idx="292">
                  <c:v>0.179229</c:v>
                </c:pt>
                <c:pt idx="293">
                  <c:v>0.179229</c:v>
                </c:pt>
                <c:pt idx="294">
                  <c:v>0.22337099999999999</c:v>
                </c:pt>
                <c:pt idx="295">
                  <c:v>0.140873</c:v>
                </c:pt>
                <c:pt idx="296">
                  <c:v>0.12681100000000001</c:v>
                </c:pt>
                <c:pt idx="297">
                  <c:v>0.12681100000000001</c:v>
                </c:pt>
                <c:pt idx="298">
                  <c:v>0.12681100000000001</c:v>
                </c:pt>
                <c:pt idx="299">
                  <c:v>0.121253</c:v>
                </c:pt>
                <c:pt idx="300">
                  <c:v>0.121253</c:v>
                </c:pt>
                <c:pt idx="301">
                  <c:v>0.22837499999999999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Foglio6!$D$3:$D$304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0.187469</c:v>
                </c:pt>
                <c:pt idx="2">
                  <c:v>0.16666700000000001</c:v>
                </c:pt>
                <c:pt idx="3">
                  <c:v>0.12792999999999999</c:v>
                </c:pt>
                <c:pt idx="4">
                  <c:v>0.12792999999999999</c:v>
                </c:pt>
                <c:pt idx="5">
                  <c:v>0.12792999999999999</c:v>
                </c:pt>
                <c:pt idx="6">
                  <c:v>0.112634</c:v>
                </c:pt>
                <c:pt idx="7">
                  <c:v>0.123958</c:v>
                </c:pt>
                <c:pt idx="8">
                  <c:v>0.124318</c:v>
                </c:pt>
                <c:pt idx="9">
                  <c:v>0.124318</c:v>
                </c:pt>
                <c:pt idx="10">
                  <c:v>0.124318</c:v>
                </c:pt>
                <c:pt idx="11">
                  <c:v>0.124318</c:v>
                </c:pt>
                <c:pt idx="12">
                  <c:v>0.190438</c:v>
                </c:pt>
                <c:pt idx="13">
                  <c:v>0.190438</c:v>
                </c:pt>
                <c:pt idx="14">
                  <c:v>0.190438</c:v>
                </c:pt>
                <c:pt idx="15">
                  <c:v>0.13208</c:v>
                </c:pt>
                <c:pt idx="16">
                  <c:v>9.3032699999999996E-2</c:v>
                </c:pt>
                <c:pt idx="17">
                  <c:v>9.3032699999999996E-2</c:v>
                </c:pt>
                <c:pt idx="18">
                  <c:v>9.3032699999999996E-2</c:v>
                </c:pt>
                <c:pt idx="19">
                  <c:v>0.24571799999999999</c:v>
                </c:pt>
                <c:pt idx="20">
                  <c:v>0.19153600000000001</c:v>
                </c:pt>
                <c:pt idx="21">
                  <c:v>0.19153600000000001</c:v>
                </c:pt>
                <c:pt idx="22">
                  <c:v>0.27263300000000001</c:v>
                </c:pt>
                <c:pt idx="23">
                  <c:v>0.27263300000000001</c:v>
                </c:pt>
                <c:pt idx="24">
                  <c:v>0.137873</c:v>
                </c:pt>
                <c:pt idx="25">
                  <c:v>0.214618</c:v>
                </c:pt>
                <c:pt idx="26">
                  <c:v>0.214618</c:v>
                </c:pt>
                <c:pt idx="27">
                  <c:v>0.214618</c:v>
                </c:pt>
                <c:pt idx="28">
                  <c:v>0.196019</c:v>
                </c:pt>
                <c:pt idx="29">
                  <c:v>0.196019</c:v>
                </c:pt>
                <c:pt idx="30">
                  <c:v>0.20594100000000001</c:v>
                </c:pt>
                <c:pt idx="31">
                  <c:v>0.20594100000000001</c:v>
                </c:pt>
                <c:pt idx="32">
                  <c:v>0.20594100000000001</c:v>
                </c:pt>
                <c:pt idx="33">
                  <c:v>0.20594100000000001</c:v>
                </c:pt>
                <c:pt idx="34">
                  <c:v>0.15453700000000001</c:v>
                </c:pt>
                <c:pt idx="35">
                  <c:v>0.15453700000000001</c:v>
                </c:pt>
                <c:pt idx="36">
                  <c:v>0.15453700000000001</c:v>
                </c:pt>
                <c:pt idx="37">
                  <c:v>0.15453700000000001</c:v>
                </c:pt>
                <c:pt idx="38">
                  <c:v>0.23202999999999999</c:v>
                </c:pt>
                <c:pt idx="39">
                  <c:v>0.23202999999999999</c:v>
                </c:pt>
                <c:pt idx="40">
                  <c:v>0.35322399999999998</c:v>
                </c:pt>
                <c:pt idx="41">
                  <c:v>0.1159</c:v>
                </c:pt>
                <c:pt idx="42">
                  <c:v>0.138651</c:v>
                </c:pt>
                <c:pt idx="43">
                  <c:v>0.138651</c:v>
                </c:pt>
                <c:pt idx="44">
                  <c:v>0.13364999999999999</c:v>
                </c:pt>
                <c:pt idx="45">
                  <c:v>0.13364999999999999</c:v>
                </c:pt>
                <c:pt idx="46">
                  <c:v>0.13364999999999999</c:v>
                </c:pt>
                <c:pt idx="47">
                  <c:v>0.16531499999999999</c:v>
                </c:pt>
                <c:pt idx="48">
                  <c:v>0.16531499999999999</c:v>
                </c:pt>
                <c:pt idx="49">
                  <c:v>0.16531499999999999</c:v>
                </c:pt>
                <c:pt idx="50">
                  <c:v>0.20988999999999999</c:v>
                </c:pt>
                <c:pt idx="51">
                  <c:v>0.20988999999999999</c:v>
                </c:pt>
                <c:pt idx="52">
                  <c:v>0.19025900000000001</c:v>
                </c:pt>
                <c:pt idx="53">
                  <c:v>0.117495</c:v>
                </c:pt>
                <c:pt idx="54">
                  <c:v>0.117495</c:v>
                </c:pt>
                <c:pt idx="55">
                  <c:v>0.17261499999999999</c:v>
                </c:pt>
                <c:pt idx="56">
                  <c:v>0.16634599999999999</c:v>
                </c:pt>
                <c:pt idx="57">
                  <c:v>0.174794</c:v>
                </c:pt>
                <c:pt idx="58">
                  <c:v>0.174794</c:v>
                </c:pt>
                <c:pt idx="59">
                  <c:v>6.5084199999999995E-2</c:v>
                </c:pt>
                <c:pt idx="60">
                  <c:v>0.20110600000000001</c:v>
                </c:pt>
                <c:pt idx="61">
                  <c:v>0.22368399999999999</c:v>
                </c:pt>
                <c:pt idx="62">
                  <c:v>0.113797</c:v>
                </c:pt>
                <c:pt idx="63">
                  <c:v>0.113797</c:v>
                </c:pt>
                <c:pt idx="64">
                  <c:v>0.113797</c:v>
                </c:pt>
                <c:pt idx="65">
                  <c:v>0.140655</c:v>
                </c:pt>
                <c:pt idx="66">
                  <c:v>0.140655</c:v>
                </c:pt>
                <c:pt idx="67">
                  <c:v>0.140655</c:v>
                </c:pt>
                <c:pt idx="68">
                  <c:v>0.17241100000000001</c:v>
                </c:pt>
                <c:pt idx="69">
                  <c:v>0.20546200000000001</c:v>
                </c:pt>
                <c:pt idx="70">
                  <c:v>0.13025900000000001</c:v>
                </c:pt>
                <c:pt idx="71">
                  <c:v>0.13025900000000001</c:v>
                </c:pt>
                <c:pt idx="72">
                  <c:v>7.3748900000000006E-2</c:v>
                </c:pt>
                <c:pt idx="73">
                  <c:v>7.3748900000000006E-2</c:v>
                </c:pt>
                <c:pt idx="74">
                  <c:v>7.3748900000000006E-2</c:v>
                </c:pt>
                <c:pt idx="75">
                  <c:v>7.3748900000000006E-2</c:v>
                </c:pt>
                <c:pt idx="76">
                  <c:v>8.2010299999999994E-2</c:v>
                </c:pt>
                <c:pt idx="77">
                  <c:v>8.2010299999999994E-2</c:v>
                </c:pt>
                <c:pt idx="78">
                  <c:v>0.157442</c:v>
                </c:pt>
                <c:pt idx="79">
                  <c:v>0.157442</c:v>
                </c:pt>
                <c:pt idx="80">
                  <c:v>0.157442</c:v>
                </c:pt>
                <c:pt idx="81">
                  <c:v>0.222187</c:v>
                </c:pt>
                <c:pt idx="82">
                  <c:v>0.222187</c:v>
                </c:pt>
                <c:pt idx="83">
                  <c:v>0.222187</c:v>
                </c:pt>
                <c:pt idx="84">
                  <c:v>9.9376400000000004E-2</c:v>
                </c:pt>
                <c:pt idx="85">
                  <c:v>9.9376400000000004E-2</c:v>
                </c:pt>
                <c:pt idx="86">
                  <c:v>0.107193</c:v>
                </c:pt>
                <c:pt idx="87">
                  <c:v>0.107193</c:v>
                </c:pt>
                <c:pt idx="88">
                  <c:v>0.107193</c:v>
                </c:pt>
                <c:pt idx="89">
                  <c:v>0.21162</c:v>
                </c:pt>
                <c:pt idx="90">
                  <c:v>0.208513</c:v>
                </c:pt>
                <c:pt idx="91">
                  <c:v>0.208513</c:v>
                </c:pt>
                <c:pt idx="92">
                  <c:v>7.4327799999999999E-2</c:v>
                </c:pt>
                <c:pt idx="93">
                  <c:v>7.4327799999999999E-2</c:v>
                </c:pt>
                <c:pt idx="94">
                  <c:v>7.4327799999999999E-2</c:v>
                </c:pt>
                <c:pt idx="95">
                  <c:v>0.148676</c:v>
                </c:pt>
                <c:pt idx="96">
                  <c:v>0.148676</c:v>
                </c:pt>
                <c:pt idx="97">
                  <c:v>0.148676</c:v>
                </c:pt>
                <c:pt idx="98">
                  <c:v>0.148676</c:v>
                </c:pt>
                <c:pt idx="99">
                  <c:v>0.148676</c:v>
                </c:pt>
                <c:pt idx="100">
                  <c:v>0.148676</c:v>
                </c:pt>
                <c:pt idx="101">
                  <c:v>0.18392500000000001</c:v>
                </c:pt>
                <c:pt idx="102">
                  <c:v>0.1278</c:v>
                </c:pt>
                <c:pt idx="103">
                  <c:v>0.1278</c:v>
                </c:pt>
                <c:pt idx="104">
                  <c:v>0.1278</c:v>
                </c:pt>
                <c:pt idx="105">
                  <c:v>0.1278</c:v>
                </c:pt>
                <c:pt idx="106">
                  <c:v>0.226383</c:v>
                </c:pt>
                <c:pt idx="107">
                  <c:v>0.226383</c:v>
                </c:pt>
                <c:pt idx="108">
                  <c:v>0.226383</c:v>
                </c:pt>
                <c:pt idx="109">
                  <c:v>0.193412</c:v>
                </c:pt>
                <c:pt idx="110">
                  <c:v>7.6862399999999997E-2</c:v>
                </c:pt>
                <c:pt idx="111">
                  <c:v>0.10689800000000001</c:v>
                </c:pt>
                <c:pt idx="112">
                  <c:v>0.10689800000000001</c:v>
                </c:pt>
                <c:pt idx="113">
                  <c:v>8.3567100000000005E-2</c:v>
                </c:pt>
                <c:pt idx="114">
                  <c:v>0.12732099999999999</c:v>
                </c:pt>
                <c:pt idx="115">
                  <c:v>0.12732099999999999</c:v>
                </c:pt>
                <c:pt idx="116">
                  <c:v>0.12732099999999999</c:v>
                </c:pt>
                <c:pt idx="117">
                  <c:v>5.5531900000000002E-2</c:v>
                </c:pt>
                <c:pt idx="118">
                  <c:v>0.11419899999999999</c:v>
                </c:pt>
                <c:pt idx="119">
                  <c:v>0.245277</c:v>
                </c:pt>
                <c:pt idx="120">
                  <c:v>8.8822300000000007E-2</c:v>
                </c:pt>
                <c:pt idx="121">
                  <c:v>0.12921299999999999</c:v>
                </c:pt>
                <c:pt idx="122">
                  <c:v>0.12921299999999999</c:v>
                </c:pt>
                <c:pt idx="123">
                  <c:v>0.21405299999999999</c:v>
                </c:pt>
                <c:pt idx="124">
                  <c:v>0.21405299999999999</c:v>
                </c:pt>
                <c:pt idx="125">
                  <c:v>0.21405299999999999</c:v>
                </c:pt>
                <c:pt idx="126">
                  <c:v>0.16219800000000001</c:v>
                </c:pt>
                <c:pt idx="127">
                  <c:v>0.16219800000000001</c:v>
                </c:pt>
                <c:pt idx="128">
                  <c:v>0.16219800000000001</c:v>
                </c:pt>
                <c:pt idx="129">
                  <c:v>0.16219800000000001</c:v>
                </c:pt>
                <c:pt idx="130">
                  <c:v>0.16219800000000001</c:v>
                </c:pt>
                <c:pt idx="131">
                  <c:v>0.20682700000000001</c:v>
                </c:pt>
                <c:pt idx="132">
                  <c:v>0.15912799999999999</c:v>
                </c:pt>
                <c:pt idx="133">
                  <c:v>0.15912799999999999</c:v>
                </c:pt>
                <c:pt idx="134">
                  <c:v>0.15912799999999999</c:v>
                </c:pt>
                <c:pt idx="135">
                  <c:v>0.14458399999999999</c:v>
                </c:pt>
                <c:pt idx="136">
                  <c:v>0.124748</c:v>
                </c:pt>
                <c:pt idx="137">
                  <c:v>0.12804099999999999</c:v>
                </c:pt>
                <c:pt idx="138">
                  <c:v>0.12804099999999999</c:v>
                </c:pt>
                <c:pt idx="139">
                  <c:v>0.12804099999999999</c:v>
                </c:pt>
                <c:pt idx="140">
                  <c:v>0.12804099999999999</c:v>
                </c:pt>
                <c:pt idx="141">
                  <c:v>0.151616</c:v>
                </c:pt>
                <c:pt idx="142">
                  <c:v>0.13555300000000001</c:v>
                </c:pt>
                <c:pt idx="143">
                  <c:v>0.13555300000000001</c:v>
                </c:pt>
                <c:pt idx="144">
                  <c:v>6.8430299999999999E-2</c:v>
                </c:pt>
                <c:pt idx="145">
                  <c:v>0.24346899999999999</c:v>
                </c:pt>
                <c:pt idx="146">
                  <c:v>0.24346899999999999</c:v>
                </c:pt>
                <c:pt idx="147">
                  <c:v>0.127056</c:v>
                </c:pt>
                <c:pt idx="148">
                  <c:v>0.127056</c:v>
                </c:pt>
                <c:pt idx="149">
                  <c:v>0.127056</c:v>
                </c:pt>
                <c:pt idx="150">
                  <c:v>0.127056</c:v>
                </c:pt>
                <c:pt idx="151">
                  <c:v>0.127056</c:v>
                </c:pt>
                <c:pt idx="152">
                  <c:v>0.127056</c:v>
                </c:pt>
                <c:pt idx="153">
                  <c:v>0.127056</c:v>
                </c:pt>
                <c:pt idx="154">
                  <c:v>0.127056</c:v>
                </c:pt>
                <c:pt idx="155">
                  <c:v>0.127056</c:v>
                </c:pt>
                <c:pt idx="156">
                  <c:v>0.127056</c:v>
                </c:pt>
                <c:pt idx="157">
                  <c:v>0.127056</c:v>
                </c:pt>
                <c:pt idx="158">
                  <c:v>0.127056</c:v>
                </c:pt>
                <c:pt idx="159">
                  <c:v>0.127056</c:v>
                </c:pt>
                <c:pt idx="160">
                  <c:v>0.127056</c:v>
                </c:pt>
                <c:pt idx="161">
                  <c:v>0.127056</c:v>
                </c:pt>
                <c:pt idx="162">
                  <c:v>0.15066399999999999</c:v>
                </c:pt>
                <c:pt idx="163">
                  <c:v>0.15066399999999999</c:v>
                </c:pt>
                <c:pt idx="164">
                  <c:v>0.128107</c:v>
                </c:pt>
                <c:pt idx="165">
                  <c:v>0.20399700000000001</c:v>
                </c:pt>
                <c:pt idx="166">
                  <c:v>0.123642</c:v>
                </c:pt>
                <c:pt idx="167">
                  <c:v>0.24084900000000001</c:v>
                </c:pt>
                <c:pt idx="168">
                  <c:v>0.190216</c:v>
                </c:pt>
                <c:pt idx="169">
                  <c:v>0.190216</c:v>
                </c:pt>
                <c:pt idx="170">
                  <c:v>6.5834400000000001E-2</c:v>
                </c:pt>
                <c:pt idx="171">
                  <c:v>0.197403</c:v>
                </c:pt>
                <c:pt idx="172">
                  <c:v>0.16491700000000001</c:v>
                </c:pt>
                <c:pt idx="173">
                  <c:v>0.16491700000000001</c:v>
                </c:pt>
                <c:pt idx="174">
                  <c:v>0.16491700000000001</c:v>
                </c:pt>
                <c:pt idx="175">
                  <c:v>0.16491700000000001</c:v>
                </c:pt>
                <c:pt idx="176">
                  <c:v>0.227771</c:v>
                </c:pt>
                <c:pt idx="177">
                  <c:v>0.27074900000000002</c:v>
                </c:pt>
                <c:pt idx="178">
                  <c:v>0.27074900000000002</c:v>
                </c:pt>
                <c:pt idx="179">
                  <c:v>0.27074900000000002</c:v>
                </c:pt>
                <c:pt idx="180">
                  <c:v>0.27074900000000002</c:v>
                </c:pt>
                <c:pt idx="181">
                  <c:v>0.110499</c:v>
                </c:pt>
                <c:pt idx="182">
                  <c:v>0.24706700000000001</c:v>
                </c:pt>
                <c:pt idx="183">
                  <c:v>0.24706700000000001</c:v>
                </c:pt>
                <c:pt idx="184">
                  <c:v>0.112869</c:v>
                </c:pt>
                <c:pt idx="185">
                  <c:v>0.112869</c:v>
                </c:pt>
                <c:pt idx="186">
                  <c:v>0.112869</c:v>
                </c:pt>
                <c:pt idx="187">
                  <c:v>0.198181</c:v>
                </c:pt>
                <c:pt idx="188">
                  <c:v>0.198181</c:v>
                </c:pt>
                <c:pt idx="189">
                  <c:v>0.198181</c:v>
                </c:pt>
                <c:pt idx="190">
                  <c:v>0.123219</c:v>
                </c:pt>
                <c:pt idx="191">
                  <c:v>0.123219</c:v>
                </c:pt>
                <c:pt idx="192">
                  <c:v>8.9427199999999998E-2</c:v>
                </c:pt>
                <c:pt idx="193">
                  <c:v>8.9427199999999998E-2</c:v>
                </c:pt>
                <c:pt idx="194">
                  <c:v>8.9427199999999998E-2</c:v>
                </c:pt>
                <c:pt idx="195">
                  <c:v>0.175398</c:v>
                </c:pt>
                <c:pt idx="196">
                  <c:v>0.175398</c:v>
                </c:pt>
                <c:pt idx="197">
                  <c:v>0.175398</c:v>
                </c:pt>
                <c:pt idx="198">
                  <c:v>0.175398</c:v>
                </c:pt>
                <c:pt idx="199">
                  <c:v>0.25400299999999998</c:v>
                </c:pt>
                <c:pt idx="200">
                  <c:v>0.25400299999999998</c:v>
                </c:pt>
                <c:pt idx="201">
                  <c:v>0.25400299999999998</c:v>
                </c:pt>
                <c:pt idx="202">
                  <c:v>0.25400299999999998</c:v>
                </c:pt>
                <c:pt idx="203">
                  <c:v>0.25400299999999998</c:v>
                </c:pt>
                <c:pt idx="204">
                  <c:v>0.13520099999999999</c:v>
                </c:pt>
                <c:pt idx="205">
                  <c:v>0.18359300000000001</c:v>
                </c:pt>
                <c:pt idx="206">
                  <c:v>0.18359300000000001</c:v>
                </c:pt>
                <c:pt idx="207">
                  <c:v>0.18359300000000001</c:v>
                </c:pt>
                <c:pt idx="208">
                  <c:v>0.115677</c:v>
                </c:pt>
                <c:pt idx="209">
                  <c:v>0.18188599999999999</c:v>
                </c:pt>
                <c:pt idx="210">
                  <c:v>0.18188599999999999</c:v>
                </c:pt>
                <c:pt idx="211">
                  <c:v>0.18188599999999999</c:v>
                </c:pt>
                <c:pt idx="212">
                  <c:v>0.18188599999999999</c:v>
                </c:pt>
                <c:pt idx="213">
                  <c:v>8.5702700000000007E-2</c:v>
                </c:pt>
                <c:pt idx="214">
                  <c:v>8.5702700000000007E-2</c:v>
                </c:pt>
                <c:pt idx="215">
                  <c:v>0.209782</c:v>
                </c:pt>
                <c:pt idx="216">
                  <c:v>0.22329299999999999</c:v>
                </c:pt>
                <c:pt idx="217">
                  <c:v>0.21451799999999999</c:v>
                </c:pt>
                <c:pt idx="218">
                  <c:v>0.21451799999999999</c:v>
                </c:pt>
                <c:pt idx="219">
                  <c:v>0.21451799999999999</c:v>
                </c:pt>
                <c:pt idx="220">
                  <c:v>0.156468</c:v>
                </c:pt>
                <c:pt idx="221">
                  <c:v>0.156468</c:v>
                </c:pt>
                <c:pt idx="222">
                  <c:v>9.7334500000000004E-2</c:v>
                </c:pt>
                <c:pt idx="223">
                  <c:v>9.7334500000000004E-2</c:v>
                </c:pt>
                <c:pt idx="224">
                  <c:v>0.15235399999999999</c:v>
                </c:pt>
                <c:pt idx="225">
                  <c:v>0.15235399999999999</c:v>
                </c:pt>
                <c:pt idx="226">
                  <c:v>8.7401099999999995E-2</c:v>
                </c:pt>
                <c:pt idx="227">
                  <c:v>8.7401099999999995E-2</c:v>
                </c:pt>
                <c:pt idx="228">
                  <c:v>0.16348799999999999</c:v>
                </c:pt>
                <c:pt idx="229">
                  <c:v>0.16348799999999999</c:v>
                </c:pt>
                <c:pt idx="230">
                  <c:v>9.6465300000000004E-2</c:v>
                </c:pt>
                <c:pt idx="231">
                  <c:v>0.142843</c:v>
                </c:pt>
                <c:pt idx="232">
                  <c:v>9.6743599999999999E-2</c:v>
                </c:pt>
                <c:pt idx="233">
                  <c:v>9.6743599999999999E-2</c:v>
                </c:pt>
                <c:pt idx="234">
                  <c:v>0.179509</c:v>
                </c:pt>
                <c:pt idx="235">
                  <c:v>0.21648500000000001</c:v>
                </c:pt>
                <c:pt idx="236">
                  <c:v>0.25656499999999999</c:v>
                </c:pt>
                <c:pt idx="237">
                  <c:v>0.25656499999999999</c:v>
                </c:pt>
                <c:pt idx="238">
                  <c:v>0.154864</c:v>
                </c:pt>
                <c:pt idx="239">
                  <c:v>0.154864</c:v>
                </c:pt>
                <c:pt idx="240">
                  <c:v>0.15552099999999999</c:v>
                </c:pt>
                <c:pt idx="241">
                  <c:v>0.15552099999999999</c:v>
                </c:pt>
                <c:pt idx="242">
                  <c:v>0.26538499999999998</c:v>
                </c:pt>
                <c:pt idx="243">
                  <c:v>0.14947099999999999</c:v>
                </c:pt>
                <c:pt idx="244">
                  <c:v>0.14947099999999999</c:v>
                </c:pt>
                <c:pt idx="245">
                  <c:v>9.3552999999999997E-2</c:v>
                </c:pt>
                <c:pt idx="246">
                  <c:v>0.168545</c:v>
                </c:pt>
                <c:pt idx="247">
                  <c:v>0.168545</c:v>
                </c:pt>
                <c:pt idx="248">
                  <c:v>0.168545</c:v>
                </c:pt>
                <c:pt idx="249">
                  <c:v>0.29575499999999999</c:v>
                </c:pt>
                <c:pt idx="250">
                  <c:v>0.29575499999999999</c:v>
                </c:pt>
                <c:pt idx="251">
                  <c:v>0.18687300000000001</c:v>
                </c:pt>
                <c:pt idx="252">
                  <c:v>0.15213499999999999</c:v>
                </c:pt>
                <c:pt idx="253">
                  <c:v>9.0095900000000007E-2</c:v>
                </c:pt>
                <c:pt idx="254">
                  <c:v>9.0095900000000007E-2</c:v>
                </c:pt>
                <c:pt idx="255">
                  <c:v>9.0095900000000007E-2</c:v>
                </c:pt>
                <c:pt idx="256">
                  <c:v>0.14067099999999999</c:v>
                </c:pt>
                <c:pt idx="257">
                  <c:v>0.23949400000000001</c:v>
                </c:pt>
                <c:pt idx="258">
                  <c:v>0.15956300000000001</c:v>
                </c:pt>
                <c:pt idx="259">
                  <c:v>0.15956300000000001</c:v>
                </c:pt>
                <c:pt idx="260">
                  <c:v>0.15956300000000001</c:v>
                </c:pt>
                <c:pt idx="261">
                  <c:v>0.15956300000000001</c:v>
                </c:pt>
                <c:pt idx="262">
                  <c:v>0.23236100000000001</c:v>
                </c:pt>
                <c:pt idx="263">
                  <c:v>0.23236100000000001</c:v>
                </c:pt>
                <c:pt idx="264">
                  <c:v>0.23236100000000001</c:v>
                </c:pt>
                <c:pt idx="265">
                  <c:v>0.23236100000000001</c:v>
                </c:pt>
                <c:pt idx="266">
                  <c:v>0.11747299999999999</c:v>
                </c:pt>
                <c:pt idx="267">
                  <c:v>0.11747299999999999</c:v>
                </c:pt>
                <c:pt idx="268">
                  <c:v>0.19092400000000001</c:v>
                </c:pt>
                <c:pt idx="269">
                  <c:v>0.183755</c:v>
                </c:pt>
                <c:pt idx="270">
                  <c:v>0.21405299999999999</c:v>
                </c:pt>
                <c:pt idx="271">
                  <c:v>0.21405299999999999</c:v>
                </c:pt>
                <c:pt idx="272">
                  <c:v>0.21405299999999999</c:v>
                </c:pt>
                <c:pt idx="273">
                  <c:v>0.19430500000000001</c:v>
                </c:pt>
                <c:pt idx="274">
                  <c:v>0.23011899999999999</c:v>
                </c:pt>
                <c:pt idx="275">
                  <c:v>0.23011899999999999</c:v>
                </c:pt>
                <c:pt idx="276">
                  <c:v>0.117384</c:v>
                </c:pt>
                <c:pt idx="277">
                  <c:v>0.117384</c:v>
                </c:pt>
                <c:pt idx="278">
                  <c:v>0.117384</c:v>
                </c:pt>
                <c:pt idx="279">
                  <c:v>0.166098</c:v>
                </c:pt>
                <c:pt idx="280">
                  <c:v>0.166098</c:v>
                </c:pt>
                <c:pt idx="281">
                  <c:v>0.179037</c:v>
                </c:pt>
                <c:pt idx="282">
                  <c:v>0.16320200000000001</c:v>
                </c:pt>
                <c:pt idx="283">
                  <c:v>0.16320200000000001</c:v>
                </c:pt>
                <c:pt idx="284">
                  <c:v>0.16320200000000001</c:v>
                </c:pt>
                <c:pt idx="285">
                  <c:v>0.16320200000000001</c:v>
                </c:pt>
                <c:pt idx="286">
                  <c:v>8.1076899999999993E-2</c:v>
                </c:pt>
                <c:pt idx="287">
                  <c:v>8.05641E-2</c:v>
                </c:pt>
                <c:pt idx="288">
                  <c:v>8.05641E-2</c:v>
                </c:pt>
                <c:pt idx="289">
                  <c:v>0.24040600000000001</c:v>
                </c:pt>
                <c:pt idx="290">
                  <c:v>0.24040600000000001</c:v>
                </c:pt>
                <c:pt idx="291">
                  <c:v>0.24040600000000001</c:v>
                </c:pt>
                <c:pt idx="292">
                  <c:v>0.24040600000000001</c:v>
                </c:pt>
                <c:pt idx="293">
                  <c:v>0.24040600000000001</c:v>
                </c:pt>
                <c:pt idx="294">
                  <c:v>0.11622</c:v>
                </c:pt>
                <c:pt idx="295">
                  <c:v>0.154362</c:v>
                </c:pt>
                <c:pt idx="296">
                  <c:v>0.13584499999999999</c:v>
                </c:pt>
                <c:pt idx="297">
                  <c:v>0.13584499999999999</c:v>
                </c:pt>
                <c:pt idx="298">
                  <c:v>0.13584499999999999</c:v>
                </c:pt>
                <c:pt idx="299">
                  <c:v>0.129134</c:v>
                </c:pt>
                <c:pt idx="300">
                  <c:v>0.129134</c:v>
                </c:pt>
                <c:pt idx="301">
                  <c:v>0.245972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Foglio6!$E$3:$E$304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0.16183600000000001</c:v>
                </c:pt>
                <c:pt idx="2">
                  <c:v>0.16666700000000001</c:v>
                </c:pt>
                <c:pt idx="3">
                  <c:v>0.234873</c:v>
                </c:pt>
                <c:pt idx="4">
                  <c:v>0.234873</c:v>
                </c:pt>
                <c:pt idx="5">
                  <c:v>0.234873</c:v>
                </c:pt>
                <c:pt idx="6">
                  <c:v>0.190133</c:v>
                </c:pt>
                <c:pt idx="7">
                  <c:v>0.23805499999999999</c:v>
                </c:pt>
                <c:pt idx="8">
                  <c:v>0.24642</c:v>
                </c:pt>
                <c:pt idx="9">
                  <c:v>0.24642</c:v>
                </c:pt>
                <c:pt idx="10">
                  <c:v>0.24642</c:v>
                </c:pt>
                <c:pt idx="11">
                  <c:v>0.24642</c:v>
                </c:pt>
                <c:pt idx="12">
                  <c:v>0.14820800000000001</c:v>
                </c:pt>
                <c:pt idx="13">
                  <c:v>0.14820800000000001</c:v>
                </c:pt>
                <c:pt idx="14">
                  <c:v>0.14820800000000001</c:v>
                </c:pt>
                <c:pt idx="15">
                  <c:v>0.151813</c:v>
                </c:pt>
                <c:pt idx="16">
                  <c:v>0.202624</c:v>
                </c:pt>
                <c:pt idx="17">
                  <c:v>0.202624</c:v>
                </c:pt>
                <c:pt idx="18">
                  <c:v>0.202624</c:v>
                </c:pt>
                <c:pt idx="19">
                  <c:v>0.145203</c:v>
                </c:pt>
                <c:pt idx="20">
                  <c:v>0.14709700000000001</c:v>
                </c:pt>
                <c:pt idx="21">
                  <c:v>0.14709700000000001</c:v>
                </c:pt>
                <c:pt idx="22">
                  <c:v>9.0683200000000005E-2</c:v>
                </c:pt>
                <c:pt idx="23">
                  <c:v>9.0683200000000005E-2</c:v>
                </c:pt>
                <c:pt idx="24">
                  <c:v>7.2878499999999999E-2</c:v>
                </c:pt>
                <c:pt idx="25">
                  <c:v>0.116928</c:v>
                </c:pt>
                <c:pt idx="26">
                  <c:v>0.116928</c:v>
                </c:pt>
                <c:pt idx="27">
                  <c:v>0.116928</c:v>
                </c:pt>
                <c:pt idx="28">
                  <c:v>0.14225599999999999</c:v>
                </c:pt>
                <c:pt idx="29">
                  <c:v>0.14225599999999999</c:v>
                </c:pt>
                <c:pt idx="30">
                  <c:v>0.14313899999999999</c:v>
                </c:pt>
                <c:pt idx="31">
                  <c:v>0.14313899999999999</c:v>
                </c:pt>
                <c:pt idx="32">
                  <c:v>0.14313899999999999</c:v>
                </c:pt>
                <c:pt idx="33">
                  <c:v>0.14313899999999999</c:v>
                </c:pt>
                <c:pt idx="34">
                  <c:v>0.107185</c:v>
                </c:pt>
                <c:pt idx="35">
                  <c:v>0.107185</c:v>
                </c:pt>
                <c:pt idx="36">
                  <c:v>0.107185</c:v>
                </c:pt>
                <c:pt idx="37">
                  <c:v>0.107185</c:v>
                </c:pt>
                <c:pt idx="38">
                  <c:v>0.16223000000000001</c:v>
                </c:pt>
                <c:pt idx="39">
                  <c:v>0.16223000000000001</c:v>
                </c:pt>
                <c:pt idx="40">
                  <c:v>0.120464</c:v>
                </c:pt>
                <c:pt idx="41">
                  <c:v>0.22418299999999999</c:v>
                </c:pt>
                <c:pt idx="42">
                  <c:v>0.181114</c:v>
                </c:pt>
                <c:pt idx="43">
                  <c:v>0.181114</c:v>
                </c:pt>
                <c:pt idx="44">
                  <c:v>0.13625300000000001</c:v>
                </c:pt>
                <c:pt idx="45">
                  <c:v>0.13625300000000001</c:v>
                </c:pt>
                <c:pt idx="46">
                  <c:v>0.13625300000000001</c:v>
                </c:pt>
                <c:pt idx="47">
                  <c:v>8.6097800000000002E-2</c:v>
                </c:pt>
                <c:pt idx="48">
                  <c:v>8.6097800000000002E-2</c:v>
                </c:pt>
                <c:pt idx="49">
                  <c:v>8.6097800000000002E-2</c:v>
                </c:pt>
                <c:pt idx="50">
                  <c:v>0.148011</c:v>
                </c:pt>
                <c:pt idx="51">
                  <c:v>0.148011</c:v>
                </c:pt>
                <c:pt idx="52">
                  <c:v>0.121628</c:v>
                </c:pt>
                <c:pt idx="53">
                  <c:v>0.12252300000000001</c:v>
                </c:pt>
                <c:pt idx="54">
                  <c:v>0.12252300000000001</c:v>
                </c:pt>
                <c:pt idx="55">
                  <c:v>0.21137900000000001</c:v>
                </c:pt>
                <c:pt idx="56">
                  <c:v>0.26680900000000002</c:v>
                </c:pt>
                <c:pt idx="57">
                  <c:v>0.13375200000000001</c:v>
                </c:pt>
                <c:pt idx="58">
                  <c:v>0.13375200000000001</c:v>
                </c:pt>
                <c:pt idx="59">
                  <c:v>0.16567399999999999</c:v>
                </c:pt>
                <c:pt idx="60">
                  <c:v>0.14310800000000001</c:v>
                </c:pt>
                <c:pt idx="61">
                  <c:v>9.7609399999999999E-2</c:v>
                </c:pt>
                <c:pt idx="62">
                  <c:v>0.197438</c:v>
                </c:pt>
                <c:pt idx="63">
                  <c:v>0.197438</c:v>
                </c:pt>
                <c:pt idx="64">
                  <c:v>0.197438</c:v>
                </c:pt>
                <c:pt idx="65">
                  <c:v>0.24660000000000001</c:v>
                </c:pt>
                <c:pt idx="66">
                  <c:v>0.24660000000000001</c:v>
                </c:pt>
                <c:pt idx="67">
                  <c:v>0.24660000000000001</c:v>
                </c:pt>
                <c:pt idx="68">
                  <c:v>0.25439099999999998</c:v>
                </c:pt>
                <c:pt idx="69">
                  <c:v>0.15038299999999999</c:v>
                </c:pt>
                <c:pt idx="70">
                  <c:v>0.26983099999999999</c:v>
                </c:pt>
                <c:pt idx="71">
                  <c:v>0.26983099999999999</c:v>
                </c:pt>
                <c:pt idx="72">
                  <c:v>0.13301099999999999</c:v>
                </c:pt>
                <c:pt idx="73">
                  <c:v>0.13301099999999999</c:v>
                </c:pt>
                <c:pt idx="74">
                  <c:v>0.13301099999999999</c:v>
                </c:pt>
                <c:pt idx="75">
                  <c:v>0.13301099999999999</c:v>
                </c:pt>
                <c:pt idx="76">
                  <c:v>0.21333299999999999</c:v>
                </c:pt>
                <c:pt idx="77">
                  <c:v>0.21333299999999999</c:v>
                </c:pt>
                <c:pt idx="78">
                  <c:v>0.129167</c:v>
                </c:pt>
                <c:pt idx="79">
                  <c:v>0.129167</c:v>
                </c:pt>
                <c:pt idx="80">
                  <c:v>0.129167</c:v>
                </c:pt>
                <c:pt idx="81">
                  <c:v>9.0104100000000006E-2</c:v>
                </c:pt>
                <c:pt idx="82">
                  <c:v>9.0104100000000006E-2</c:v>
                </c:pt>
                <c:pt idx="83">
                  <c:v>9.0104100000000006E-2</c:v>
                </c:pt>
                <c:pt idx="84">
                  <c:v>8.9226399999999997E-2</c:v>
                </c:pt>
                <c:pt idx="85">
                  <c:v>8.9226399999999997E-2</c:v>
                </c:pt>
                <c:pt idx="86">
                  <c:v>0.193629</c:v>
                </c:pt>
                <c:pt idx="87">
                  <c:v>0.193629</c:v>
                </c:pt>
                <c:pt idx="88">
                  <c:v>0.193629</c:v>
                </c:pt>
                <c:pt idx="89">
                  <c:v>0.193496</c:v>
                </c:pt>
                <c:pt idx="90">
                  <c:v>0.118479</c:v>
                </c:pt>
                <c:pt idx="91">
                  <c:v>0.118479</c:v>
                </c:pt>
                <c:pt idx="92">
                  <c:v>0.105194</c:v>
                </c:pt>
                <c:pt idx="93">
                  <c:v>0.105194</c:v>
                </c:pt>
                <c:pt idx="94">
                  <c:v>0.105194</c:v>
                </c:pt>
                <c:pt idx="95">
                  <c:v>0.12881200000000001</c:v>
                </c:pt>
                <c:pt idx="96">
                  <c:v>0.12881200000000001</c:v>
                </c:pt>
                <c:pt idx="97">
                  <c:v>0.12881200000000001</c:v>
                </c:pt>
                <c:pt idx="98">
                  <c:v>0.12881200000000001</c:v>
                </c:pt>
                <c:pt idx="99">
                  <c:v>0.12881200000000001</c:v>
                </c:pt>
                <c:pt idx="100">
                  <c:v>0.12881200000000001</c:v>
                </c:pt>
                <c:pt idx="101">
                  <c:v>0.13314999999999999</c:v>
                </c:pt>
                <c:pt idx="102">
                  <c:v>0.17982899999999999</c:v>
                </c:pt>
                <c:pt idx="103">
                  <c:v>0.17982899999999999</c:v>
                </c:pt>
                <c:pt idx="104">
                  <c:v>0.17982899999999999</c:v>
                </c:pt>
                <c:pt idx="105">
                  <c:v>0.17982899999999999</c:v>
                </c:pt>
                <c:pt idx="106">
                  <c:v>0.16575799999999999</c:v>
                </c:pt>
                <c:pt idx="107">
                  <c:v>0.16575799999999999</c:v>
                </c:pt>
                <c:pt idx="108">
                  <c:v>0.16575799999999999</c:v>
                </c:pt>
                <c:pt idx="109">
                  <c:v>8.5966899999999999E-2</c:v>
                </c:pt>
                <c:pt idx="110">
                  <c:v>0.206146</c:v>
                </c:pt>
                <c:pt idx="111">
                  <c:v>0.17610999999999999</c:v>
                </c:pt>
                <c:pt idx="112">
                  <c:v>0.17610999999999999</c:v>
                </c:pt>
                <c:pt idx="113">
                  <c:v>0.20808399999999999</c:v>
                </c:pt>
                <c:pt idx="114">
                  <c:v>0.13230500000000001</c:v>
                </c:pt>
                <c:pt idx="115">
                  <c:v>0.13230500000000001</c:v>
                </c:pt>
                <c:pt idx="116">
                  <c:v>0.13230500000000001</c:v>
                </c:pt>
                <c:pt idx="117">
                  <c:v>8.9851899999999998E-2</c:v>
                </c:pt>
                <c:pt idx="118">
                  <c:v>0.196183</c:v>
                </c:pt>
                <c:pt idx="119">
                  <c:v>0.105189</c:v>
                </c:pt>
                <c:pt idx="120">
                  <c:v>0.16963500000000001</c:v>
                </c:pt>
                <c:pt idx="121">
                  <c:v>0.185886</c:v>
                </c:pt>
                <c:pt idx="122">
                  <c:v>0.185886</c:v>
                </c:pt>
                <c:pt idx="123">
                  <c:v>0.247285</c:v>
                </c:pt>
                <c:pt idx="124">
                  <c:v>0.247285</c:v>
                </c:pt>
                <c:pt idx="125">
                  <c:v>0.247285</c:v>
                </c:pt>
                <c:pt idx="126">
                  <c:v>7.7143199999999995E-2</c:v>
                </c:pt>
                <c:pt idx="127">
                  <c:v>7.7143199999999995E-2</c:v>
                </c:pt>
                <c:pt idx="128">
                  <c:v>7.7143199999999995E-2</c:v>
                </c:pt>
                <c:pt idx="129">
                  <c:v>7.7143199999999995E-2</c:v>
                </c:pt>
                <c:pt idx="130">
                  <c:v>7.7143199999999995E-2</c:v>
                </c:pt>
                <c:pt idx="131">
                  <c:v>0.155086</c:v>
                </c:pt>
                <c:pt idx="132">
                  <c:v>0.139512</c:v>
                </c:pt>
                <c:pt idx="133">
                  <c:v>0.139512</c:v>
                </c:pt>
                <c:pt idx="134">
                  <c:v>0.139512</c:v>
                </c:pt>
                <c:pt idx="135">
                  <c:v>0.225772</c:v>
                </c:pt>
                <c:pt idx="136">
                  <c:v>0.120513</c:v>
                </c:pt>
                <c:pt idx="137">
                  <c:v>0.149198</c:v>
                </c:pt>
                <c:pt idx="138">
                  <c:v>0.149198</c:v>
                </c:pt>
                <c:pt idx="139">
                  <c:v>0.149198</c:v>
                </c:pt>
                <c:pt idx="140">
                  <c:v>0.149198</c:v>
                </c:pt>
                <c:pt idx="141">
                  <c:v>0.15038399999999999</c:v>
                </c:pt>
                <c:pt idx="142">
                  <c:v>0.19544</c:v>
                </c:pt>
                <c:pt idx="143">
                  <c:v>0.19544</c:v>
                </c:pt>
                <c:pt idx="144">
                  <c:v>0.18267700000000001</c:v>
                </c:pt>
                <c:pt idx="145">
                  <c:v>0.16053300000000001</c:v>
                </c:pt>
                <c:pt idx="146">
                  <c:v>0.16053300000000001</c:v>
                </c:pt>
                <c:pt idx="147">
                  <c:v>5.3504999999999997E-2</c:v>
                </c:pt>
                <c:pt idx="148">
                  <c:v>5.3504999999999997E-2</c:v>
                </c:pt>
                <c:pt idx="149">
                  <c:v>5.3504999999999997E-2</c:v>
                </c:pt>
                <c:pt idx="150">
                  <c:v>5.3504999999999997E-2</c:v>
                </c:pt>
                <c:pt idx="151">
                  <c:v>5.3504999999999997E-2</c:v>
                </c:pt>
                <c:pt idx="152">
                  <c:v>5.3504999999999997E-2</c:v>
                </c:pt>
                <c:pt idx="153">
                  <c:v>5.3504999999999997E-2</c:v>
                </c:pt>
                <c:pt idx="154">
                  <c:v>5.3504999999999997E-2</c:v>
                </c:pt>
                <c:pt idx="155">
                  <c:v>5.3504999999999997E-2</c:v>
                </c:pt>
                <c:pt idx="156">
                  <c:v>5.3504999999999997E-2</c:v>
                </c:pt>
                <c:pt idx="157">
                  <c:v>5.3504999999999997E-2</c:v>
                </c:pt>
                <c:pt idx="158">
                  <c:v>5.3504999999999997E-2</c:v>
                </c:pt>
                <c:pt idx="159">
                  <c:v>5.3504999999999997E-2</c:v>
                </c:pt>
                <c:pt idx="160">
                  <c:v>5.3504999999999997E-2</c:v>
                </c:pt>
                <c:pt idx="161">
                  <c:v>5.3504999999999997E-2</c:v>
                </c:pt>
                <c:pt idx="162">
                  <c:v>0.25134099999999998</c:v>
                </c:pt>
                <c:pt idx="163">
                  <c:v>0.25134099999999998</c:v>
                </c:pt>
                <c:pt idx="164">
                  <c:v>0.24978400000000001</c:v>
                </c:pt>
                <c:pt idx="165">
                  <c:v>0.146953</c:v>
                </c:pt>
                <c:pt idx="166">
                  <c:v>0.23773900000000001</c:v>
                </c:pt>
                <c:pt idx="167">
                  <c:v>0.20283599999999999</c:v>
                </c:pt>
                <c:pt idx="168">
                  <c:v>0.13983000000000001</c:v>
                </c:pt>
                <c:pt idx="169">
                  <c:v>0.13983000000000001</c:v>
                </c:pt>
                <c:pt idx="170">
                  <c:v>0.20308999999999999</c:v>
                </c:pt>
                <c:pt idx="171">
                  <c:v>0.112178</c:v>
                </c:pt>
                <c:pt idx="172">
                  <c:v>0.14318900000000001</c:v>
                </c:pt>
                <c:pt idx="173">
                  <c:v>0.14318900000000001</c:v>
                </c:pt>
                <c:pt idx="174">
                  <c:v>0.14318900000000001</c:v>
                </c:pt>
                <c:pt idx="175">
                  <c:v>0.14318900000000001</c:v>
                </c:pt>
                <c:pt idx="176">
                  <c:v>0.23658299999999999</c:v>
                </c:pt>
                <c:pt idx="177">
                  <c:v>0.162526</c:v>
                </c:pt>
                <c:pt idx="178">
                  <c:v>0.162526</c:v>
                </c:pt>
                <c:pt idx="179">
                  <c:v>0.162526</c:v>
                </c:pt>
                <c:pt idx="180">
                  <c:v>0.162526</c:v>
                </c:pt>
                <c:pt idx="181">
                  <c:v>0.20533299999999999</c:v>
                </c:pt>
                <c:pt idx="182">
                  <c:v>0.13180500000000001</c:v>
                </c:pt>
                <c:pt idx="183">
                  <c:v>0.13180500000000001</c:v>
                </c:pt>
                <c:pt idx="184">
                  <c:v>0.23510800000000001</c:v>
                </c:pt>
                <c:pt idx="185">
                  <c:v>0.23510800000000001</c:v>
                </c:pt>
                <c:pt idx="186">
                  <c:v>0.23510800000000001</c:v>
                </c:pt>
                <c:pt idx="187">
                  <c:v>0.16262299999999999</c:v>
                </c:pt>
                <c:pt idx="188">
                  <c:v>0.16262299999999999</c:v>
                </c:pt>
                <c:pt idx="189">
                  <c:v>0.16262299999999999</c:v>
                </c:pt>
                <c:pt idx="190">
                  <c:v>0.23386199999999999</c:v>
                </c:pt>
                <c:pt idx="191">
                  <c:v>0.23386199999999999</c:v>
                </c:pt>
                <c:pt idx="192">
                  <c:v>0.1173</c:v>
                </c:pt>
                <c:pt idx="193">
                  <c:v>0.1173</c:v>
                </c:pt>
                <c:pt idx="194">
                  <c:v>0.1173</c:v>
                </c:pt>
                <c:pt idx="195">
                  <c:v>0.15887799999999999</c:v>
                </c:pt>
                <c:pt idx="196">
                  <c:v>0.15887799999999999</c:v>
                </c:pt>
                <c:pt idx="197">
                  <c:v>0.15887799999999999</c:v>
                </c:pt>
                <c:pt idx="198">
                  <c:v>0.15887799999999999</c:v>
                </c:pt>
                <c:pt idx="199">
                  <c:v>0.13889799999999999</c:v>
                </c:pt>
                <c:pt idx="200">
                  <c:v>0.13889799999999999</c:v>
                </c:pt>
                <c:pt idx="201">
                  <c:v>0.13889799999999999</c:v>
                </c:pt>
                <c:pt idx="202">
                  <c:v>0.13889799999999999</c:v>
                </c:pt>
                <c:pt idx="203">
                  <c:v>0.13889799999999999</c:v>
                </c:pt>
                <c:pt idx="204">
                  <c:v>0.26197100000000001</c:v>
                </c:pt>
                <c:pt idx="205">
                  <c:v>0.13872899999999999</c:v>
                </c:pt>
                <c:pt idx="206">
                  <c:v>0.13872899999999999</c:v>
                </c:pt>
                <c:pt idx="207">
                  <c:v>0.13872899999999999</c:v>
                </c:pt>
                <c:pt idx="208">
                  <c:v>0.29366500000000001</c:v>
                </c:pt>
                <c:pt idx="209">
                  <c:v>0.107638</c:v>
                </c:pt>
                <c:pt idx="210">
                  <c:v>0.107638</c:v>
                </c:pt>
                <c:pt idx="211">
                  <c:v>0.107638</c:v>
                </c:pt>
                <c:pt idx="212">
                  <c:v>0.107638</c:v>
                </c:pt>
                <c:pt idx="213">
                  <c:v>0.11917800000000001</c:v>
                </c:pt>
                <c:pt idx="214">
                  <c:v>0.11917800000000001</c:v>
                </c:pt>
                <c:pt idx="215">
                  <c:v>0.28425800000000001</c:v>
                </c:pt>
                <c:pt idx="216">
                  <c:v>0.218364</c:v>
                </c:pt>
                <c:pt idx="217">
                  <c:v>0.13703699999999999</c:v>
                </c:pt>
                <c:pt idx="218">
                  <c:v>0.13703699999999999</c:v>
                </c:pt>
                <c:pt idx="219">
                  <c:v>0.13703699999999999</c:v>
                </c:pt>
                <c:pt idx="220">
                  <c:v>0.126134</c:v>
                </c:pt>
                <c:pt idx="221">
                  <c:v>0.126134</c:v>
                </c:pt>
                <c:pt idx="222">
                  <c:v>0.124123</c:v>
                </c:pt>
                <c:pt idx="223">
                  <c:v>0.124123</c:v>
                </c:pt>
                <c:pt idx="224">
                  <c:v>0.19316800000000001</c:v>
                </c:pt>
                <c:pt idx="225">
                  <c:v>0.19316800000000001</c:v>
                </c:pt>
                <c:pt idx="226">
                  <c:v>0.197717</c:v>
                </c:pt>
                <c:pt idx="227">
                  <c:v>0.197717</c:v>
                </c:pt>
                <c:pt idx="228">
                  <c:v>0.17950099999999999</c:v>
                </c:pt>
                <c:pt idx="229">
                  <c:v>0.17950099999999999</c:v>
                </c:pt>
                <c:pt idx="230">
                  <c:v>0.13320199999999999</c:v>
                </c:pt>
                <c:pt idx="231">
                  <c:v>8.6527900000000005E-2</c:v>
                </c:pt>
                <c:pt idx="232">
                  <c:v>0.205208</c:v>
                </c:pt>
                <c:pt idx="233">
                  <c:v>0.205208</c:v>
                </c:pt>
                <c:pt idx="234">
                  <c:v>0.20916799999999999</c:v>
                </c:pt>
                <c:pt idx="235">
                  <c:v>0.15022099999999999</c:v>
                </c:pt>
                <c:pt idx="236">
                  <c:v>0.11935900000000001</c:v>
                </c:pt>
                <c:pt idx="237">
                  <c:v>0.11935900000000001</c:v>
                </c:pt>
                <c:pt idx="238">
                  <c:v>0.23180100000000001</c:v>
                </c:pt>
                <c:pt idx="239">
                  <c:v>0.23180100000000001</c:v>
                </c:pt>
                <c:pt idx="240">
                  <c:v>0.12712399999999999</c:v>
                </c:pt>
                <c:pt idx="241">
                  <c:v>0.12712399999999999</c:v>
                </c:pt>
                <c:pt idx="242">
                  <c:v>8.8955400000000004E-2</c:v>
                </c:pt>
                <c:pt idx="243">
                  <c:v>0.21473500000000001</c:v>
                </c:pt>
                <c:pt idx="244">
                  <c:v>0.21473500000000001</c:v>
                </c:pt>
                <c:pt idx="245">
                  <c:v>0.119241</c:v>
                </c:pt>
                <c:pt idx="246">
                  <c:v>0.13036800000000001</c:v>
                </c:pt>
                <c:pt idx="247">
                  <c:v>0.13036800000000001</c:v>
                </c:pt>
                <c:pt idx="248">
                  <c:v>0.13036800000000001</c:v>
                </c:pt>
                <c:pt idx="249">
                  <c:v>0.177172</c:v>
                </c:pt>
                <c:pt idx="250">
                  <c:v>0.177172</c:v>
                </c:pt>
                <c:pt idx="251">
                  <c:v>0.178846</c:v>
                </c:pt>
                <c:pt idx="252">
                  <c:v>0.15948000000000001</c:v>
                </c:pt>
                <c:pt idx="253">
                  <c:v>9.7747000000000001E-2</c:v>
                </c:pt>
                <c:pt idx="254">
                  <c:v>9.7747000000000001E-2</c:v>
                </c:pt>
                <c:pt idx="255">
                  <c:v>9.7747000000000001E-2</c:v>
                </c:pt>
                <c:pt idx="256">
                  <c:v>0.14416599999999999</c:v>
                </c:pt>
                <c:pt idx="257">
                  <c:v>0.12945799999999999</c:v>
                </c:pt>
                <c:pt idx="258">
                  <c:v>0.147704</c:v>
                </c:pt>
                <c:pt idx="259">
                  <c:v>0.147704</c:v>
                </c:pt>
                <c:pt idx="260">
                  <c:v>0.147704</c:v>
                </c:pt>
                <c:pt idx="261">
                  <c:v>0.147704</c:v>
                </c:pt>
                <c:pt idx="262">
                  <c:v>0.16355</c:v>
                </c:pt>
                <c:pt idx="263">
                  <c:v>0.16355</c:v>
                </c:pt>
                <c:pt idx="264">
                  <c:v>0.16355</c:v>
                </c:pt>
                <c:pt idx="265">
                  <c:v>0.16355</c:v>
                </c:pt>
                <c:pt idx="266">
                  <c:v>0.12661700000000001</c:v>
                </c:pt>
                <c:pt idx="267">
                  <c:v>0.12661700000000001</c:v>
                </c:pt>
                <c:pt idx="268">
                  <c:v>0.15214900000000001</c:v>
                </c:pt>
                <c:pt idx="269">
                  <c:v>5.6136900000000003E-2</c:v>
                </c:pt>
                <c:pt idx="270">
                  <c:v>0.12917500000000001</c:v>
                </c:pt>
                <c:pt idx="271">
                  <c:v>0.12917500000000001</c:v>
                </c:pt>
                <c:pt idx="272">
                  <c:v>0.12917500000000001</c:v>
                </c:pt>
                <c:pt idx="273">
                  <c:v>0.211422</c:v>
                </c:pt>
                <c:pt idx="274">
                  <c:v>8.8303300000000001E-2</c:v>
                </c:pt>
                <c:pt idx="275">
                  <c:v>8.8303300000000001E-2</c:v>
                </c:pt>
                <c:pt idx="276">
                  <c:v>0.12271899999999999</c:v>
                </c:pt>
                <c:pt idx="277">
                  <c:v>0.12271899999999999</c:v>
                </c:pt>
                <c:pt idx="278">
                  <c:v>0.12271899999999999</c:v>
                </c:pt>
                <c:pt idx="279">
                  <c:v>0.19694800000000001</c:v>
                </c:pt>
                <c:pt idx="280">
                  <c:v>0.19694800000000001</c:v>
                </c:pt>
                <c:pt idx="281">
                  <c:v>0.25207400000000002</c:v>
                </c:pt>
                <c:pt idx="282">
                  <c:v>0.1047</c:v>
                </c:pt>
                <c:pt idx="283">
                  <c:v>0.1047</c:v>
                </c:pt>
                <c:pt idx="284">
                  <c:v>0.1047</c:v>
                </c:pt>
                <c:pt idx="285">
                  <c:v>0.1047</c:v>
                </c:pt>
                <c:pt idx="286">
                  <c:v>0.131298</c:v>
                </c:pt>
                <c:pt idx="287">
                  <c:v>0.145594</c:v>
                </c:pt>
                <c:pt idx="288">
                  <c:v>0.145594</c:v>
                </c:pt>
                <c:pt idx="289">
                  <c:v>0.13684199999999999</c:v>
                </c:pt>
                <c:pt idx="290">
                  <c:v>0.13684199999999999</c:v>
                </c:pt>
                <c:pt idx="291">
                  <c:v>0.13684199999999999</c:v>
                </c:pt>
                <c:pt idx="292">
                  <c:v>0.13684199999999999</c:v>
                </c:pt>
                <c:pt idx="293">
                  <c:v>0.13684199999999999</c:v>
                </c:pt>
                <c:pt idx="294">
                  <c:v>0.228713</c:v>
                </c:pt>
                <c:pt idx="295">
                  <c:v>0.16712099999999999</c:v>
                </c:pt>
                <c:pt idx="296">
                  <c:v>0.138351</c:v>
                </c:pt>
                <c:pt idx="297">
                  <c:v>0.138351</c:v>
                </c:pt>
                <c:pt idx="298">
                  <c:v>0.138351</c:v>
                </c:pt>
                <c:pt idx="299">
                  <c:v>0.14690700000000001</c:v>
                </c:pt>
                <c:pt idx="300">
                  <c:v>0.14690700000000001</c:v>
                </c:pt>
                <c:pt idx="301">
                  <c:v>0.104167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Foglio6!$F$3:$F$304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0.16997499999999999</c:v>
                </c:pt>
                <c:pt idx="2">
                  <c:v>0.16666700000000001</c:v>
                </c:pt>
                <c:pt idx="3">
                  <c:v>0.20485400000000001</c:v>
                </c:pt>
                <c:pt idx="4">
                  <c:v>0.20485400000000001</c:v>
                </c:pt>
                <c:pt idx="5">
                  <c:v>0.20485400000000001</c:v>
                </c:pt>
                <c:pt idx="6">
                  <c:v>0.177204</c:v>
                </c:pt>
                <c:pt idx="7">
                  <c:v>0.16645299999999999</c:v>
                </c:pt>
                <c:pt idx="8">
                  <c:v>0.106914</c:v>
                </c:pt>
                <c:pt idx="9">
                  <c:v>0.106914</c:v>
                </c:pt>
                <c:pt idx="10">
                  <c:v>0.106914</c:v>
                </c:pt>
                <c:pt idx="11">
                  <c:v>0.106914</c:v>
                </c:pt>
                <c:pt idx="12">
                  <c:v>0.17107900000000001</c:v>
                </c:pt>
                <c:pt idx="13">
                  <c:v>0.17107900000000001</c:v>
                </c:pt>
                <c:pt idx="14">
                  <c:v>0.17107900000000001</c:v>
                </c:pt>
                <c:pt idx="15">
                  <c:v>0.22952900000000001</c:v>
                </c:pt>
                <c:pt idx="16">
                  <c:v>0.135407</c:v>
                </c:pt>
                <c:pt idx="17">
                  <c:v>0.135407</c:v>
                </c:pt>
                <c:pt idx="18">
                  <c:v>0.135407</c:v>
                </c:pt>
                <c:pt idx="19">
                  <c:v>0.123613</c:v>
                </c:pt>
                <c:pt idx="20">
                  <c:v>0.16318099999999999</c:v>
                </c:pt>
                <c:pt idx="21">
                  <c:v>0.16318099999999999</c:v>
                </c:pt>
                <c:pt idx="22">
                  <c:v>0.121272</c:v>
                </c:pt>
                <c:pt idx="23">
                  <c:v>0.121272</c:v>
                </c:pt>
                <c:pt idx="24">
                  <c:v>0.203597</c:v>
                </c:pt>
                <c:pt idx="25">
                  <c:v>0.146506</c:v>
                </c:pt>
                <c:pt idx="26">
                  <c:v>0.146506</c:v>
                </c:pt>
                <c:pt idx="27">
                  <c:v>0.146506</c:v>
                </c:pt>
                <c:pt idx="28">
                  <c:v>0.25748399999999999</c:v>
                </c:pt>
                <c:pt idx="29">
                  <c:v>0.25748399999999999</c:v>
                </c:pt>
                <c:pt idx="30">
                  <c:v>0.206903</c:v>
                </c:pt>
                <c:pt idx="31">
                  <c:v>0.206903</c:v>
                </c:pt>
                <c:pt idx="32">
                  <c:v>0.206903</c:v>
                </c:pt>
                <c:pt idx="33">
                  <c:v>0.206903</c:v>
                </c:pt>
                <c:pt idx="34">
                  <c:v>0.18493399999999999</c:v>
                </c:pt>
                <c:pt idx="35">
                  <c:v>0.18493399999999999</c:v>
                </c:pt>
                <c:pt idx="36">
                  <c:v>0.18493399999999999</c:v>
                </c:pt>
                <c:pt idx="37">
                  <c:v>0.18493399999999999</c:v>
                </c:pt>
                <c:pt idx="38">
                  <c:v>0.16095799999999999</c:v>
                </c:pt>
                <c:pt idx="39">
                  <c:v>0.16095799999999999</c:v>
                </c:pt>
                <c:pt idx="40">
                  <c:v>0.12915699999999999</c:v>
                </c:pt>
                <c:pt idx="41">
                  <c:v>0.24582499999999999</c:v>
                </c:pt>
                <c:pt idx="42">
                  <c:v>0.13078699999999999</c:v>
                </c:pt>
                <c:pt idx="43">
                  <c:v>0.13078699999999999</c:v>
                </c:pt>
                <c:pt idx="44">
                  <c:v>0.170456</c:v>
                </c:pt>
                <c:pt idx="45">
                  <c:v>0.170456</c:v>
                </c:pt>
                <c:pt idx="46">
                  <c:v>0.170456</c:v>
                </c:pt>
                <c:pt idx="47">
                  <c:v>0.190581</c:v>
                </c:pt>
                <c:pt idx="48">
                  <c:v>0.190581</c:v>
                </c:pt>
                <c:pt idx="49">
                  <c:v>0.190581</c:v>
                </c:pt>
                <c:pt idx="50">
                  <c:v>0.14586399999999999</c:v>
                </c:pt>
                <c:pt idx="51">
                  <c:v>0.14586399999999999</c:v>
                </c:pt>
                <c:pt idx="52">
                  <c:v>0.26722699999999999</c:v>
                </c:pt>
                <c:pt idx="53">
                  <c:v>0.17192099999999999</c:v>
                </c:pt>
                <c:pt idx="54">
                  <c:v>0.17192099999999999</c:v>
                </c:pt>
                <c:pt idx="55">
                  <c:v>9.8142699999999999E-2</c:v>
                </c:pt>
                <c:pt idx="56">
                  <c:v>6.9116399999999995E-2</c:v>
                </c:pt>
                <c:pt idx="57">
                  <c:v>0.17849000000000001</c:v>
                </c:pt>
                <c:pt idx="58">
                  <c:v>0.17849000000000001</c:v>
                </c:pt>
                <c:pt idx="59">
                  <c:v>0.20117499999999999</c:v>
                </c:pt>
                <c:pt idx="60">
                  <c:v>0.248722</c:v>
                </c:pt>
                <c:pt idx="61">
                  <c:v>0.122655</c:v>
                </c:pt>
                <c:pt idx="62">
                  <c:v>0.26172099999999998</c:v>
                </c:pt>
                <c:pt idx="63">
                  <c:v>0.26172099999999998</c:v>
                </c:pt>
                <c:pt idx="64">
                  <c:v>0.26172099999999998</c:v>
                </c:pt>
                <c:pt idx="65">
                  <c:v>0.229794</c:v>
                </c:pt>
                <c:pt idx="66">
                  <c:v>0.229794</c:v>
                </c:pt>
                <c:pt idx="67">
                  <c:v>0.229794</c:v>
                </c:pt>
                <c:pt idx="68">
                  <c:v>9.9645700000000004E-2</c:v>
                </c:pt>
                <c:pt idx="69">
                  <c:v>0.11013199999999999</c:v>
                </c:pt>
                <c:pt idx="70">
                  <c:v>8.8089500000000001E-2</c:v>
                </c:pt>
                <c:pt idx="71">
                  <c:v>8.8089500000000001E-2</c:v>
                </c:pt>
                <c:pt idx="72">
                  <c:v>9.9535200000000004E-2</c:v>
                </c:pt>
                <c:pt idx="73">
                  <c:v>9.9535200000000004E-2</c:v>
                </c:pt>
                <c:pt idx="74">
                  <c:v>9.9535200000000004E-2</c:v>
                </c:pt>
                <c:pt idx="75">
                  <c:v>9.9535200000000004E-2</c:v>
                </c:pt>
                <c:pt idx="76">
                  <c:v>0.120267</c:v>
                </c:pt>
                <c:pt idx="77">
                  <c:v>0.120267</c:v>
                </c:pt>
                <c:pt idx="78">
                  <c:v>0.20879700000000001</c:v>
                </c:pt>
                <c:pt idx="79">
                  <c:v>0.20879700000000001</c:v>
                </c:pt>
                <c:pt idx="80">
                  <c:v>0.20879700000000001</c:v>
                </c:pt>
                <c:pt idx="81">
                  <c:v>0.1275</c:v>
                </c:pt>
                <c:pt idx="82">
                  <c:v>0.1275</c:v>
                </c:pt>
                <c:pt idx="83">
                  <c:v>0.1275</c:v>
                </c:pt>
                <c:pt idx="84">
                  <c:v>0.14366499999999999</c:v>
                </c:pt>
                <c:pt idx="85">
                  <c:v>0.14366499999999999</c:v>
                </c:pt>
                <c:pt idx="86">
                  <c:v>0.117879</c:v>
                </c:pt>
                <c:pt idx="87">
                  <c:v>0.117879</c:v>
                </c:pt>
                <c:pt idx="88">
                  <c:v>0.117879</c:v>
                </c:pt>
                <c:pt idx="89">
                  <c:v>0.25727899999999998</c:v>
                </c:pt>
                <c:pt idx="90">
                  <c:v>0.176902</c:v>
                </c:pt>
                <c:pt idx="91">
                  <c:v>0.176902</c:v>
                </c:pt>
                <c:pt idx="92">
                  <c:v>0.15268699999999999</c:v>
                </c:pt>
                <c:pt idx="93">
                  <c:v>0.15268699999999999</c:v>
                </c:pt>
                <c:pt idx="94">
                  <c:v>0.15268699999999999</c:v>
                </c:pt>
                <c:pt idx="95">
                  <c:v>0.18068999999999999</c:v>
                </c:pt>
                <c:pt idx="96">
                  <c:v>0.18068999999999999</c:v>
                </c:pt>
                <c:pt idx="97">
                  <c:v>0.18068999999999999</c:v>
                </c:pt>
                <c:pt idx="98">
                  <c:v>0.18068999999999999</c:v>
                </c:pt>
                <c:pt idx="99">
                  <c:v>0.18068999999999999</c:v>
                </c:pt>
                <c:pt idx="100">
                  <c:v>0.18068999999999999</c:v>
                </c:pt>
                <c:pt idx="101">
                  <c:v>0.295153</c:v>
                </c:pt>
                <c:pt idx="102">
                  <c:v>0.25398900000000002</c:v>
                </c:pt>
                <c:pt idx="103">
                  <c:v>0.25398900000000002</c:v>
                </c:pt>
                <c:pt idx="104">
                  <c:v>0.25398900000000002</c:v>
                </c:pt>
                <c:pt idx="105">
                  <c:v>0.25398900000000002</c:v>
                </c:pt>
                <c:pt idx="106">
                  <c:v>0.18215799999999999</c:v>
                </c:pt>
                <c:pt idx="107">
                  <c:v>0.18215799999999999</c:v>
                </c:pt>
                <c:pt idx="108">
                  <c:v>0.18215799999999999</c:v>
                </c:pt>
                <c:pt idx="109">
                  <c:v>0.13616700000000001</c:v>
                </c:pt>
                <c:pt idx="110">
                  <c:v>0.23117799999999999</c:v>
                </c:pt>
                <c:pt idx="111">
                  <c:v>0.247692</c:v>
                </c:pt>
                <c:pt idx="112">
                  <c:v>0.247692</c:v>
                </c:pt>
                <c:pt idx="113">
                  <c:v>0.14158899999999999</c:v>
                </c:pt>
                <c:pt idx="114">
                  <c:v>0.25173600000000002</c:v>
                </c:pt>
                <c:pt idx="115">
                  <c:v>0.25173600000000002</c:v>
                </c:pt>
                <c:pt idx="116">
                  <c:v>0.25173600000000002</c:v>
                </c:pt>
                <c:pt idx="117">
                  <c:v>0.160464</c:v>
                </c:pt>
                <c:pt idx="118">
                  <c:v>0.26872000000000001</c:v>
                </c:pt>
                <c:pt idx="119">
                  <c:v>0.126773</c:v>
                </c:pt>
                <c:pt idx="120">
                  <c:v>0.21665899999999999</c:v>
                </c:pt>
                <c:pt idx="121">
                  <c:v>0.15568799999999999</c:v>
                </c:pt>
                <c:pt idx="122">
                  <c:v>0.15568799999999999</c:v>
                </c:pt>
                <c:pt idx="123">
                  <c:v>7.2390899999999994E-2</c:v>
                </c:pt>
                <c:pt idx="124">
                  <c:v>7.2390899999999994E-2</c:v>
                </c:pt>
                <c:pt idx="125">
                  <c:v>7.2390899999999994E-2</c:v>
                </c:pt>
                <c:pt idx="126">
                  <c:v>0.16909399999999999</c:v>
                </c:pt>
                <c:pt idx="127">
                  <c:v>0.16909399999999999</c:v>
                </c:pt>
                <c:pt idx="128">
                  <c:v>0.16909399999999999</c:v>
                </c:pt>
                <c:pt idx="129">
                  <c:v>0.16909399999999999</c:v>
                </c:pt>
                <c:pt idx="130">
                  <c:v>0.16909399999999999</c:v>
                </c:pt>
                <c:pt idx="131">
                  <c:v>0.14835300000000001</c:v>
                </c:pt>
                <c:pt idx="132">
                  <c:v>0.194492</c:v>
                </c:pt>
                <c:pt idx="133">
                  <c:v>0.194492</c:v>
                </c:pt>
                <c:pt idx="134">
                  <c:v>0.194492</c:v>
                </c:pt>
                <c:pt idx="135">
                  <c:v>0.14310600000000001</c:v>
                </c:pt>
                <c:pt idx="136">
                  <c:v>0.230904</c:v>
                </c:pt>
                <c:pt idx="137">
                  <c:v>0.23783799999999999</c:v>
                </c:pt>
                <c:pt idx="138">
                  <c:v>0.23783799999999999</c:v>
                </c:pt>
                <c:pt idx="139">
                  <c:v>0.23783799999999999</c:v>
                </c:pt>
                <c:pt idx="140">
                  <c:v>0.23783799999999999</c:v>
                </c:pt>
                <c:pt idx="141">
                  <c:v>0.24187500000000001</c:v>
                </c:pt>
                <c:pt idx="142">
                  <c:v>0.27277000000000001</c:v>
                </c:pt>
                <c:pt idx="143">
                  <c:v>0.27277000000000001</c:v>
                </c:pt>
                <c:pt idx="144">
                  <c:v>0.112257</c:v>
                </c:pt>
                <c:pt idx="145">
                  <c:v>0.1777</c:v>
                </c:pt>
                <c:pt idx="146">
                  <c:v>0.1777</c:v>
                </c:pt>
                <c:pt idx="147">
                  <c:v>0.14336399999999999</c:v>
                </c:pt>
                <c:pt idx="148">
                  <c:v>0.14336399999999999</c:v>
                </c:pt>
                <c:pt idx="149">
                  <c:v>0.14336399999999999</c:v>
                </c:pt>
                <c:pt idx="150">
                  <c:v>0.14336399999999999</c:v>
                </c:pt>
                <c:pt idx="151">
                  <c:v>0.14336399999999999</c:v>
                </c:pt>
                <c:pt idx="152">
                  <c:v>0.14336399999999999</c:v>
                </c:pt>
                <c:pt idx="153">
                  <c:v>0.14336399999999999</c:v>
                </c:pt>
                <c:pt idx="154">
                  <c:v>0.14336399999999999</c:v>
                </c:pt>
                <c:pt idx="155">
                  <c:v>0.14336399999999999</c:v>
                </c:pt>
                <c:pt idx="156">
                  <c:v>0.14336399999999999</c:v>
                </c:pt>
                <c:pt idx="157">
                  <c:v>0.14336399999999999</c:v>
                </c:pt>
                <c:pt idx="158">
                  <c:v>0.14336399999999999</c:v>
                </c:pt>
                <c:pt idx="159">
                  <c:v>0.14336399999999999</c:v>
                </c:pt>
                <c:pt idx="160">
                  <c:v>0.14336399999999999</c:v>
                </c:pt>
                <c:pt idx="161">
                  <c:v>0.14336399999999999</c:v>
                </c:pt>
                <c:pt idx="162">
                  <c:v>0.21368100000000001</c:v>
                </c:pt>
                <c:pt idx="163">
                  <c:v>0.21368100000000001</c:v>
                </c:pt>
                <c:pt idx="164">
                  <c:v>0.10259699999999999</c:v>
                </c:pt>
                <c:pt idx="165">
                  <c:v>0.19037699999999999</c:v>
                </c:pt>
                <c:pt idx="166">
                  <c:v>0.11871900000000001</c:v>
                </c:pt>
                <c:pt idx="167">
                  <c:v>5.5994599999999999E-2</c:v>
                </c:pt>
                <c:pt idx="168">
                  <c:v>0.19201399999999999</c:v>
                </c:pt>
                <c:pt idx="169">
                  <c:v>0.19201399999999999</c:v>
                </c:pt>
                <c:pt idx="170">
                  <c:v>0.23987900000000001</c:v>
                </c:pt>
                <c:pt idx="171">
                  <c:v>0.166798</c:v>
                </c:pt>
                <c:pt idx="172">
                  <c:v>0.15488399999999999</c:v>
                </c:pt>
                <c:pt idx="173">
                  <c:v>0.15488399999999999</c:v>
                </c:pt>
                <c:pt idx="174">
                  <c:v>0.15488399999999999</c:v>
                </c:pt>
                <c:pt idx="175">
                  <c:v>0.15488399999999999</c:v>
                </c:pt>
                <c:pt idx="176">
                  <c:v>0.13755000000000001</c:v>
                </c:pt>
                <c:pt idx="177">
                  <c:v>0.185972</c:v>
                </c:pt>
                <c:pt idx="178">
                  <c:v>0.185972</c:v>
                </c:pt>
                <c:pt idx="179">
                  <c:v>0.185972</c:v>
                </c:pt>
                <c:pt idx="180">
                  <c:v>0.185972</c:v>
                </c:pt>
                <c:pt idx="181">
                  <c:v>0.19848399999999999</c:v>
                </c:pt>
                <c:pt idx="182">
                  <c:v>0.15123900000000001</c:v>
                </c:pt>
                <c:pt idx="183">
                  <c:v>0.15123900000000001</c:v>
                </c:pt>
                <c:pt idx="184">
                  <c:v>0.105181</c:v>
                </c:pt>
                <c:pt idx="185">
                  <c:v>0.105181</c:v>
                </c:pt>
                <c:pt idx="186">
                  <c:v>0.105181</c:v>
                </c:pt>
                <c:pt idx="187">
                  <c:v>5.9116000000000002E-2</c:v>
                </c:pt>
                <c:pt idx="188">
                  <c:v>5.9116000000000002E-2</c:v>
                </c:pt>
                <c:pt idx="189">
                  <c:v>5.9116000000000002E-2</c:v>
                </c:pt>
                <c:pt idx="190">
                  <c:v>0.22835</c:v>
                </c:pt>
                <c:pt idx="191">
                  <c:v>0.22835</c:v>
                </c:pt>
                <c:pt idx="192">
                  <c:v>0.187528</c:v>
                </c:pt>
                <c:pt idx="193">
                  <c:v>0.187528</c:v>
                </c:pt>
                <c:pt idx="194">
                  <c:v>0.187528</c:v>
                </c:pt>
                <c:pt idx="195">
                  <c:v>0.17297999999999999</c:v>
                </c:pt>
                <c:pt idx="196">
                  <c:v>0.17297999999999999</c:v>
                </c:pt>
                <c:pt idx="197">
                  <c:v>0.17297999999999999</c:v>
                </c:pt>
                <c:pt idx="198">
                  <c:v>0.17297999999999999</c:v>
                </c:pt>
                <c:pt idx="199">
                  <c:v>0.173175</c:v>
                </c:pt>
                <c:pt idx="200">
                  <c:v>0.173175</c:v>
                </c:pt>
                <c:pt idx="201">
                  <c:v>0.173175</c:v>
                </c:pt>
                <c:pt idx="202">
                  <c:v>0.173175</c:v>
                </c:pt>
                <c:pt idx="203">
                  <c:v>0.173175</c:v>
                </c:pt>
                <c:pt idx="204">
                  <c:v>8.3640900000000004E-2</c:v>
                </c:pt>
                <c:pt idx="205">
                  <c:v>0.24027299999999999</c:v>
                </c:pt>
                <c:pt idx="206">
                  <c:v>0.24027299999999999</c:v>
                </c:pt>
                <c:pt idx="207">
                  <c:v>0.24027299999999999</c:v>
                </c:pt>
                <c:pt idx="208">
                  <c:v>9.7495399999999996E-2</c:v>
                </c:pt>
                <c:pt idx="209">
                  <c:v>0.231546</c:v>
                </c:pt>
                <c:pt idx="210">
                  <c:v>0.231546</c:v>
                </c:pt>
                <c:pt idx="211">
                  <c:v>0.231546</c:v>
                </c:pt>
                <c:pt idx="212">
                  <c:v>0.231546</c:v>
                </c:pt>
                <c:pt idx="213">
                  <c:v>0.12534200000000001</c:v>
                </c:pt>
                <c:pt idx="214">
                  <c:v>0.12534200000000001</c:v>
                </c:pt>
                <c:pt idx="215">
                  <c:v>0.16925200000000001</c:v>
                </c:pt>
                <c:pt idx="216">
                  <c:v>0.166407</c:v>
                </c:pt>
                <c:pt idx="217">
                  <c:v>0.19675799999999999</c:v>
                </c:pt>
                <c:pt idx="218">
                  <c:v>0.19675799999999999</c:v>
                </c:pt>
                <c:pt idx="219">
                  <c:v>0.19675799999999999</c:v>
                </c:pt>
                <c:pt idx="220">
                  <c:v>0.24134900000000001</c:v>
                </c:pt>
                <c:pt idx="221">
                  <c:v>0.24134900000000001</c:v>
                </c:pt>
                <c:pt idx="222">
                  <c:v>0.21437</c:v>
                </c:pt>
                <c:pt idx="223">
                  <c:v>0.21437</c:v>
                </c:pt>
                <c:pt idx="224">
                  <c:v>0.14635600000000001</c:v>
                </c:pt>
                <c:pt idx="225">
                  <c:v>0.14635600000000001</c:v>
                </c:pt>
                <c:pt idx="226">
                  <c:v>0.22136500000000001</c:v>
                </c:pt>
                <c:pt idx="227">
                  <c:v>0.22136500000000001</c:v>
                </c:pt>
                <c:pt idx="228">
                  <c:v>0.16501399999999999</c:v>
                </c:pt>
                <c:pt idx="229">
                  <c:v>0.16501399999999999</c:v>
                </c:pt>
                <c:pt idx="230">
                  <c:v>0.208955</c:v>
                </c:pt>
                <c:pt idx="231">
                  <c:v>0.15590599999999999</c:v>
                </c:pt>
                <c:pt idx="232">
                  <c:v>0.153388</c:v>
                </c:pt>
                <c:pt idx="233">
                  <c:v>0.153388</c:v>
                </c:pt>
                <c:pt idx="234">
                  <c:v>0.18461900000000001</c:v>
                </c:pt>
                <c:pt idx="235">
                  <c:v>0.158723</c:v>
                </c:pt>
                <c:pt idx="236">
                  <c:v>0.12917000000000001</c:v>
                </c:pt>
                <c:pt idx="237">
                  <c:v>0.12917000000000001</c:v>
                </c:pt>
                <c:pt idx="238">
                  <c:v>0.25971100000000003</c:v>
                </c:pt>
                <c:pt idx="239">
                  <c:v>0.25971100000000003</c:v>
                </c:pt>
                <c:pt idx="240">
                  <c:v>0.160861</c:v>
                </c:pt>
                <c:pt idx="241">
                  <c:v>0.160861</c:v>
                </c:pt>
                <c:pt idx="242">
                  <c:v>0.12928200000000001</c:v>
                </c:pt>
                <c:pt idx="243">
                  <c:v>0.26092599999999999</c:v>
                </c:pt>
                <c:pt idx="244">
                  <c:v>0.26092599999999999</c:v>
                </c:pt>
                <c:pt idx="245">
                  <c:v>0.158193</c:v>
                </c:pt>
                <c:pt idx="246">
                  <c:v>0.17854500000000001</c:v>
                </c:pt>
                <c:pt idx="247">
                  <c:v>0.17854500000000001</c:v>
                </c:pt>
                <c:pt idx="248">
                  <c:v>0.17854500000000001</c:v>
                </c:pt>
                <c:pt idx="249">
                  <c:v>5.4743800000000002E-2</c:v>
                </c:pt>
                <c:pt idx="250">
                  <c:v>5.4743800000000002E-2</c:v>
                </c:pt>
                <c:pt idx="251">
                  <c:v>0.28530299999999997</c:v>
                </c:pt>
                <c:pt idx="252">
                  <c:v>0.27079399999999998</c:v>
                </c:pt>
                <c:pt idx="253">
                  <c:v>0.16134999999999999</c:v>
                </c:pt>
                <c:pt idx="254">
                  <c:v>0.16134999999999999</c:v>
                </c:pt>
                <c:pt idx="255">
                  <c:v>0.16134999999999999</c:v>
                </c:pt>
                <c:pt idx="256">
                  <c:v>0.18834100000000001</c:v>
                </c:pt>
                <c:pt idx="257">
                  <c:v>0.14633499999999999</c:v>
                </c:pt>
                <c:pt idx="258">
                  <c:v>0.17064699999999999</c:v>
                </c:pt>
                <c:pt idx="259">
                  <c:v>0.17064699999999999</c:v>
                </c:pt>
                <c:pt idx="260">
                  <c:v>0.17064699999999999</c:v>
                </c:pt>
                <c:pt idx="261">
                  <c:v>0.17064699999999999</c:v>
                </c:pt>
                <c:pt idx="262">
                  <c:v>0.115617</c:v>
                </c:pt>
                <c:pt idx="263">
                  <c:v>0.115617</c:v>
                </c:pt>
                <c:pt idx="264">
                  <c:v>0.115617</c:v>
                </c:pt>
                <c:pt idx="265">
                  <c:v>0.115617</c:v>
                </c:pt>
                <c:pt idx="266">
                  <c:v>0.24807000000000001</c:v>
                </c:pt>
                <c:pt idx="267">
                  <c:v>0.24807000000000001</c:v>
                </c:pt>
                <c:pt idx="268">
                  <c:v>0.140931</c:v>
                </c:pt>
                <c:pt idx="269">
                  <c:v>0.20818500000000001</c:v>
                </c:pt>
                <c:pt idx="270">
                  <c:v>0.15357199999999999</c:v>
                </c:pt>
                <c:pt idx="271">
                  <c:v>0.15357199999999999</c:v>
                </c:pt>
                <c:pt idx="272">
                  <c:v>0.15357199999999999</c:v>
                </c:pt>
                <c:pt idx="273">
                  <c:v>0.13613900000000001</c:v>
                </c:pt>
                <c:pt idx="274">
                  <c:v>0.156165</c:v>
                </c:pt>
                <c:pt idx="275">
                  <c:v>0.156165</c:v>
                </c:pt>
                <c:pt idx="276">
                  <c:v>0.22115299999999999</c:v>
                </c:pt>
                <c:pt idx="277">
                  <c:v>0.22115299999999999</c:v>
                </c:pt>
                <c:pt idx="278">
                  <c:v>0.22115299999999999</c:v>
                </c:pt>
                <c:pt idx="279">
                  <c:v>9.1260800000000003E-2</c:v>
                </c:pt>
                <c:pt idx="280">
                  <c:v>9.1260800000000003E-2</c:v>
                </c:pt>
                <c:pt idx="281">
                  <c:v>0.10410700000000001</c:v>
                </c:pt>
                <c:pt idx="282">
                  <c:v>0.150592</c:v>
                </c:pt>
                <c:pt idx="283">
                  <c:v>0.150592</c:v>
                </c:pt>
                <c:pt idx="284">
                  <c:v>0.150592</c:v>
                </c:pt>
                <c:pt idx="285">
                  <c:v>0.150592</c:v>
                </c:pt>
                <c:pt idx="286">
                  <c:v>0.130776</c:v>
                </c:pt>
                <c:pt idx="287">
                  <c:v>0.226739</c:v>
                </c:pt>
                <c:pt idx="288">
                  <c:v>0.226739</c:v>
                </c:pt>
                <c:pt idx="289">
                  <c:v>0.147287</c:v>
                </c:pt>
                <c:pt idx="290">
                  <c:v>0.147287</c:v>
                </c:pt>
                <c:pt idx="291">
                  <c:v>0.147287</c:v>
                </c:pt>
                <c:pt idx="292">
                  <c:v>0.147287</c:v>
                </c:pt>
                <c:pt idx="293">
                  <c:v>0.147287</c:v>
                </c:pt>
                <c:pt idx="294">
                  <c:v>0.109016</c:v>
                </c:pt>
                <c:pt idx="295">
                  <c:v>0.13777700000000001</c:v>
                </c:pt>
                <c:pt idx="296">
                  <c:v>0.20235700000000001</c:v>
                </c:pt>
                <c:pt idx="297">
                  <c:v>0.20235700000000001</c:v>
                </c:pt>
                <c:pt idx="298">
                  <c:v>0.20235700000000001</c:v>
                </c:pt>
                <c:pt idx="299">
                  <c:v>0.22315099999999999</c:v>
                </c:pt>
                <c:pt idx="300">
                  <c:v>0.22315099999999999</c:v>
                </c:pt>
                <c:pt idx="301">
                  <c:v>0.124959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Foglio6!$G$3:$G$304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0.16117500000000001</c:v>
                </c:pt>
                <c:pt idx="2">
                  <c:v>0.16666700000000001</c:v>
                </c:pt>
                <c:pt idx="3">
                  <c:v>0.13732</c:v>
                </c:pt>
                <c:pt idx="4">
                  <c:v>0.13732</c:v>
                </c:pt>
                <c:pt idx="5">
                  <c:v>0.13732</c:v>
                </c:pt>
                <c:pt idx="6">
                  <c:v>0.12010800000000001</c:v>
                </c:pt>
                <c:pt idx="7">
                  <c:v>0.11448700000000001</c:v>
                </c:pt>
                <c:pt idx="8">
                  <c:v>0.162633</c:v>
                </c:pt>
                <c:pt idx="9">
                  <c:v>0.162633</c:v>
                </c:pt>
                <c:pt idx="10">
                  <c:v>0.162633</c:v>
                </c:pt>
                <c:pt idx="11">
                  <c:v>0.162633</c:v>
                </c:pt>
                <c:pt idx="12">
                  <c:v>0.14152799999999999</c:v>
                </c:pt>
                <c:pt idx="13">
                  <c:v>0.14152799999999999</c:v>
                </c:pt>
                <c:pt idx="14">
                  <c:v>0.14152799999999999</c:v>
                </c:pt>
                <c:pt idx="15">
                  <c:v>0.150256</c:v>
                </c:pt>
                <c:pt idx="16">
                  <c:v>0.24330399999999999</c:v>
                </c:pt>
                <c:pt idx="17">
                  <c:v>0.24330399999999999</c:v>
                </c:pt>
                <c:pt idx="18">
                  <c:v>0.24330399999999999</c:v>
                </c:pt>
                <c:pt idx="19">
                  <c:v>4.58053E-2</c:v>
                </c:pt>
                <c:pt idx="20">
                  <c:v>0.14064499999999999</c:v>
                </c:pt>
                <c:pt idx="21">
                  <c:v>0.14064499999999999</c:v>
                </c:pt>
                <c:pt idx="22">
                  <c:v>0.104465</c:v>
                </c:pt>
                <c:pt idx="23">
                  <c:v>0.104465</c:v>
                </c:pt>
                <c:pt idx="24">
                  <c:v>0.14063000000000001</c:v>
                </c:pt>
                <c:pt idx="25">
                  <c:v>0.160362</c:v>
                </c:pt>
                <c:pt idx="26">
                  <c:v>0.160362</c:v>
                </c:pt>
                <c:pt idx="27">
                  <c:v>0.160362</c:v>
                </c:pt>
                <c:pt idx="28">
                  <c:v>0.17502300000000001</c:v>
                </c:pt>
                <c:pt idx="29">
                  <c:v>0.17502300000000001</c:v>
                </c:pt>
                <c:pt idx="30">
                  <c:v>0.156835</c:v>
                </c:pt>
                <c:pt idx="31">
                  <c:v>0.156835</c:v>
                </c:pt>
                <c:pt idx="32">
                  <c:v>0.156835</c:v>
                </c:pt>
                <c:pt idx="33">
                  <c:v>0.156835</c:v>
                </c:pt>
                <c:pt idx="34">
                  <c:v>0.223969</c:v>
                </c:pt>
                <c:pt idx="35">
                  <c:v>0.223969</c:v>
                </c:pt>
                <c:pt idx="36">
                  <c:v>0.223969</c:v>
                </c:pt>
                <c:pt idx="37">
                  <c:v>0.223969</c:v>
                </c:pt>
                <c:pt idx="38">
                  <c:v>0.158581</c:v>
                </c:pt>
                <c:pt idx="39">
                  <c:v>0.158581</c:v>
                </c:pt>
                <c:pt idx="40">
                  <c:v>0.12690399999999999</c:v>
                </c:pt>
                <c:pt idx="41">
                  <c:v>0.116842</c:v>
                </c:pt>
                <c:pt idx="42">
                  <c:v>0.25318200000000002</c:v>
                </c:pt>
                <c:pt idx="43">
                  <c:v>0.25318200000000002</c:v>
                </c:pt>
                <c:pt idx="44">
                  <c:v>0.20317199999999999</c:v>
                </c:pt>
                <c:pt idx="45">
                  <c:v>0.20317199999999999</c:v>
                </c:pt>
                <c:pt idx="46">
                  <c:v>0.20317199999999999</c:v>
                </c:pt>
                <c:pt idx="47">
                  <c:v>0.17577799999999999</c:v>
                </c:pt>
                <c:pt idx="48">
                  <c:v>0.17577799999999999</c:v>
                </c:pt>
                <c:pt idx="49">
                  <c:v>0.17577799999999999</c:v>
                </c:pt>
                <c:pt idx="50">
                  <c:v>0.19028500000000001</c:v>
                </c:pt>
                <c:pt idx="51">
                  <c:v>0.19028500000000001</c:v>
                </c:pt>
                <c:pt idx="52">
                  <c:v>0.15643000000000001</c:v>
                </c:pt>
                <c:pt idx="53">
                  <c:v>0.16577600000000001</c:v>
                </c:pt>
                <c:pt idx="54">
                  <c:v>0.16577600000000001</c:v>
                </c:pt>
                <c:pt idx="55">
                  <c:v>5.9205500000000001E-2</c:v>
                </c:pt>
                <c:pt idx="56">
                  <c:v>0.113165</c:v>
                </c:pt>
                <c:pt idx="57">
                  <c:v>0.149757</c:v>
                </c:pt>
                <c:pt idx="58">
                  <c:v>0.149757</c:v>
                </c:pt>
                <c:pt idx="59">
                  <c:v>0.128972</c:v>
                </c:pt>
                <c:pt idx="60">
                  <c:v>0.24859300000000001</c:v>
                </c:pt>
                <c:pt idx="61">
                  <c:v>0.120756</c:v>
                </c:pt>
                <c:pt idx="62">
                  <c:v>0.18601599999999999</c:v>
                </c:pt>
                <c:pt idx="63">
                  <c:v>0.18601599999999999</c:v>
                </c:pt>
                <c:pt idx="64">
                  <c:v>0.18601599999999999</c:v>
                </c:pt>
                <c:pt idx="65">
                  <c:v>9.4121999999999997E-2</c:v>
                </c:pt>
                <c:pt idx="66">
                  <c:v>9.4121999999999997E-2</c:v>
                </c:pt>
                <c:pt idx="67">
                  <c:v>9.4121999999999997E-2</c:v>
                </c:pt>
                <c:pt idx="68">
                  <c:v>7.5150300000000003E-2</c:v>
                </c:pt>
                <c:pt idx="69">
                  <c:v>0.28042099999999998</c:v>
                </c:pt>
                <c:pt idx="70">
                  <c:v>0.13964699999999999</c:v>
                </c:pt>
                <c:pt idx="71">
                  <c:v>0.13964699999999999</c:v>
                </c:pt>
                <c:pt idx="72">
                  <c:v>0.139295</c:v>
                </c:pt>
                <c:pt idx="73">
                  <c:v>0.139295</c:v>
                </c:pt>
                <c:pt idx="74">
                  <c:v>0.139295</c:v>
                </c:pt>
                <c:pt idx="75">
                  <c:v>0.139295</c:v>
                </c:pt>
                <c:pt idx="76">
                  <c:v>7.8045199999999995E-2</c:v>
                </c:pt>
                <c:pt idx="77">
                  <c:v>7.8045199999999995E-2</c:v>
                </c:pt>
                <c:pt idx="78">
                  <c:v>0.200682</c:v>
                </c:pt>
                <c:pt idx="79">
                  <c:v>0.200682</c:v>
                </c:pt>
                <c:pt idx="80">
                  <c:v>0.200682</c:v>
                </c:pt>
                <c:pt idx="81">
                  <c:v>0.155558</c:v>
                </c:pt>
                <c:pt idx="82">
                  <c:v>0.155558</c:v>
                </c:pt>
                <c:pt idx="83">
                  <c:v>0.155558</c:v>
                </c:pt>
                <c:pt idx="84">
                  <c:v>0.113552</c:v>
                </c:pt>
                <c:pt idx="85">
                  <c:v>0.113552</c:v>
                </c:pt>
                <c:pt idx="86">
                  <c:v>0.177734</c:v>
                </c:pt>
                <c:pt idx="87">
                  <c:v>0.177734</c:v>
                </c:pt>
                <c:pt idx="88">
                  <c:v>0.177734</c:v>
                </c:pt>
                <c:pt idx="89">
                  <c:v>8.7588299999999994E-2</c:v>
                </c:pt>
                <c:pt idx="90">
                  <c:v>0.21513399999999999</c:v>
                </c:pt>
                <c:pt idx="91">
                  <c:v>0.21513399999999999</c:v>
                </c:pt>
                <c:pt idx="92">
                  <c:v>0.235342</c:v>
                </c:pt>
                <c:pt idx="93">
                  <c:v>0.235342</c:v>
                </c:pt>
                <c:pt idx="94">
                  <c:v>0.235342</c:v>
                </c:pt>
                <c:pt idx="95">
                  <c:v>0.158938</c:v>
                </c:pt>
                <c:pt idx="96">
                  <c:v>0.158938</c:v>
                </c:pt>
                <c:pt idx="97">
                  <c:v>0.158938</c:v>
                </c:pt>
                <c:pt idx="98">
                  <c:v>0.158938</c:v>
                </c:pt>
                <c:pt idx="99">
                  <c:v>0.158938</c:v>
                </c:pt>
                <c:pt idx="100">
                  <c:v>0.158938</c:v>
                </c:pt>
                <c:pt idx="101">
                  <c:v>0.172124</c:v>
                </c:pt>
                <c:pt idx="102">
                  <c:v>0.231127</c:v>
                </c:pt>
                <c:pt idx="103">
                  <c:v>0.231127</c:v>
                </c:pt>
                <c:pt idx="104">
                  <c:v>0.231127</c:v>
                </c:pt>
                <c:pt idx="105">
                  <c:v>0.231127</c:v>
                </c:pt>
                <c:pt idx="106">
                  <c:v>0.18141399999999999</c:v>
                </c:pt>
                <c:pt idx="107">
                  <c:v>0.18141399999999999</c:v>
                </c:pt>
                <c:pt idx="108">
                  <c:v>0.18141399999999999</c:v>
                </c:pt>
                <c:pt idx="109">
                  <c:v>0.12795799999999999</c:v>
                </c:pt>
                <c:pt idx="110">
                  <c:v>0.124238</c:v>
                </c:pt>
                <c:pt idx="111">
                  <c:v>0.13209199999999999</c:v>
                </c:pt>
                <c:pt idx="112">
                  <c:v>0.13209199999999999</c:v>
                </c:pt>
                <c:pt idx="113">
                  <c:v>0.223023</c:v>
                </c:pt>
                <c:pt idx="114">
                  <c:v>0.14971599999999999</c:v>
                </c:pt>
                <c:pt idx="115">
                  <c:v>0.14971599999999999</c:v>
                </c:pt>
                <c:pt idx="116">
                  <c:v>0.14971599999999999</c:v>
                </c:pt>
                <c:pt idx="117">
                  <c:v>0.121848</c:v>
                </c:pt>
                <c:pt idx="118">
                  <c:v>0.141122</c:v>
                </c:pt>
                <c:pt idx="119">
                  <c:v>0.14948700000000001</c:v>
                </c:pt>
                <c:pt idx="120">
                  <c:v>0.19019900000000001</c:v>
                </c:pt>
                <c:pt idx="121">
                  <c:v>0.19650500000000001</c:v>
                </c:pt>
                <c:pt idx="122">
                  <c:v>0.19650500000000001</c:v>
                </c:pt>
                <c:pt idx="123">
                  <c:v>9.2678499999999997E-2</c:v>
                </c:pt>
                <c:pt idx="124">
                  <c:v>9.2678499999999997E-2</c:v>
                </c:pt>
                <c:pt idx="125">
                  <c:v>9.2678499999999997E-2</c:v>
                </c:pt>
                <c:pt idx="126">
                  <c:v>0.168292</c:v>
                </c:pt>
                <c:pt idx="127">
                  <c:v>0.168292</c:v>
                </c:pt>
                <c:pt idx="128">
                  <c:v>0.168292</c:v>
                </c:pt>
                <c:pt idx="129">
                  <c:v>0.168292</c:v>
                </c:pt>
                <c:pt idx="130">
                  <c:v>0.168292</c:v>
                </c:pt>
                <c:pt idx="131">
                  <c:v>0.16859299999999999</c:v>
                </c:pt>
                <c:pt idx="132">
                  <c:v>0.13649500000000001</c:v>
                </c:pt>
                <c:pt idx="133">
                  <c:v>0.13649500000000001</c:v>
                </c:pt>
                <c:pt idx="134">
                  <c:v>0.13649500000000001</c:v>
                </c:pt>
                <c:pt idx="135">
                  <c:v>0.17747199999999999</c:v>
                </c:pt>
                <c:pt idx="136">
                  <c:v>0.20738000000000001</c:v>
                </c:pt>
                <c:pt idx="137">
                  <c:v>0.172043</c:v>
                </c:pt>
                <c:pt idx="138">
                  <c:v>0.172043</c:v>
                </c:pt>
                <c:pt idx="139">
                  <c:v>0.172043</c:v>
                </c:pt>
                <c:pt idx="140">
                  <c:v>0.172043</c:v>
                </c:pt>
                <c:pt idx="141">
                  <c:v>0.25873499999999999</c:v>
                </c:pt>
                <c:pt idx="142">
                  <c:v>0.13103100000000001</c:v>
                </c:pt>
                <c:pt idx="143">
                  <c:v>0.13103100000000001</c:v>
                </c:pt>
                <c:pt idx="144">
                  <c:v>0.20194899999999999</c:v>
                </c:pt>
                <c:pt idx="145">
                  <c:v>0.162883</c:v>
                </c:pt>
                <c:pt idx="146">
                  <c:v>0.162883</c:v>
                </c:pt>
                <c:pt idx="147">
                  <c:v>0.13236300000000001</c:v>
                </c:pt>
                <c:pt idx="148">
                  <c:v>0.13236300000000001</c:v>
                </c:pt>
                <c:pt idx="149">
                  <c:v>0.13236300000000001</c:v>
                </c:pt>
                <c:pt idx="150">
                  <c:v>0.13236300000000001</c:v>
                </c:pt>
                <c:pt idx="151">
                  <c:v>0.13236300000000001</c:v>
                </c:pt>
                <c:pt idx="152">
                  <c:v>0.13236300000000001</c:v>
                </c:pt>
                <c:pt idx="153">
                  <c:v>0.13236300000000001</c:v>
                </c:pt>
                <c:pt idx="154">
                  <c:v>0.13236300000000001</c:v>
                </c:pt>
                <c:pt idx="155">
                  <c:v>0.13236300000000001</c:v>
                </c:pt>
                <c:pt idx="156">
                  <c:v>0.13236300000000001</c:v>
                </c:pt>
                <c:pt idx="157">
                  <c:v>0.13236300000000001</c:v>
                </c:pt>
                <c:pt idx="158">
                  <c:v>0.13236300000000001</c:v>
                </c:pt>
                <c:pt idx="159">
                  <c:v>0.13236300000000001</c:v>
                </c:pt>
                <c:pt idx="160">
                  <c:v>0.13236300000000001</c:v>
                </c:pt>
                <c:pt idx="161">
                  <c:v>0.13236300000000001</c:v>
                </c:pt>
                <c:pt idx="162">
                  <c:v>0.103937</c:v>
                </c:pt>
                <c:pt idx="163">
                  <c:v>0.103937</c:v>
                </c:pt>
                <c:pt idx="164">
                  <c:v>0.19736200000000001</c:v>
                </c:pt>
                <c:pt idx="165">
                  <c:v>0.155168</c:v>
                </c:pt>
                <c:pt idx="166">
                  <c:v>0.24207100000000001</c:v>
                </c:pt>
                <c:pt idx="167">
                  <c:v>0.13139200000000001</c:v>
                </c:pt>
                <c:pt idx="168">
                  <c:v>0.13952800000000001</c:v>
                </c:pt>
                <c:pt idx="169">
                  <c:v>0.13952800000000001</c:v>
                </c:pt>
                <c:pt idx="170">
                  <c:v>0.13805200000000001</c:v>
                </c:pt>
                <c:pt idx="171">
                  <c:v>0.14821000000000001</c:v>
                </c:pt>
                <c:pt idx="172">
                  <c:v>0.16275500000000001</c:v>
                </c:pt>
                <c:pt idx="173">
                  <c:v>0.16275500000000001</c:v>
                </c:pt>
                <c:pt idx="174">
                  <c:v>0.16275500000000001</c:v>
                </c:pt>
                <c:pt idx="175">
                  <c:v>0.16275500000000001</c:v>
                </c:pt>
                <c:pt idx="176">
                  <c:v>5.9089500000000003E-2</c:v>
                </c:pt>
                <c:pt idx="177">
                  <c:v>5.8645299999999997E-2</c:v>
                </c:pt>
                <c:pt idx="178">
                  <c:v>5.8645299999999997E-2</c:v>
                </c:pt>
                <c:pt idx="179">
                  <c:v>5.8645299999999997E-2</c:v>
                </c:pt>
                <c:pt idx="180">
                  <c:v>5.8645299999999997E-2</c:v>
                </c:pt>
                <c:pt idx="181">
                  <c:v>0.119459</c:v>
                </c:pt>
                <c:pt idx="182">
                  <c:v>0.18035200000000001</c:v>
                </c:pt>
                <c:pt idx="183">
                  <c:v>0.18035200000000001</c:v>
                </c:pt>
                <c:pt idx="184">
                  <c:v>0.21834400000000001</c:v>
                </c:pt>
                <c:pt idx="185">
                  <c:v>0.21834400000000001</c:v>
                </c:pt>
                <c:pt idx="186">
                  <c:v>0.21834400000000001</c:v>
                </c:pt>
                <c:pt idx="187">
                  <c:v>0.25848700000000002</c:v>
                </c:pt>
                <c:pt idx="188">
                  <c:v>0.25848700000000002</c:v>
                </c:pt>
                <c:pt idx="189">
                  <c:v>0.25848700000000002</c:v>
                </c:pt>
                <c:pt idx="190">
                  <c:v>0.108707</c:v>
                </c:pt>
                <c:pt idx="191">
                  <c:v>0.108707</c:v>
                </c:pt>
                <c:pt idx="192">
                  <c:v>0.206013</c:v>
                </c:pt>
                <c:pt idx="193">
                  <c:v>0.206013</c:v>
                </c:pt>
                <c:pt idx="194">
                  <c:v>0.206013</c:v>
                </c:pt>
                <c:pt idx="195">
                  <c:v>0.14426800000000001</c:v>
                </c:pt>
                <c:pt idx="196">
                  <c:v>0.14426800000000001</c:v>
                </c:pt>
                <c:pt idx="197">
                  <c:v>0.14426800000000001</c:v>
                </c:pt>
                <c:pt idx="198">
                  <c:v>0.14426800000000001</c:v>
                </c:pt>
                <c:pt idx="199">
                  <c:v>0.155692</c:v>
                </c:pt>
                <c:pt idx="200">
                  <c:v>0.155692</c:v>
                </c:pt>
                <c:pt idx="201">
                  <c:v>0.155692</c:v>
                </c:pt>
                <c:pt idx="202">
                  <c:v>0.155692</c:v>
                </c:pt>
                <c:pt idx="203">
                  <c:v>0.155692</c:v>
                </c:pt>
                <c:pt idx="204">
                  <c:v>0.20069600000000001</c:v>
                </c:pt>
                <c:pt idx="205">
                  <c:v>0.158137</c:v>
                </c:pt>
                <c:pt idx="206">
                  <c:v>0.158137</c:v>
                </c:pt>
                <c:pt idx="207">
                  <c:v>0.158137</c:v>
                </c:pt>
                <c:pt idx="208">
                  <c:v>9.8463499999999995E-2</c:v>
                </c:pt>
                <c:pt idx="209">
                  <c:v>0.16700300000000001</c:v>
                </c:pt>
                <c:pt idx="210">
                  <c:v>0.16700300000000001</c:v>
                </c:pt>
                <c:pt idx="211">
                  <c:v>0.16700300000000001</c:v>
                </c:pt>
                <c:pt idx="212">
                  <c:v>0.16700300000000001</c:v>
                </c:pt>
                <c:pt idx="213">
                  <c:v>0.12937399999999999</c:v>
                </c:pt>
                <c:pt idx="214">
                  <c:v>0.12937399999999999</c:v>
                </c:pt>
                <c:pt idx="215">
                  <c:v>0.114985</c:v>
                </c:pt>
                <c:pt idx="216">
                  <c:v>6.1623400000000002E-2</c:v>
                </c:pt>
                <c:pt idx="217">
                  <c:v>0.17546300000000001</c:v>
                </c:pt>
                <c:pt idx="218">
                  <c:v>0.17546300000000001</c:v>
                </c:pt>
                <c:pt idx="219">
                  <c:v>0.17546300000000001</c:v>
                </c:pt>
                <c:pt idx="220">
                  <c:v>0.15254599999999999</c:v>
                </c:pt>
                <c:pt idx="221">
                  <c:v>0.15254599999999999</c:v>
                </c:pt>
                <c:pt idx="222">
                  <c:v>0.123421</c:v>
                </c:pt>
                <c:pt idx="223">
                  <c:v>0.123421</c:v>
                </c:pt>
                <c:pt idx="224">
                  <c:v>0.142846</c:v>
                </c:pt>
                <c:pt idx="225">
                  <c:v>0.142846</c:v>
                </c:pt>
                <c:pt idx="226">
                  <c:v>0.134185</c:v>
                </c:pt>
                <c:pt idx="227">
                  <c:v>0.134185</c:v>
                </c:pt>
                <c:pt idx="228">
                  <c:v>9.8894999999999997E-2</c:v>
                </c:pt>
                <c:pt idx="229">
                  <c:v>9.8894999999999997E-2</c:v>
                </c:pt>
                <c:pt idx="230">
                  <c:v>0.12274</c:v>
                </c:pt>
                <c:pt idx="231">
                  <c:v>0.21937400000000001</c:v>
                </c:pt>
                <c:pt idx="232">
                  <c:v>0.19282199999999999</c:v>
                </c:pt>
                <c:pt idx="233">
                  <c:v>0.19282199999999999</c:v>
                </c:pt>
                <c:pt idx="234">
                  <c:v>0.18951200000000001</c:v>
                </c:pt>
                <c:pt idx="235">
                  <c:v>0.153556</c:v>
                </c:pt>
                <c:pt idx="236">
                  <c:v>0.15118400000000001</c:v>
                </c:pt>
                <c:pt idx="237">
                  <c:v>0.15118400000000001</c:v>
                </c:pt>
                <c:pt idx="238">
                  <c:v>0.115482</c:v>
                </c:pt>
                <c:pt idx="239">
                  <c:v>0.115482</c:v>
                </c:pt>
                <c:pt idx="240">
                  <c:v>0.23929500000000001</c:v>
                </c:pt>
                <c:pt idx="241">
                  <c:v>0.23929500000000001</c:v>
                </c:pt>
                <c:pt idx="242">
                  <c:v>0.123846</c:v>
                </c:pt>
                <c:pt idx="243">
                  <c:v>0.20100199999999999</c:v>
                </c:pt>
                <c:pt idx="244">
                  <c:v>0.20100199999999999</c:v>
                </c:pt>
                <c:pt idx="245">
                  <c:v>0.242011</c:v>
                </c:pt>
                <c:pt idx="246">
                  <c:v>0.190641</c:v>
                </c:pt>
                <c:pt idx="247">
                  <c:v>0.190641</c:v>
                </c:pt>
                <c:pt idx="248">
                  <c:v>0.190641</c:v>
                </c:pt>
                <c:pt idx="249">
                  <c:v>0.179732</c:v>
                </c:pt>
                <c:pt idx="250">
                  <c:v>0.179732</c:v>
                </c:pt>
                <c:pt idx="251">
                  <c:v>0.15432000000000001</c:v>
                </c:pt>
                <c:pt idx="252">
                  <c:v>0.15387500000000001</c:v>
                </c:pt>
                <c:pt idx="253">
                  <c:v>0.106367</c:v>
                </c:pt>
                <c:pt idx="254">
                  <c:v>0.106367</c:v>
                </c:pt>
                <c:pt idx="255">
                  <c:v>0.106367</c:v>
                </c:pt>
                <c:pt idx="256">
                  <c:v>0.2054</c:v>
                </c:pt>
                <c:pt idx="257">
                  <c:v>0.18957199999999999</c:v>
                </c:pt>
                <c:pt idx="258">
                  <c:v>0.120416</c:v>
                </c:pt>
                <c:pt idx="259">
                  <c:v>0.120416</c:v>
                </c:pt>
                <c:pt idx="260">
                  <c:v>0.120416</c:v>
                </c:pt>
                <c:pt idx="261">
                  <c:v>0.120416</c:v>
                </c:pt>
                <c:pt idx="262">
                  <c:v>5.18063E-2</c:v>
                </c:pt>
                <c:pt idx="263">
                  <c:v>5.18063E-2</c:v>
                </c:pt>
                <c:pt idx="264">
                  <c:v>5.18063E-2</c:v>
                </c:pt>
                <c:pt idx="265">
                  <c:v>5.18063E-2</c:v>
                </c:pt>
                <c:pt idx="266">
                  <c:v>0.166988</c:v>
                </c:pt>
                <c:pt idx="267">
                  <c:v>0.166988</c:v>
                </c:pt>
                <c:pt idx="268">
                  <c:v>0.16061</c:v>
                </c:pt>
                <c:pt idx="269">
                  <c:v>0.14746000000000001</c:v>
                </c:pt>
                <c:pt idx="270">
                  <c:v>0.26413300000000001</c:v>
                </c:pt>
                <c:pt idx="271">
                  <c:v>0.26413300000000001</c:v>
                </c:pt>
                <c:pt idx="272">
                  <c:v>0.26413300000000001</c:v>
                </c:pt>
                <c:pt idx="273">
                  <c:v>9.2715800000000001E-2</c:v>
                </c:pt>
                <c:pt idx="274">
                  <c:v>0.173067</c:v>
                </c:pt>
                <c:pt idx="275">
                  <c:v>0.173067</c:v>
                </c:pt>
                <c:pt idx="276">
                  <c:v>0.135633</c:v>
                </c:pt>
                <c:pt idx="277">
                  <c:v>0.135633</c:v>
                </c:pt>
                <c:pt idx="278">
                  <c:v>0.135633</c:v>
                </c:pt>
                <c:pt idx="279">
                  <c:v>0.21381500000000001</c:v>
                </c:pt>
                <c:pt idx="280">
                  <c:v>0.21381500000000001</c:v>
                </c:pt>
                <c:pt idx="281">
                  <c:v>0.143292</c:v>
                </c:pt>
                <c:pt idx="282">
                  <c:v>0.22511999999999999</c:v>
                </c:pt>
                <c:pt idx="283">
                  <c:v>0.22511999999999999</c:v>
                </c:pt>
                <c:pt idx="284">
                  <c:v>0.22511999999999999</c:v>
                </c:pt>
                <c:pt idx="285">
                  <c:v>0.22511999999999999</c:v>
                </c:pt>
                <c:pt idx="286">
                  <c:v>0.21494199999999999</c:v>
                </c:pt>
                <c:pt idx="287">
                  <c:v>0.12790399999999999</c:v>
                </c:pt>
                <c:pt idx="288">
                  <c:v>0.12790399999999999</c:v>
                </c:pt>
                <c:pt idx="289">
                  <c:v>0.17374600000000001</c:v>
                </c:pt>
                <c:pt idx="290">
                  <c:v>0.17374600000000001</c:v>
                </c:pt>
                <c:pt idx="291">
                  <c:v>0.17374600000000001</c:v>
                </c:pt>
                <c:pt idx="292">
                  <c:v>0.17374600000000001</c:v>
                </c:pt>
                <c:pt idx="293">
                  <c:v>0.17374600000000001</c:v>
                </c:pt>
                <c:pt idx="294">
                  <c:v>0.234317</c:v>
                </c:pt>
                <c:pt idx="295">
                  <c:v>0.12687899999999999</c:v>
                </c:pt>
                <c:pt idx="296">
                  <c:v>0.19878399999999999</c:v>
                </c:pt>
                <c:pt idx="297">
                  <c:v>0.19878399999999999</c:v>
                </c:pt>
                <c:pt idx="298">
                  <c:v>0.19878399999999999</c:v>
                </c:pt>
                <c:pt idx="299">
                  <c:v>0.20180100000000001</c:v>
                </c:pt>
                <c:pt idx="300">
                  <c:v>0.20180100000000001</c:v>
                </c:pt>
                <c:pt idx="301">
                  <c:v>0.127414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099592"/>
        <c:axId val="436097240"/>
      </c:lineChart>
      <c:catAx>
        <c:axId val="43609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097240"/>
        <c:crosses val="autoZero"/>
        <c:auto val="1"/>
        <c:lblAlgn val="ctr"/>
        <c:lblOffset val="100"/>
        <c:noMultiLvlLbl val="0"/>
      </c:catAx>
      <c:valAx>
        <c:axId val="4360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09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</xdr:row>
      <xdr:rowOff>85725</xdr:rowOff>
    </xdr:from>
    <xdr:to>
      <xdr:col>20</xdr:col>
      <xdr:colOff>428625</xdr:colOff>
      <xdr:row>25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2</xdr:row>
      <xdr:rowOff>176211</xdr:rowOff>
    </xdr:from>
    <xdr:to>
      <xdr:col>22</xdr:col>
      <xdr:colOff>19050</xdr:colOff>
      <xdr:row>27</xdr:row>
      <xdr:rowOff>180974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1</xdr:row>
      <xdr:rowOff>133350</xdr:rowOff>
    </xdr:from>
    <xdr:to>
      <xdr:col>20</xdr:col>
      <xdr:colOff>314325</xdr:colOff>
      <xdr:row>28</xdr:row>
      <xdr:rowOff>180976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261936</xdr:colOff>
      <xdr:row>3</xdr:row>
      <xdr:rowOff>152400</xdr:rowOff>
    </xdr:from>
    <xdr:to>
      <xdr:col>20</xdr:col>
      <xdr:colOff>209549</xdr:colOff>
      <xdr:row>32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3</xdr:row>
      <xdr:rowOff>66675</xdr:rowOff>
    </xdr:from>
    <xdr:to>
      <xdr:col>19</xdr:col>
      <xdr:colOff>523874</xdr:colOff>
      <xdr:row>33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276224</xdr:colOff>
      <xdr:row>2</xdr:row>
      <xdr:rowOff>95249</xdr:rowOff>
    </xdr:from>
    <xdr:to>
      <xdr:col>22</xdr:col>
      <xdr:colOff>38099</xdr:colOff>
      <xdr:row>25</xdr:row>
      <xdr:rowOff>142874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5</xdr:row>
      <xdr:rowOff>104774</xdr:rowOff>
    </xdr:from>
    <xdr:to>
      <xdr:col>19</xdr:col>
      <xdr:colOff>495299</xdr:colOff>
      <xdr:row>32</xdr:row>
      <xdr:rowOff>38099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</xdr:row>
      <xdr:rowOff>171450</xdr:rowOff>
    </xdr:from>
    <xdr:to>
      <xdr:col>17</xdr:col>
      <xdr:colOff>419100</xdr:colOff>
      <xdr:row>25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352426</xdr:colOff>
      <xdr:row>1</xdr:row>
      <xdr:rowOff>180975</xdr:rowOff>
    </xdr:from>
    <xdr:to>
      <xdr:col>18</xdr:col>
      <xdr:colOff>457200</xdr:colOff>
      <xdr:row>25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ut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ut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ut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ut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ut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ut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out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2"/>
  <sheetViews>
    <sheetView topLeftCell="E1" workbookViewId="0">
      <selection activeCell="L32" sqref="L32"/>
    </sheetView>
  </sheetViews>
  <sheetFormatPr defaultRowHeight="15" x14ac:dyDescent="0.25"/>
  <cols>
    <col min="2" max="2" width="10" style="1" bestFit="1" customWidth="1"/>
    <col min="3" max="5" width="11" style="1" bestFit="1" customWidth="1"/>
    <col min="6" max="6" width="10" style="1" bestFit="1" customWidth="1"/>
    <col min="7" max="7" width="11" style="1" bestFit="1" customWidth="1"/>
  </cols>
  <sheetData>
    <row r="1" spans="2:7" x14ac:dyDescent="0.25">
      <c r="B1" s="1">
        <v>0.16666700000000001</v>
      </c>
      <c r="C1" s="1">
        <v>0.16666700000000001</v>
      </c>
      <c r="D1" s="1">
        <v>0.16666700000000001</v>
      </c>
      <c r="E1" s="1">
        <v>0.16666700000000001</v>
      </c>
      <c r="F1" s="1">
        <v>0.16666700000000001</v>
      </c>
      <c r="G1" s="1">
        <v>0.16666700000000001</v>
      </c>
    </row>
    <row r="2" spans="2:7" x14ac:dyDescent="0.25">
      <c r="B2" s="1">
        <v>0.234241</v>
      </c>
      <c r="C2" s="1">
        <v>0.114264</v>
      </c>
      <c r="D2" s="1">
        <v>0.15121799999999999</v>
      </c>
      <c r="E2" s="1">
        <v>0.21002699999999999</v>
      </c>
      <c r="F2" s="1">
        <v>0.16523399999999999</v>
      </c>
      <c r="G2" s="1">
        <v>0.12501599999999999</v>
      </c>
    </row>
    <row r="3" spans="2:7" x14ac:dyDescent="0.25">
      <c r="B3" s="1">
        <v>0.234241</v>
      </c>
      <c r="C3" s="1">
        <v>0.114264</v>
      </c>
      <c r="D3" s="1">
        <v>0.15121799999999999</v>
      </c>
      <c r="E3" s="1">
        <v>0.21002699999999999</v>
      </c>
      <c r="F3" s="1">
        <v>0.16523399999999999</v>
      </c>
      <c r="G3" s="1">
        <v>0.12501599999999999</v>
      </c>
    </row>
    <row r="4" spans="2:7" x14ac:dyDescent="0.25">
      <c r="B4" s="1">
        <v>0.25071100000000002</v>
      </c>
      <c r="C4" s="1">
        <v>7.2815699999999997E-2</v>
      </c>
      <c r="D4" s="1">
        <v>0.123989</v>
      </c>
      <c r="E4" s="1">
        <v>0.215923</v>
      </c>
      <c r="F4" s="1">
        <v>0.148035</v>
      </c>
      <c r="G4" s="1">
        <v>0.188527</v>
      </c>
    </row>
    <row r="5" spans="2:7" x14ac:dyDescent="0.25">
      <c r="B5" s="1">
        <v>0.25071100000000002</v>
      </c>
      <c r="C5" s="1">
        <v>7.2815699999999997E-2</v>
      </c>
      <c r="D5" s="1">
        <v>0.123989</v>
      </c>
      <c r="E5" s="1">
        <v>0.215923</v>
      </c>
      <c r="F5" s="1">
        <v>0.148035</v>
      </c>
      <c r="G5" s="1">
        <v>0.188527</v>
      </c>
    </row>
    <row r="6" spans="2:7" x14ac:dyDescent="0.25">
      <c r="B6" s="1">
        <v>0.30024499999999998</v>
      </c>
      <c r="C6" s="1">
        <v>6.4799200000000001E-2</v>
      </c>
      <c r="D6" s="1">
        <v>9.9498000000000003E-2</v>
      </c>
      <c r="E6" s="1">
        <v>0.215419</v>
      </c>
      <c r="F6" s="1">
        <v>0.15840399999999999</v>
      </c>
      <c r="G6" s="1">
        <v>0.161635</v>
      </c>
    </row>
    <row r="7" spans="2:7" x14ac:dyDescent="0.25">
      <c r="B7" s="1">
        <v>0.30024499999999998</v>
      </c>
      <c r="C7" s="1">
        <v>6.4799200000000001E-2</v>
      </c>
      <c r="D7" s="1">
        <v>9.9498000000000003E-2</v>
      </c>
      <c r="E7" s="1">
        <v>0.215419</v>
      </c>
      <c r="F7" s="1">
        <v>0.15840399999999999</v>
      </c>
      <c r="G7" s="1">
        <v>0.161635</v>
      </c>
    </row>
    <row r="8" spans="2:7" x14ac:dyDescent="0.25">
      <c r="B8" s="1">
        <v>0.39418199999999998</v>
      </c>
      <c r="C8" s="1">
        <v>3.3102199999999998E-2</v>
      </c>
      <c r="D8" s="1">
        <v>5.8033700000000001E-2</v>
      </c>
      <c r="E8" s="1">
        <v>0.22802500000000001</v>
      </c>
      <c r="F8" s="1">
        <v>0.12175800000000001</v>
      </c>
      <c r="G8" s="1">
        <v>0.16489999999999999</v>
      </c>
    </row>
    <row r="9" spans="2:7" x14ac:dyDescent="0.25">
      <c r="B9" s="1">
        <v>0.39418199999999998</v>
      </c>
      <c r="C9" s="1">
        <v>3.3102199999999998E-2</v>
      </c>
      <c r="D9" s="1">
        <v>5.8033700000000001E-2</v>
      </c>
      <c r="E9" s="1">
        <v>0.22802500000000001</v>
      </c>
      <c r="F9" s="1">
        <v>0.12175800000000001</v>
      </c>
      <c r="G9" s="1">
        <v>0.16489999999999999</v>
      </c>
    </row>
    <row r="10" spans="2:7" x14ac:dyDescent="0.25">
      <c r="B10" s="1">
        <v>0.39418199999999998</v>
      </c>
      <c r="C10" s="1">
        <v>3.3102199999999998E-2</v>
      </c>
      <c r="D10" s="1">
        <v>5.8033700000000001E-2</v>
      </c>
      <c r="E10" s="1">
        <v>0.22802500000000001</v>
      </c>
      <c r="F10" s="1">
        <v>0.12175800000000001</v>
      </c>
      <c r="G10" s="1">
        <v>0.16489999999999999</v>
      </c>
    </row>
    <row r="11" spans="2:7" x14ac:dyDescent="0.25">
      <c r="B11" s="1">
        <v>0.39418199999999998</v>
      </c>
      <c r="C11" s="1">
        <v>3.3102199999999998E-2</v>
      </c>
      <c r="D11" s="1">
        <v>5.8033700000000001E-2</v>
      </c>
      <c r="E11" s="1">
        <v>0.22802500000000001</v>
      </c>
      <c r="F11" s="1">
        <v>0.12175800000000001</v>
      </c>
      <c r="G11" s="1">
        <v>0.16489999999999999</v>
      </c>
    </row>
    <row r="12" spans="2:7" x14ac:dyDescent="0.25">
      <c r="B12" s="1">
        <v>0.39590700000000001</v>
      </c>
      <c r="C12" s="1">
        <v>0</v>
      </c>
      <c r="D12" s="1">
        <v>3.9886499999999998E-2</v>
      </c>
      <c r="E12" s="1">
        <v>0.285858</v>
      </c>
      <c r="F12" s="1">
        <v>4.6266500000000002E-2</v>
      </c>
      <c r="G12" s="1">
        <v>0.23208300000000001</v>
      </c>
    </row>
    <row r="13" spans="2:7" x14ac:dyDescent="0.25">
      <c r="B13" s="1">
        <v>0.40554200000000001</v>
      </c>
      <c r="C13" s="1">
        <v>0</v>
      </c>
      <c r="D13" s="1">
        <v>6.8763400000000002E-2</v>
      </c>
      <c r="E13" s="1">
        <v>0.27412199999999998</v>
      </c>
      <c r="F13" s="1">
        <v>7.0664500000000005E-2</v>
      </c>
      <c r="G13" s="1">
        <v>0.18090800000000001</v>
      </c>
    </row>
    <row r="14" spans="2:7" x14ac:dyDescent="0.25">
      <c r="B14" s="1">
        <v>0.368645</v>
      </c>
      <c r="C14" s="1">
        <v>0</v>
      </c>
      <c r="D14" s="1">
        <v>3.23009E-2</v>
      </c>
      <c r="E14" s="1">
        <v>0.26356800000000002</v>
      </c>
      <c r="F14" s="1">
        <v>0.13205700000000001</v>
      </c>
      <c r="G14" s="1">
        <v>0.203429</v>
      </c>
    </row>
    <row r="15" spans="2:7" x14ac:dyDescent="0.25">
      <c r="B15" s="1">
        <v>0.368645</v>
      </c>
      <c r="C15" s="1">
        <v>0</v>
      </c>
      <c r="D15" s="1">
        <v>3.23009E-2</v>
      </c>
      <c r="E15" s="1">
        <v>0.26356800000000002</v>
      </c>
      <c r="F15" s="1">
        <v>0.13205700000000001</v>
      </c>
      <c r="G15" s="1">
        <v>0.203429</v>
      </c>
    </row>
    <row r="16" spans="2:7" x14ac:dyDescent="0.25">
      <c r="B16" s="1">
        <v>0.38358100000000001</v>
      </c>
      <c r="C16" s="1">
        <v>6.2004299999999998E-3</v>
      </c>
      <c r="D16" s="1">
        <v>0</v>
      </c>
      <c r="E16" s="1">
        <v>0.23030100000000001</v>
      </c>
      <c r="F16" s="1">
        <v>0.18216199999999999</v>
      </c>
      <c r="G16" s="1">
        <v>0.19775699999999999</v>
      </c>
    </row>
    <row r="17" spans="2:7" x14ac:dyDescent="0.25">
      <c r="B17" s="1">
        <v>0.40976699999999999</v>
      </c>
      <c r="C17" s="1">
        <v>0</v>
      </c>
      <c r="D17" s="1">
        <v>0</v>
      </c>
      <c r="E17" s="1">
        <v>0.25099900000000003</v>
      </c>
      <c r="F17" s="1">
        <v>0.17784700000000001</v>
      </c>
      <c r="G17" s="1">
        <v>0.161386</v>
      </c>
    </row>
    <row r="18" spans="2:7" x14ac:dyDescent="0.25">
      <c r="B18" s="1">
        <v>0.40976699999999999</v>
      </c>
      <c r="C18" s="1">
        <v>0</v>
      </c>
      <c r="D18" s="1">
        <v>0</v>
      </c>
      <c r="E18" s="1">
        <v>0.25099900000000003</v>
      </c>
      <c r="F18" s="1">
        <v>0.17784700000000001</v>
      </c>
      <c r="G18" s="1">
        <v>0.161386</v>
      </c>
    </row>
    <row r="19" spans="2:7" x14ac:dyDescent="0.25">
      <c r="B19" s="1">
        <v>0.38980799999999999</v>
      </c>
      <c r="C19" s="1">
        <v>6.0714799999999999E-2</v>
      </c>
      <c r="D19" s="1">
        <v>5.5011999999999998E-2</v>
      </c>
      <c r="E19" s="1">
        <v>0.23180300000000001</v>
      </c>
      <c r="F19" s="1">
        <v>0.12035999999999999</v>
      </c>
      <c r="G19" s="1">
        <v>0.14230200000000001</v>
      </c>
    </row>
    <row r="20" spans="2:7" x14ac:dyDescent="0.25">
      <c r="B20" s="1">
        <v>0.38980799999999999</v>
      </c>
      <c r="C20" s="1">
        <v>6.0714799999999999E-2</v>
      </c>
      <c r="D20" s="1">
        <v>5.5011999999999998E-2</v>
      </c>
      <c r="E20" s="1">
        <v>0.23180300000000001</v>
      </c>
      <c r="F20" s="1">
        <v>0.12035999999999999</v>
      </c>
      <c r="G20" s="1">
        <v>0.14230200000000001</v>
      </c>
    </row>
    <row r="21" spans="2:7" x14ac:dyDescent="0.25">
      <c r="B21" s="1">
        <v>0.38980799999999999</v>
      </c>
      <c r="C21" s="1">
        <v>6.0714799999999999E-2</v>
      </c>
      <c r="D21" s="1">
        <v>5.5011999999999998E-2</v>
      </c>
      <c r="E21" s="1">
        <v>0.23180300000000001</v>
      </c>
      <c r="F21" s="1">
        <v>0.12035999999999999</v>
      </c>
      <c r="G21" s="1">
        <v>0.14230200000000001</v>
      </c>
    </row>
    <row r="22" spans="2:7" x14ac:dyDescent="0.25">
      <c r="B22" s="1">
        <v>0.410638</v>
      </c>
      <c r="C22" s="1">
        <v>0.100365</v>
      </c>
      <c r="D22" s="1">
        <v>7.6760200000000001E-2</v>
      </c>
      <c r="E22" s="1">
        <v>0.26218599999999997</v>
      </c>
      <c r="F22" s="1">
        <v>5.3269999999999998E-2</v>
      </c>
      <c r="G22" s="1">
        <v>9.6780599999999994E-2</v>
      </c>
    </row>
    <row r="23" spans="2:7" x14ac:dyDescent="0.25">
      <c r="B23" s="1">
        <v>0.410638</v>
      </c>
      <c r="C23" s="1">
        <v>0.100365</v>
      </c>
      <c r="D23" s="1">
        <v>7.6760200000000001E-2</v>
      </c>
      <c r="E23" s="1">
        <v>0.26218599999999997</v>
      </c>
      <c r="F23" s="1">
        <v>5.3269999999999998E-2</v>
      </c>
      <c r="G23" s="1">
        <v>9.6780599999999994E-2</v>
      </c>
    </row>
    <row r="24" spans="2:7" x14ac:dyDescent="0.25">
      <c r="B24" s="1">
        <v>0.410638</v>
      </c>
      <c r="C24" s="1">
        <v>0.100365</v>
      </c>
      <c r="D24" s="1">
        <v>7.6760200000000001E-2</v>
      </c>
      <c r="E24" s="1">
        <v>0.26218599999999997</v>
      </c>
      <c r="F24" s="1">
        <v>5.3269999999999998E-2</v>
      </c>
      <c r="G24" s="1">
        <v>9.6780599999999994E-2</v>
      </c>
    </row>
    <row r="25" spans="2:7" x14ac:dyDescent="0.25">
      <c r="B25" s="1">
        <v>0.53159699999999999</v>
      </c>
      <c r="C25" s="1">
        <v>2.2657400000000001E-2</v>
      </c>
      <c r="D25" s="1">
        <v>5.6160799999999997E-2</v>
      </c>
      <c r="E25" s="1">
        <v>0.32849200000000001</v>
      </c>
      <c r="F25" s="1">
        <v>0</v>
      </c>
      <c r="G25" s="1">
        <v>6.1093000000000001E-2</v>
      </c>
    </row>
    <row r="26" spans="2:7" x14ac:dyDescent="0.25">
      <c r="B26" s="1">
        <v>0.53159699999999999</v>
      </c>
      <c r="C26" s="1">
        <v>2.2657400000000001E-2</v>
      </c>
      <c r="D26" s="1">
        <v>5.6160799999999997E-2</v>
      </c>
      <c r="E26" s="1">
        <v>0.32849200000000001</v>
      </c>
      <c r="F26" s="1">
        <v>0</v>
      </c>
      <c r="G26" s="1">
        <v>6.1093000000000001E-2</v>
      </c>
    </row>
    <row r="27" spans="2:7" x14ac:dyDescent="0.25">
      <c r="B27" s="1">
        <v>0.53159699999999999</v>
      </c>
      <c r="C27" s="1">
        <v>2.2657400000000001E-2</v>
      </c>
      <c r="D27" s="1">
        <v>5.6160799999999997E-2</v>
      </c>
      <c r="E27" s="1">
        <v>0.32849200000000001</v>
      </c>
      <c r="F27" s="1">
        <v>0</v>
      </c>
      <c r="G27" s="1">
        <v>6.1093000000000001E-2</v>
      </c>
    </row>
    <row r="28" spans="2:7" x14ac:dyDescent="0.25">
      <c r="B28" s="1">
        <v>0.53159699999999999</v>
      </c>
      <c r="C28" s="1">
        <v>2.2657400000000001E-2</v>
      </c>
      <c r="D28" s="1">
        <v>5.6160799999999997E-2</v>
      </c>
      <c r="E28" s="1">
        <v>0.32849200000000001</v>
      </c>
      <c r="F28" s="1">
        <v>0</v>
      </c>
      <c r="G28" s="1">
        <v>6.1093000000000001E-2</v>
      </c>
    </row>
    <row r="29" spans="2:7" x14ac:dyDescent="0.25">
      <c r="B29" s="1">
        <v>0.53159699999999999</v>
      </c>
      <c r="C29" s="1">
        <v>2.2657400000000001E-2</v>
      </c>
      <c r="D29" s="1">
        <v>5.6160799999999997E-2</v>
      </c>
      <c r="E29" s="1">
        <v>0.32849200000000001</v>
      </c>
      <c r="F29" s="1">
        <v>0</v>
      </c>
      <c r="G29" s="1">
        <v>6.1093000000000001E-2</v>
      </c>
    </row>
    <row r="30" spans="2:7" x14ac:dyDescent="0.25">
      <c r="B30" s="1">
        <v>0.53159699999999999</v>
      </c>
      <c r="C30" s="1">
        <v>2.2657400000000001E-2</v>
      </c>
      <c r="D30" s="1">
        <v>5.6160799999999997E-2</v>
      </c>
      <c r="E30" s="1">
        <v>0.32849200000000001</v>
      </c>
      <c r="F30" s="1">
        <v>0</v>
      </c>
      <c r="G30" s="1">
        <v>6.1093000000000001E-2</v>
      </c>
    </row>
    <row r="31" spans="2:7" x14ac:dyDescent="0.25">
      <c r="B31" s="1">
        <v>0.53159699999999999</v>
      </c>
      <c r="C31" s="1">
        <v>2.2657400000000001E-2</v>
      </c>
      <c r="D31" s="1">
        <v>5.6160799999999997E-2</v>
      </c>
      <c r="E31" s="1">
        <v>0.32849200000000001</v>
      </c>
      <c r="F31" s="1">
        <v>0</v>
      </c>
      <c r="G31" s="1">
        <v>6.1093000000000001E-2</v>
      </c>
    </row>
    <row r="32" spans="2:7" x14ac:dyDescent="0.25">
      <c r="B32" s="1">
        <v>0.53159699999999999</v>
      </c>
      <c r="C32" s="1">
        <v>2.2657400000000001E-2</v>
      </c>
      <c r="D32" s="1">
        <v>5.6160799999999997E-2</v>
      </c>
      <c r="E32" s="1">
        <v>0.32849200000000001</v>
      </c>
      <c r="F32" s="1">
        <v>0</v>
      </c>
      <c r="G32" s="1">
        <v>6.1093000000000001E-2</v>
      </c>
    </row>
    <row r="33" spans="2:7" x14ac:dyDescent="0.25">
      <c r="B33" s="1">
        <v>0.53159699999999999</v>
      </c>
      <c r="C33" s="1">
        <v>2.2657400000000001E-2</v>
      </c>
      <c r="D33" s="1">
        <v>5.6160799999999997E-2</v>
      </c>
      <c r="E33" s="1">
        <v>0.32849200000000001</v>
      </c>
      <c r="F33" s="1">
        <v>0</v>
      </c>
      <c r="G33" s="1">
        <v>6.1093000000000001E-2</v>
      </c>
    </row>
    <row r="34" spans="2:7" x14ac:dyDescent="0.25">
      <c r="B34" s="1">
        <v>0.56186899999999995</v>
      </c>
      <c r="C34" s="1">
        <v>9.0504599999999998E-3</v>
      </c>
      <c r="D34" s="1">
        <v>2.5652999999999999E-2</v>
      </c>
      <c r="E34" s="1">
        <v>0.28301399999999999</v>
      </c>
      <c r="F34" s="1">
        <v>0</v>
      </c>
      <c r="G34" s="1">
        <v>0.12041300000000001</v>
      </c>
    </row>
    <row r="35" spans="2:7" x14ac:dyDescent="0.25">
      <c r="B35" s="1">
        <v>0.56186899999999995</v>
      </c>
      <c r="C35" s="1">
        <v>9.0504599999999998E-3</v>
      </c>
      <c r="D35" s="1">
        <v>2.5652999999999999E-2</v>
      </c>
      <c r="E35" s="1">
        <v>0.28301399999999999</v>
      </c>
      <c r="F35" s="1">
        <v>0</v>
      </c>
      <c r="G35" s="1">
        <v>0.12041300000000001</v>
      </c>
    </row>
    <row r="36" spans="2:7" x14ac:dyDescent="0.25">
      <c r="B36" s="1">
        <v>0.58392699999999997</v>
      </c>
      <c r="C36" s="1">
        <v>2.3258600000000001E-2</v>
      </c>
      <c r="D36" s="1">
        <v>0</v>
      </c>
      <c r="E36" s="1">
        <v>0.31545600000000001</v>
      </c>
      <c r="F36" s="1">
        <v>0</v>
      </c>
      <c r="G36" s="1">
        <v>7.7357800000000004E-2</v>
      </c>
    </row>
    <row r="37" spans="2:7" x14ac:dyDescent="0.25">
      <c r="B37" s="1">
        <v>0.50232699999999997</v>
      </c>
      <c r="C37" s="1">
        <v>3.88673E-2</v>
      </c>
      <c r="D37" s="1">
        <v>3.6603900000000002E-2</v>
      </c>
      <c r="E37" s="1">
        <v>0.28630800000000001</v>
      </c>
      <c r="F37" s="1">
        <v>0</v>
      </c>
      <c r="G37" s="1">
        <v>0.13589399999999999</v>
      </c>
    </row>
    <row r="38" spans="2:7" x14ac:dyDescent="0.25">
      <c r="B38" s="1">
        <v>0.50232699999999997</v>
      </c>
      <c r="C38" s="1">
        <v>3.88673E-2</v>
      </c>
      <c r="D38" s="1">
        <v>3.6603900000000002E-2</v>
      </c>
      <c r="E38" s="1">
        <v>0.28630800000000001</v>
      </c>
      <c r="F38" s="1">
        <v>0</v>
      </c>
      <c r="G38" s="1">
        <v>0.13589399999999999</v>
      </c>
    </row>
    <row r="39" spans="2:7" x14ac:dyDescent="0.25">
      <c r="B39" s="1">
        <v>0.53058899999999998</v>
      </c>
      <c r="C39" s="1">
        <v>5.07962E-2</v>
      </c>
      <c r="D39" s="1">
        <v>0</v>
      </c>
      <c r="E39" s="1">
        <v>0.207761</v>
      </c>
      <c r="F39" s="1">
        <v>0</v>
      </c>
      <c r="G39" s="1">
        <v>0.21085300000000001</v>
      </c>
    </row>
    <row r="40" spans="2:7" x14ac:dyDescent="0.25">
      <c r="B40" s="1">
        <v>0.53058899999999998</v>
      </c>
      <c r="C40" s="1">
        <v>5.07962E-2</v>
      </c>
      <c r="D40" s="1">
        <v>0</v>
      </c>
      <c r="E40" s="1">
        <v>0.207761</v>
      </c>
      <c r="F40" s="1">
        <v>0</v>
      </c>
      <c r="G40" s="1">
        <v>0.21085300000000001</v>
      </c>
    </row>
    <row r="41" spans="2:7" x14ac:dyDescent="0.25">
      <c r="B41" s="1">
        <v>0.51016799999999995</v>
      </c>
      <c r="C41" s="1">
        <v>0.115022</v>
      </c>
      <c r="D41" s="1">
        <v>0</v>
      </c>
      <c r="E41" s="1">
        <v>0.249914</v>
      </c>
      <c r="F41" s="1">
        <v>0</v>
      </c>
      <c r="G41" s="1">
        <v>0.12489599999999999</v>
      </c>
    </row>
    <row r="42" spans="2:7" x14ac:dyDescent="0.25">
      <c r="B42" s="1">
        <v>0.48226599999999997</v>
      </c>
      <c r="C42" s="1">
        <v>0.10412100000000001</v>
      </c>
      <c r="D42" s="1">
        <v>0</v>
      </c>
      <c r="E42" s="1">
        <v>0.239786</v>
      </c>
      <c r="F42" s="1">
        <v>0</v>
      </c>
      <c r="G42" s="1">
        <v>0.17382700000000001</v>
      </c>
    </row>
    <row r="43" spans="2:7" x14ac:dyDescent="0.25">
      <c r="B43" s="1">
        <v>0.48226599999999997</v>
      </c>
      <c r="C43" s="1">
        <v>0.10412100000000001</v>
      </c>
      <c r="D43" s="1">
        <v>0</v>
      </c>
      <c r="E43" s="1">
        <v>0.239786</v>
      </c>
      <c r="F43" s="1">
        <v>0</v>
      </c>
      <c r="G43" s="1">
        <v>0.17382700000000001</v>
      </c>
    </row>
    <row r="44" spans="2:7" x14ac:dyDescent="0.25">
      <c r="B44" s="1">
        <v>0.48226599999999997</v>
      </c>
      <c r="C44" s="1">
        <v>0.10412100000000001</v>
      </c>
      <c r="D44" s="1">
        <v>0</v>
      </c>
      <c r="E44" s="1">
        <v>0.239786</v>
      </c>
      <c r="F44" s="1">
        <v>0</v>
      </c>
      <c r="G44" s="1">
        <v>0.17382700000000001</v>
      </c>
    </row>
    <row r="45" spans="2:7" x14ac:dyDescent="0.25">
      <c r="B45" s="1">
        <v>0.44745800000000002</v>
      </c>
      <c r="C45" s="1">
        <v>8.8485599999999998E-2</v>
      </c>
      <c r="D45" s="1">
        <v>2.9139000000000002E-2</v>
      </c>
      <c r="E45" s="1">
        <v>0.200741</v>
      </c>
      <c r="F45" s="1">
        <v>2.2310099999999999E-2</v>
      </c>
      <c r="G45" s="1">
        <v>0.211866</v>
      </c>
    </row>
    <row r="46" spans="2:7" x14ac:dyDescent="0.25">
      <c r="B46" s="1">
        <v>0.44745800000000002</v>
      </c>
      <c r="C46" s="1">
        <v>8.8485599999999998E-2</v>
      </c>
      <c r="D46" s="1">
        <v>2.9139000000000002E-2</v>
      </c>
      <c r="E46" s="1">
        <v>0.200741</v>
      </c>
      <c r="F46" s="1">
        <v>2.2310099999999999E-2</v>
      </c>
      <c r="G46" s="1">
        <v>0.211866</v>
      </c>
    </row>
    <row r="47" spans="2:7" x14ac:dyDescent="0.25">
      <c r="B47" s="1">
        <v>0.44745800000000002</v>
      </c>
      <c r="C47" s="1">
        <v>8.8485599999999998E-2</v>
      </c>
      <c r="D47" s="1">
        <v>2.9139000000000002E-2</v>
      </c>
      <c r="E47" s="1">
        <v>0.200741</v>
      </c>
      <c r="F47" s="1">
        <v>2.2310099999999999E-2</v>
      </c>
      <c r="G47" s="1">
        <v>0.211866</v>
      </c>
    </row>
    <row r="48" spans="2:7" x14ac:dyDescent="0.25">
      <c r="B48" s="1">
        <v>0.47459000000000001</v>
      </c>
      <c r="C48" s="1">
        <v>3.1031199999999998E-2</v>
      </c>
      <c r="D48" s="1">
        <v>0.113649</v>
      </c>
      <c r="E48" s="1">
        <v>0.14442099999999999</v>
      </c>
      <c r="F48" s="1">
        <v>0</v>
      </c>
      <c r="G48" s="1">
        <v>0.23630899999999999</v>
      </c>
    </row>
    <row r="49" spans="2:7" x14ac:dyDescent="0.25">
      <c r="B49" s="1">
        <v>0.47459000000000001</v>
      </c>
      <c r="C49" s="1">
        <v>3.1031199999999998E-2</v>
      </c>
      <c r="D49" s="1">
        <v>0.113649</v>
      </c>
      <c r="E49" s="1">
        <v>0.14442099999999999</v>
      </c>
      <c r="F49" s="1">
        <v>0</v>
      </c>
      <c r="G49" s="1">
        <v>0.23630899999999999</v>
      </c>
    </row>
    <row r="50" spans="2:7" x14ac:dyDescent="0.25">
      <c r="B50" s="1">
        <v>0.47459000000000001</v>
      </c>
      <c r="C50" s="1">
        <v>3.1031199999999998E-2</v>
      </c>
      <c r="D50" s="1">
        <v>0.113649</v>
      </c>
      <c r="E50" s="1">
        <v>0.14442099999999999</v>
      </c>
      <c r="F50" s="1">
        <v>0</v>
      </c>
      <c r="G50" s="1">
        <v>0.23630899999999999</v>
      </c>
    </row>
    <row r="51" spans="2:7" x14ac:dyDescent="0.25">
      <c r="B51" s="1">
        <v>0.47459000000000001</v>
      </c>
      <c r="C51" s="1">
        <v>3.1031199999999998E-2</v>
      </c>
      <c r="D51" s="1">
        <v>0.113649</v>
      </c>
      <c r="E51" s="1">
        <v>0.14442099999999999</v>
      </c>
      <c r="F51" s="1">
        <v>0</v>
      </c>
      <c r="G51" s="1">
        <v>0.23630899999999999</v>
      </c>
    </row>
    <row r="52" spans="2:7" x14ac:dyDescent="0.25">
      <c r="B52" s="1">
        <v>0.52351400000000003</v>
      </c>
      <c r="C52" s="1">
        <v>1.494E-2</v>
      </c>
      <c r="D52" s="1">
        <v>0.13730500000000001</v>
      </c>
      <c r="E52" s="1">
        <v>8.9558399999999996E-2</v>
      </c>
      <c r="F52" s="1">
        <v>0</v>
      </c>
      <c r="G52" s="1">
        <v>0.234682</v>
      </c>
    </row>
    <row r="53" spans="2:7" x14ac:dyDescent="0.25">
      <c r="B53" s="1">
        <v>0.49965700000000002</v>
      </c>
      <c r="C53" s="1">
        <v>0</v>
      </c>
      <c r="D53" s="1">
        <v>8.1187499999999996E-2</v>
      </c>
      <c r="E53" s="1">
        <v>0.17474000000000001</v>
      </c>
      <c r="F53" s="1">
        <v>2.6355900000000002E-2</v>
      </c>
      <c r="G53" s="1">
        <v>0.21806</v>
      </c>
    </row>
    <row r="54" spans="2:7" x14ac:dyDescent="0.25">
      <c r="B54" s="1">
        <v>0.48515200000000003</v>
      </c>
      <c r="C54" s="1">
        <v>0</v>
      </c>
      <c r="D54" s="1">
        <v>0.15499199999999999</v>
      </c>
      <c r="E54" s="1">
        <v>0.18429599999999999</v>
      </c>
      <c r="F54" s="1">
        <v>0</v>
      </c>
      <c r="G54" s="1">
        <v>0.17556099999999999</v>
      </c>
    </row>
    <row r="55" spans="2:7" x14ac:dyDescent="0.25">
      <c r="B55" s="1">
        <v>0.61366200000000004</v>
      </c>
      <c r="C55" s="1">
        <v>2.0435700000000001E-2</v>
      </c>
      <c r="D55" s="1">
        <v>8.2359000000000002E-2</v>
      </c>
      <c r="E55" s="1">
        <v>0.12885099999999999</v>
      </c>
      <c r="F55" s="1">
        <v>0</v>
      </c>
      <c r="G55" s="1">
        <v>0.154692</v>
      </c>
    </row>
    <row r="56" spans="2:7" x14ac:dyDescent="0.25">
      <c r="B56" s="1">
        <v>0.61366200000000004</v>
      </c>
      <c r="C56" s="1">
        <v>2.0435700000000001E-2</v>
      </c>
      <c r="D56" s="1">
        <v>8.2359000000000002E-2</v>
      </c>
      <c r="E56" s="1">
        <v>0.12885099999999999</v>
      </c>
      <c r="F56" s="1">
        <v>0</v>
      </c>
      <c r="G56" s="1">
        <v>0.154692</v>
      </c>
    </row>
    <row r="57" spans="2:7" x14ac:dyDescent="0.25">
      <c r="B57" s="1">
        <v>0.69493000000000005</v>
      </c>
      <c r="C57" s="1">
        <v>3.7966600000000003E-2</v>
      </c>
      <c r="D57" s="1">
        <v>0</v>
      </c>
      <c r="E57" s="1">
        <v>0.17357</v>
      </c>
      <c r="F57" s="1">
        <v>0</v>
      </c>
      <c r="G57" s="1">
        <v>9.3533400000000003E-2</v>
      </c>
    </row>
    <row r="58" spans="2:7" x14ac:dyDescent="0.25">
      <c r="B58" s="1">
        <v>0.69493000000000005</v>
      </c>
      <c r="C58" s="1">
        <v>3.7966600000000003E-2</v>
      </c>
      <c r="D58" s="1">
        <v>0</v>
      </c>
      <c r="E58" s="1">
        <v>0.17357</v>
      </c>
      <c r="F58" s="1">
        <v>0</v>
      </c>
      <c r="G58" s="1">
        <v>9.3533400000000003E-2</v>
      </c>
    </row>
    <row r="59" spans="2:7" x14ac:dyDescent="0.25">
      <c r="B59" s="1">
        <v>0.69493000000000005</v>
      </c>
      <c r="C59" s="1">
        <v>3.7966600000000003E-2</v>
      </c>
      <c r="D59" s="1">
        <v>0</v>
      </c>
      <c r="E59" s="1">
        <v>0.17357</v>
      </c>
      <c r="F59" s="1">
        <v>0</v>
      </c>
      <c r="G59" s="1">
        <v>9.3533400000000003E-2</v>
      </c>
    </row>
    <row r="60" spans="2:7" x14ac:dyDescent="0.25">
      <c r="B60" s="1">
        <v>0.57783899999999999</v>
      </c>
      <c r="C60" s="1">
        <v>7.7077599999999996E-2</v>
      </c>
      <c r="D60" s="1">
        <v>5.0186700000000001E-2</v>
      </c>
      <c r="E60" s="1">
        <v>0.14412</v>
      </c>
      <c r="F60" s="1">
        <v>3.8126800000000002E-2</v>
      </c>
      <c r="G60" s="1">
        <v>0.11265</v>
      </c>
    </row>
    <row r="61" spans="2:7" x14ac:dyDescent="0.25">
      <c r="B61" s="1">
        <v>0.57783899999999999</v>
      </c>
      <c r="C61" s="1">
        <v>7.7077599999999996E-2</v>
      </c>
      <c r="D61" s="1">
        <v>5.0186700000000001E-2</v>
      </c>
      <c r="E61" s="1">
        <v>0.14412</v>
      </c>
      <c r="F61" s="1">
        <v>3.8126800000000002E-2</v>
      </c>
      <c r="G61" s="1">
        <v>0.11265</v>
      </c>
    </row>
    <row r="62" spans="2:7" x14ac:dyDescent="0.25">
      <c r="B62" s="1">
        <v>0.576403</v>
      </c>
      <c r="C62" s="1">
        <v>0.16317699999999999</v>
      </c>
      <c r="D62" s="1">
        <v>8.0180000000000008E-3</v>
      </c>
      <c r="E62" s="1">
        <v>0.164078</v>
      </c>
      <c r="F62" s="1">
        <v>0</v>
      </c>
      <c r="G62" s="1">
        <v>8.8324299999999994E-2</v>
      </c>
    </row>
    <row r="63" spans="2:7" x14ac:dyDescent="0.25">
      <c r="B63" s="1">
        <v>0.576403</v>
      </c>
      <c r="C63" s="1">
        <v>0.16317699999999999</v>
      </c>
      <c r="D63" s="1">
        <v>8.0180000000000008E-3</v>
      </c>
      <c r="E63" s="1">
        <v>0.164078</v>
      </c>
      <c r="F63" s="1">
        <v>0</v>
      </c>
      <c r="G63" s="1">
        <v>8.8324299999999994E-2</v>
      </c>
    </row>
    <row r="64" spans="2:7" x14ac:dyDescent="0.25">
      <c r="B64" s="1">
        <v>0.576403</v>
      </c>
      <c r="C64" s="1">
        <v>0.16317699999999999</v>
      </c>
      <c r="D64" s="1">
        <v>8.0180000000000008E-3</v>
      </c>
      <c r="E64" s="1">
        <v>0.164078</v>
      </c>
      <c r="F64" s="1">
        <v>0</v>
      </c>
      <c r="G64" s="1">
        <v>8.8324299999999994E-2</v>
      </c>
    </row>
    <row r="65" spans="2:7" x14ac:dyDescent="0.25">
      <c r="B65" s="1">
        <v>0.576403</v>
      </c>
      <c r="C65" s="1">
        <v>0.16317699999999999</v>
      </c>
      <c r="D65" s="1">
        <v>8.0180000000000008E-3</v>
      </c>
      <c r="E65" s="1">
        <v>0.164078</v>
      </c>
      <c r="F65" s="1">
        <v>0</v>
      </c>
      <c r="G65" s="1">
        <v>8.8324299999999994E-2</v>
      </c>
    </row>
    <row r="66" spans="2:7" x14ac:dyDescent="0.25">
      <c r="B66" s="1">
        <v>0.55431299999999994</v>
      </c>
      <c r="C66" s="1">
        <v>0.17482500000000001</v>
      </c>
      <c r="D66" s="1">
        <v>4.0238200000000002E-2</v>
      </c>
      <c r="E66" s="1">
        <v>0.20713799999999999</v>
      </c>
      <c r="F66" s="1">
        <v>0</v>
      </c>
      <c r="G66" s="1">
        <v>2.3486400000000001E-2</v>
      </c>
    </row>
    <row r="67" spans="2:7" x14ac:dyDescent="0.25">
      <c r="B67" s="1">
        <v>0.50444</v>
      </c>
      <c r="C67" s="1">
        <v>0.17466499999999999</v>
      </c>
      <c r="D67" s="1">
        <v>1.24046E-2</v>
      </c>
      <c r="E67" s="1">
        <v>0.21054200000000001</v>
      </c>
      <c r="F67" s="1">
        <v>0</v>
      </c>
      <c r="G67" s="1">
        <v>9.7949300000000003E-2</v>
      </c>
    </row>
    <row r="68" spans="2:7" x14ac:dyDescent="0.25">
      <c r="B68" s="1">
        <v>0.50444</v>
      </c>
      <c r="C68" s="1">
        <v>0.17466499999999999</v>
      </c>
      <c r="D68" s="1">
        <v>1.24046E-2</v>
      </c>
      <c r="E68" s="1">
        <v>0.21054200000000001</v>
      </c>
      <c r="F68" s="1">
        <v>0</v>
      </c>
      <c r="G68" s="1">
        <v>9.7949300000000003E-2</v>
      </c>
    </row>
    <row r="69" spans="2:7" x14ac:dyDescent="0.25">
      <c r="B69" s="1">
        <v>0.50444</v>
      </c>
      <c r="C69" s="1">
        <v>0.17466499999999999</v>
      </c>
      <c r="D69" s="1">
        <v>1.24046E-2</v>
      </c>
      <c r="E69" s="1">
        <v>0.21054200000000001</v>
      </c>
      <c r="F69" s="1">
        <v>0</v>
      </c>
      <c r="G69" s="1">
        <v>9.7949300000000003E-2</v>
      </c>
    </row>
    <row r="70" spans="2:7" x14ac:dyDescent="0.25">
      <c r="B70" s="1">
        <v>0.50444</v>
      </c>
      <c r="C70" s="1">
        <v>0.17466499999999999</v>
      </c>
      <c r="D70" s="1">
        <v>1.24046E-2</v>
      </c>
      <c r="E70" s="1">
        <v>0.21054200000000001</v>
      </c>
      <c r="F70" s="1">
        <v>0</v>
      </c>
      <c r="G70" s="1">
        <v>9.7949300000000003E-2</v>
      </c>
    </row>
    <row r="71" spans="2:7" x14ac:dyDescent="0.25">
      <c r="B71" s="1">
        <v>0.49720999999999999</v>
      </c>
      <c r="C71" s="1">
        <v>0.11124299999999999</v>
      </c>
      <c r="D71" s="1">
        <v>0</v>
      </c>
      <c r="E71" s="1">
        <v>0.23547399999999999</v>
      </c>
      <c r="F71" s="1">
        <v>7.9095200000000004E-2</v>
      </c>
      <c r="G71" s="1">
        <v>7.6977699999999996E-2</v>
      </c>
    </row>
    <row r="72" spans="2:7" x14ac:dyDescent="0.25">
      <c r="B72" s="1">
        <v>0.49720999999999999</v>
      </c>
      <c r="C72" s="1">
        <v>0.11124299999999999</v>
      </c>
      <c r="D72" s="1">
        <v>0</v>
      </c>
      <c r="E72" s="1">
        <v>0.23547399999999999</v>
      </c>
      <c r="F72" s="1">
        <v>7.9095200000000004E-2</v>
      </c>
      <c r="G72" s="1">
        <v>7.6977699999999996E-2</v>
      </c>
    </row>
    <row r="73" spans="2:7" x14ac:dyDescent="0.25">
      <c r="B73" s="1">
        <v>0.41874099999999997</v>
      </c>
      <c r="C73" s="1">
        <v>0.14462900000000001</v>
      </c>
      <c r="D73" s="1">
        <v>8.0147800000000005E-2</v>
      </c>
      <c r="E73" s="1">
        <v>0.242758</v>
      </c>
      <c r="F73" s="1">
        <v>5.7076599999999998E-2</v>
      </c>
      <c r="G73" s="1">
        <v>5.6648200000000003E-2</v>
      </c>
    </row>
    <row r="74" spans="2:7" x14ac:dyDescent="0.25">
      <c r="B74" s="1">
        <v>0.41874099999999997</v>
      </c>
      <c r="C74" s="1">
        <v>0.14462900000000001</v>
      </c>
      <c r="D74" s="1">
        <v>8.0147800000000005E-2</v>
      </c>
      <c r="E74" s="1">
        <v>0.242758</v>
      </c>
      <c r="F74" s="1">
        <v>5.7076599999999998E-2</v>
      </c>
      <c r="G74" s="1">
        <v>5.6648200000000003E-2</v>
      </c>
    </row>
    <row r="75" spans="2:7" x14ac:dyDescent="0.25">
      <c r="B75" s="1">
        <v>0.34057700000000002</v>
      </c>
      <c r="C75" s="1">
        <v>8.4501300000000001E-2</v>
      </c>
      <c r="D75" s="1">
        <v>0.13772499999999999</v>
      </c>
      <c r="E75" s="1">
        <v>0.31189299999999998</v>
      </c>
      <c r="F75" s="1">
        <v>1.35751E-2</v>
      </c>
      <c r="G75" s="1">
        <v>0.11172899999999999</v>
      </c>
    </row>
    <row r="76" spans="2:7" x14ac:dyDescent="0.25">
      <c r="B76" s="1">
        <v>0.299537</v>
      </c>
      <c r="C76" s="1">
        <v>0.17813399999999999</v>
      </c>
      <c r="D76" s="1">
        <v>0.116074</v>
      </c>
      <c r="E76" s="1">
        <v>0.25220700000000001</v>
      </c>
      <c r="F76" s="1">
        <v>1.11898E-2</v>
      </c>
      <c r="G76" s="1">
        <v>0.14285900000000001</v>
      </c>
    </row>
    <row r="77" spans="2:7" x14ac:dyDescent="0.25">
      <c r="B77" s="1">
        <v>0.31731100000000001</v>
      </c>
      <c r="C77" s="1">
        <v>0.23064399999999999</v>
      </c>
      <c r="D77" s="1">
        <v>7.5746300000000003E-2</v>
      </c>
      <c r="E77" s="1">
        <v>0.29013100000000003</v>
      </c>
      <c r="F77" s="1">
        <v>0</v>
      </c>
      <c r="G77" s="1">
        <v>8.6167300000000002E-2</v>
      </c>
    </row>
    <row r="78" spans="2:7" x14ac:dyDescent="0.25">
      <c r="B78" s="1">
        <v>0.40718900000000002</v>
      </c>
      <c r="C78" s="1">
        <v>0.17136399999999999</v>
      </c>
      <c r="D78" s="1">
        <v>7.8143900000000002E-2</v>
      </c>
      <c r="E78" s="1">
        <v>0.31690299999999999</v>
      </c>
      <c r="F78" s="1">
        <v>0</v>
      </c>
      <c r="G78" s="1">
        <v>2.6400099999999999E-2</v>
      </c>
    </row>
    <row r="79" spans="2:7" x14ac:dyDescent="0.25">
      <c r="B79" s="1">
        <v>0.40718900000000002</v>
      </c>
      <c r="C79" s="1">
        <v>0.17136399999999999</v>
      </c>
      <c r="D79" s="1">
        <v>7.8143900000000002E-2</v>
      </c>
      <c r="E79" s="1">
        <v>0.31690299999999999</v>
      </c>
      <c r="F79" s="1">
        <v>0</v>
      </c>
      <c r="G79" s="1">
        <v>2.6400099999999999E-2</v>
      </c>
    </row>
    <row r="80" spans="2:7" x14ac:dyDescent="0.25">
      <c r="B80" s="1">
        <v>0.42005100000000001</v>
      </c>
      <c r="C80" s="1">
        <v>0.10717599999999999</v>
      </c>
      <c r="D80" s="1">
        <v>1.9341199999999999E-2</v>
      </c>
      <c r="E80" s="1">
        <v>0.34986400000000001</v>
      </c>
      <c r="F80" s="1">
        <v>0</v>
      </c>
      <c r="G80" s="1">
        <v>0.10356799999999999</v>
      </c>
    </row>
    <row r="81" spans="2:7" x14ac:dyDescent="0.25">
      <c r="B81" s="1">
        <v>0.42005100000000001</v>
      </c>
      <c r="C81" s="1">
        <v>0.10717599999999999</v>
      </c>
      <c r="D81" s="1">
        <v>1.9341199999999999E-2</v>
      </c>
      <c r="E81" s="1">
        <v>0.34986400000000001</v>
      </c>
      <c r="F81" s="1">
        <v>0</v>
      </c>
      <c r="G81" s="1">
        <v>0.10356799999999999</v>
      </c>
    </row>
    <row r="82" spans="2:7" x14ac:dyDescent="0.25">
      <c r="B82" s="1">
        <v>0.42804700000000001</v>
      </c>
      <c r="C82" s="1">
        <v>9.2381699999999997E-2</v>
      </c>
      <c r="D82" s="1">
        <v>0</v>
      </c>
      <c r="E82" s="1">
        <v>0.36877599999999999</v>
      </c>
      <c r="F82" s="1">
        <v>6.0043300000000001E-2</v>
      </c>
      <c r="G82" s="1">
        <v>5.0751999999999999E-2</v>
      </c>
    </row>
    <row r="83" spans="2:7" x14ac:dyDescent="0.25">
      <c r="B83" s="1">
        <v>0.42804700000000001</v>
      </c>
      <c r="C83" s="1">
        <v>9.2381699999999997E-2</v>
      </c>
      <c r="D83" s="1">
        <v>0</v>
      </c>
      <c r="E83" s="1">
        <v>0.36877599999999999</v>
      </c>
      <c r="F83" s="1">
        <v>6.0043300000000001E-2</v>
      </c>
      <c r="G83" s="1">
        <v>5.0751999999999999E-2</v>
      </c>
    </row>
    <row r="84" spans="2:7" x14ac:dyDescent="0.25">
      <c r="B84" s="1">
        <v>0.51616099999999998</v>
      </c>
      <c r="C84" s="1">
        <v>5.8067300000000002E-2</v>
      </c>
      <c r="D84" s="1">
        <v>0</v>
      </c>
      <c r="E84" s="1">
        <v>0.306616</v>
      </c>
      <c r="F84" s="1">
        <v>7.9307500000000003E-2</v>
      </c>
      <c r="G84" s="1">
        <v>3.98477E-2</v>
      </c>
    </row>
    <row r="85" spans="2:7" x14ac:dyDescent="0.25">
      <c r="B85" s="1">
        <v>0.51616099999999998</v>
      </c>
      <c r="C85" s="1">
        <v>5.8067300000000002E-2</v>
      </c>
      <c r="D85" s="1">
        <v>0</v>
      </c>
      <c r="E85" s="1">
        <v>0.306616</v>
      </c>
      <c r="F85" s="1">
        <v>7.9307500000000003E-2</v>
      </c>
      <c r="G85" s="1">
        <v>3.98477E-2</v>
      </c>
    </row>
    <row r="86" spans="2:7" x14ac:dyDescent="0.25">
      <c r="B86" s="1">
        <v>0.51616099999999998</v>
      </c>
      <c r="C86" s="1">
        <v>5.8067300000000002E-2</v>
      </c>
      <c r="D86" s="1">
        <v>0</v>
      </c>
      <c r="E86" s="1">
        <v>0.306616</v>
      </c>
      <c r="F86" s="1">
        <v>7.9307500000000003E-2</v>
      </c>
      <c r="G86" s="1">
        <v>3.98477E-2</v>
      </c>
    </row>
    <row r="87" spans="2:7" x14ac:dyDescent="0.25">
      <c r="B87" s="1">
        <v>0.51616099999999998</v>
      </c>
      <c r="C87" s="1">
        <v>5.8067300000000002E-2</v>
      </c>
      <c r="D87" s="1">
        <v>0</v>
      </c>
      <c r="E87" s="1">
        <v>0.306616</v>
      </c>
      <c r="F87" s="1">
        <v>7.9307500000000003E-2</v>
      </c>
      <c r="G87" s="1">
        <v>3.98477E-2</v>
      </c>
    </row>
    <row r="88" spans="2:7" x14ac:dyDescent="0.25">
      <c r="B88" s="1">
        <v>0.49625399999999997</v>
      </c>
      <c r="C88" s="1">
        <v>0</v>
      </c>
      <c r="D88" s="1">
        <v>0</v>
      </c>
      <c r="E88" s="1">
        <v>0.33975</v>
      </c>
      <c r="F88" s="1">
        <v>8.5723199999999999E-2</v>
      </c>
      <c r="G88" s="1">
        <v>7.8272499999999995E-2</v>
      </c>
    </row>
    <row r="89" spans="2:7" x14ac:dyDescent="0.25">
      <c r="B89" s="1">
        <v>0.49625399999999997</v>
      </c>
      <c r="C89" s="1">
        <v>0</v>
      </c>
      <c r="D89" s="1">
        <v>0</v>
      </c>
      <c r="E89" s="1">
        <v>0.33975</v>
      </c>
      <c r="F89" s="1">
        <v>8.5723199999999999E-2</v>
      </c>
      <c r="G89" s="1">
        <v>7.8272499999999995E-2</v>
      </c>
    </row>
    <row r="90" spans="2:7" x14ac:dyDescent="0.25">
      <c r="B90" s="1">
        <v>0.46258300000000002</v>
      </c>
      <c r="C90" s="1">
        <v>0</v>
      </c>
      <c r="D90" s="1">
        <v>0</v>
      </c>
      <c r="E90" s="1">
        <v>0.37087199999999998</v>
      </c>
      <c r="F90" s="1">
        <v>0.15468399999999999</v>
      </c>
      <c r="G90" s="1">
        <v>1.1860799999999999E-2</v>
      </c>
    </row>
    <row r="91" spans="2:7" x14ac:dyDescent="0.25">
      <c r="B91" s="1">
        <v>0.46258300000000002</v>
      </c>
      <c r="C91" s="1">
        <v>0</v>
      </c>
      <c r="D91" s="1">
        <v>0</v>
      </c>
      <c r="E91" s="1">
        <v>0.37087199999999998</v>
      </c>
      <c r="F91" s="1">
        <v>0.15468399999999999</v>
      </c>
      <c r="G91" s="1">
        <v>1.1860799999999999E-2</v>
      </c>
    </row>
    <row r="92" spans="2:7" x14ac:dyDescent="0.25">
      <c r="B92" s="1">
        <v>0.46258300000000002</v>
      </c>
      <c r="C92" s="1">
        <v>0</v>
      </c>
      <c r="D92" s="1">
        <v>0</v>
      </c>
      <c r="E92" s="1">
        <v>0.37087199999999998</v>
      </c>
      <c r="F92" s="1">
        <v>0.15468399999999999</v>
      </c>
      <c r="G92" s="1">
        <v>1.1860799999999999E-2</v>
      </c>
    </row>
    <row r="93" spans="2:7" x14ac:dyDescent="0.25">
      <c r="B93" s="1">
        <v>0.510633</v>
      </c>
      <c r="C93" s="1">
        <v>0</v>
      </c>
      <c r="D93" s="1">
        <v>4.3185400000000001E-3</v>
      </c>
      <c r="E93" s="1">
        <v>0.27096700000000001</v>
      </c>
      <c r="F93" s="1">
        <v>0.21408199999999999</v>
      </c>
      <c r="G93" s="1">
        <v>0</v>
      </c>
    </row>
    <row r="94" spans="2:7" x14ac:dyDescent="0.25">
      <c r="B94" s="1">
        <v>0.510633</v>
      </c>
      <c r="C94" s="1">
        <v>0</v>
      </c>
      <c r="D94" s="1">
        <v>4.3185400000000001E-3</v>
      </c>
      <c r="E94" s="1">
        <v>0.27096700000000001</v>
      </c>
      <c r="F94" s="1">
        <v>0.21408199999999999</v>
      </c>
      <c r="G94" s="1">
        <v>0</v>
      </c>
    </row>
    <row r="95" spans="2:7" x14ac:dyDescent="0.25">
      <c r="B95" s="1">
        <v>0.510633</v>
      </c>
      <c r="C95" s="1">
        <v>0</v>
      </c>
      <c r="D95" s="1">
        <v>4.3185400000000001E-3</v>
      </c>
      <c r="E95" s="1">
        <v>0.27096700000000001</v>
      </c>
      <c r="F95" s="1">
        <v>0.21408199999999999</v>
      </c>
      <c r="G95" s="1">
        <v>0</v>
      </c>
    </row>
    <row r="96" spans="2:7" x14ac:dyDescent="0.25">
      <c r="B96" s="1">
        <v>0.44134800000000002</v>
      </c>
      <c r="C96" s="1">
        <v>5.7455100000000002E-2</v>
      </c>
      <c r="D96" s="1">
        <v>0</v>
      </c>
      <c r="E96" s="1">
        <v>0.192352</v>
      </c>
      <c r="F96" s="1">
        <v>0.24737999999999999</v>
      </c>
      <c r="G96" s="1">
        <v>6.1465600000000002E-2</v>
      </c>
    </row>
    <row r="97" spans="2:7" x14ac:dyDescent="0.25">
      <c r="B97" s="1">
        <v>0.40776099999999998</v>
      </c>
      <c r="C97" s="1">
        <v>5.0322600000000002E-3</v>
      </c>
      <c r="D97" s="1">
        <v>0</v>
      </c>
      <c r="E97" s="1">
        <v>0.28028599999999998</v>
      </c>
      <c r="F97" s="1">
        <v>0.302145</v>
      </c>
      <c r="G97" s="1">
        <v>4.7757900000000002E-3</v>
      </c>
    </row>
    <row r="98" spans="2:7" x14ac:dyDescent="0.25">
      <c r="B98" s="1">
        <v>0.38872000000000001</v>
      </c>
      <c r="C98" s="1">
        <v>0</v>
      </c>
      <c r="D98" s="1">
        <v>0</v>
      </c>
      <c r="E98" s="1">
        <v>0.28291899999999998</v>
      </c>
      <c r="F98" s="1">
        <v>0.30266599999999999</v>
      </c>
      <c r="G98" s="1">
        <v>2.56955E-2</v>
      </c>
    </row>
    <row r="99" spans="2:7" x14ac:dyDescent="0.25">
      <c r="B99" s="1">
        <v>0.38872000000000001</v>
      </c>
      <c r="C99" s="1">
        <v>0</v>
      </c>
      <c r="D99" s="1">
        <v>0</v>
      </c>
      <c r="E99" s="1">
        <v>0.28291899999999998</v>
      </c>
      <c r="F99" s="1">
        <v>0.30266599999999999</v>
      </c>
      <c r="G99" s="1">
        <v>2.56955E-2</v>
      </c>
    </row>
    <row r="100" spans="2:7" x14ac:dyDescent="0.25">
      <c r="B100" s="1">
        <v>0.38872000000000001</v>
      </c>
      <c r="C100" s="1">
        <v>0</v>
      </c>
      <c r="D100" s="1">
        <v>0</v>
      </c>
      <c r="E100" s="1">
        <v>0.28291899999999998</v>
      </c>
      <c r="F100" s="1">
        <v>0.30266599999999999</v>
      </c>
      <c r="G100" s="1">
        <v>2.56955E-2</v>
      </c>
    </row>
    <row r="101" spans="2:7" x14ac:dyDescent="0.25">
      <c r="B101" s="1">
        <v>0.34273700000000001</v>
      </c>
      <c r="C101" s="1">
        <v>1.4780099999999999E-2</v>
      </c>
      <c r="D101" s="1">
        <v>7.1836900000000004E-3</v>
      </c>
      <c r="E101" s="1">
        <v>0.27412500000000001</v>
      </c>
      <c r="F101" s="1">
        <v>0.33892800000000001</v>
      </c>
      <c r="G101" s="1">
        <v>2.22458E-2</v>
      </c>
    </row>
    <row r="102" spans="2:7" x14ac:dyDescent="0.25">
      <c r="B102" s="1">
        <v>0.30194900000000002</v>
      </c>
      <c r="C102" s="1">
        <v>2.15008E-2</v>
      </c>
      <c r="D102" s="1">
        <v>1.7814099999999999E-2</v>
      </c>
      <c r="E102" s="1">
        <v>0.27055299999999999</v>
      </c>
      <c r="F102" s="1">
        <v>0.31194100000000002</v>
      </c>
      <c r="G102" s="1">
        <v>7.6241000000000003E-2</v>
      </c>
    </row>
    <row r="103" spans="2:7" x14ac:dyDescent="0.25">
      <c r="B103" s="1">
        <v>0.30194900000000002</v>
      </c>
      <c r="C103" s="1">
        <v>2.15008E-2</v>
      </c>
      <c r="D103" s="1">
        <v>1.7814099999999999E-2</v>
      </c>
      <c r="E103" s="1">
        <v>0.27055299999999999</v>
      </c>
      <c r="F103" s="1">
        <v>0.31194100000000002</v>
      </c>
      <c r="G103" s="1">
        <v>7.6241000000000003E-2</v>
      </c>
    </row>
    <row r="104" spans="2:7" x14ac:dyDescent="0.25">
      <c r="B104" s="1">
        <v>0.34662500000000002</v>
      </c>
      <c r="C104" s="1">
        <v>0</v>
      </c>
      <c r="D104" s="1">
        <v>6.6407900000000006E-2</v>
      </c>
      <c r="E104" s="1">
        <v>0.183508</v>
      </c>
      <c r="F104" s="1">
        <v>0.32209900000000002</v>
      </c>
      <c r="G104" s="1">
        <v>8.1359299999999996E-2</v>
      </c>
    </row>
    <row r="105" spans="2:7" x14ac:dyDescent="0.25">
      <c r="B105" s="1">
        <v>0.34662500000000002</v>
      </c>
      <c r="C105" s="1">
        <v>0</v>
      </c>
      <c r="D105" s="1">
        <v>6.6407900000000006E-2</v>
      </c>
      <c r="E105" s="1">
        <v>0.183508</v>
      </c>
      <c r="F105" s="1">
        <v>0.32209900000000002</v>
      </c>
      <c r="G105" s="1">
        <v>8.1359299999999996E-2</v>
      </c>
    </row>
    <row r="106" spans="2:7" x14ac:dyDescent="0.25">
      <c r="B106" s="1">
        <v>0.34662500000000002</v>
      </c>
      <c r="C106" s="1">
        <v>0</v>
      </c>
      <c r="D106" s="1">
        <v>6.6407900000000006E-2</v>
      </c>
      <c r="E106" s="1">
        <v>0.183508</v>
      </c>
      <c r="F106" s="1">
        <v>0.32209900000000002</v>
      </c>
      <c r="G106" s="1">
        <v>8.1359299999999996E-2</v>
      </c>
    </row>
    <row r="107" spans="2:7" x14ac:dyDescent="0.25">
      <c r="B107" s="1">
        <v>0.32591399999999998</v>
      </c>
      <c r="C107" s="1">
        <v>0</v>
      </c>
      <c r="D107" s="1">
        <v>7.0574399999999995E-2</v>
      </c>
      <c r="E107" s="1">
        <v>0.202045</v>
      </c>
      <c r="F107" s="1">
        <v>0.309311</v>
      </c>
      <c r="G107" s="1">
        <v>9.2154899999999998E-2</v>
      </c>
    </row>
    <row r="108" spans="2:7" x14ac:dyDescent="0.25">
      <c r="B108" s="1">
        <v>0.36274000000000001</v>
      </c>
      <c r="C108" s="1">
        <v>0</v>
      </c>
      <c r="D108" s="1">
        <v>1.7035100000000001E-2</v>
      </c>
      <c r="E108" s="1">
        <v>0.18749199999999999</v>
      </c>
      <c r="F108" s="1">
        <v>0.34592000000000001</v>
      </c>
      <c r="G108" s="1">
        <v>8.6813699999999994E-2</v>
      </c>
    </row>
    <row r="109" spans="2:7" x14ac:dyDescent="0.25">
      <c r="B109" s="1">
        <v>0.35050700000000001</v>
      </c>
      <c r="C109" s="1">
        <v>0</v>
      </c>
      <c r="D109" s="1">
        <v>4.1949600000000002E-3</v>
      </c>
      <c r="E109" s="1">
        <v>0.138293</v>
      </c>
      <c r="F109" s="1">
        <v>0.34582099999999999</v>
      </c>
      <c r="G109" s="1">
        <v>0.16118399999999999</v>
      </c>
    </row>
    <row r="110" spans="2:7" x14ac:dyDescent="0.25">
      <c r="B110" s="1">
        <v>0.35050700000000001</v>
      </c>
      <c r="C110" s="1">
        <v>0</v>
      </c>
      <c r="D110" s="1">
        <v>4.1949600000000002E-3</v>
      </c>
      <c r="E110" s="1">
        <v>0.138293</v>
      </c>
      <c r="F110" s="1">
        <v>0.34582099999999999</v>
      </c>
      <c r="G110" s="1">
        <v>0.16118399999999999</v>
      </c>
    </row>
    <row r="111" spans="2:7" x14ac:dyDescent="0.25">
      <c r="B111" s="1">
        <v>0.31397799999999998</v>
      </c>
      <c r="C111" s="1">
        <v>0</v>
      </c>
      <c r="D111" s="1">
        <v>4.8384999999999997E-2</v>
      </c>
      <c r="E111" s="1">
        <v>0.116551</v>
      </c>
      <c r="F111" s="1">
        <v>0.41762899999999997</v>
      </c>
      <c r="G111" s="1">
        <v>0.10345699999999999</v>
      </c>
    </row>
    <row r="112" spans="2:7" x14ac:dyDescent="0.25">
      <c r="B112" s="1">
        <v>0.30026000000000003</v>
      </c>
      <c r="C112" s="1">
        <v>0</v>
      </c>
      <c r="D112" s="1">
        <v>4.55939E-2</v>
      </c>
      <c r="E112" s="1">
        <v>0.22098300000000001</v>
      </c>
      <c r="F112" s="1">
        <v>0.374363</v>
      </c>
      <c r="G112" s="1">
        <v>5.8799299999999999E-2</v>
      </c>
    </row>
    <row r="113" spans="2:7" x14ac:dyDescent="0.25">
      <c r="B113" s="1">
        <v>0.30026000000000003</v>
      </c>
      <c r="C113" s="1">
        <v>0</v>
      </c>
      <c r="D113" s="1">
        <v>4.55939E-2</v>
      </c>
      <c r="E113" s="1">
        <v>0.22098300000000001</v>
      </c>
      <c r="F113" s="1">
        <v>0.374363</v>
      </c>
      <c r="G113" s="1">
        <v>5.8799299999999999E-2</v>
      </c>
    </row>
    <row r="114" spans="2:7" x14ac:dyDescent="0.25">
      <c r="B114" s="1">
        <v>0.37403999999999998</v>
      </c>
      <c r="C114" s="1">
        <v>2.63907E-2</v>
      </c>
      <c r="D114" s="1">
        <v>6.6620399999999996E-2</v>
      </c>
      <c r="E114" s="1">
        <v>0.12878000000000001</v>
      </c>
      <c r="F114" s="1">
        <v>0.29517199999999999</v>
      </c>
      <c r="G114" s="1">
        <v>0.108997</v>
      </c>
    </row>
    <row r="115" spans="2:7" x14ac:dyDescent="0.25">
      <c r="B115" s="1">
        <v>0.28738999999999998</v>
      </c>
      <c r="C115" s="1">
        <v>7.4194999999999997E-2</v>
      </c>
      <c r="D115" s="1">
        <v>0.10924300000000001</v>
      </c>
      <c r="E115" s="1">
        <v>8.45133E-2</v>
      </c>
      <c r="F115" s="1">
        <v>0.33897500000000003</v>
      </c>
      <c r="G115" s="1">
        <v>0.105684</v>
      </c>
    </row>
    <row r="116" spans="2:7" x14ac:dyDescent="0.25">
      <c r="B116" s="1">
        <v>0.28738999999999998</v>
      </c>
      <c r="C116" s="1">
        <v>7.4194999999999997E-2</v>
      </c>
      <c r="D116" s="1">
        <v>0.10924300000000001</v>
      </c>
      <c r="E116" s="1">
        <v>8.45133E-2</v>
      </c>
      <c r="F116" s="1">
        <v>0.33897500000000003</v>
      </c>
      <c r="G116" s="1">
        <v>0.105684</v>
      </c>
    </row>
    <row r="117" spans="2:7" x14ac:dyDescent="0.25">
      <c r="B117" s="1">
        <v>0.28738999999999998</v>
      </c>
      <c r="C117" s="1">
        <v>7.4194999999999997E-2</v>
      </c>
      <c r="D117" s="1">
        <v>0.10924300000000001</v>
      </c>
      <c r="E117" s="1">
        <v>8.45133E-2</v>
      </c>
      <c r="F117" s="1">
        <v>0.33897500000000003</v>
      </c>
      <c r="G117" s="1">
        <v>0.105684</v>
      </c>
    </row>
    <row r="118" spans="2:7" x14ac:dyDescent="0.25">
      <c r="B118" s="1">
        <v>0.34009499999999998</v>
      </c>
      <c r="C118" s="1">
        <v>0.12970999999999999</v>
      </c>
      <c r="D118" s="1">
        <v>2.8721300000000002E-2</v>
      </c>
      <c r="E118" s="1">
        <v>0.112084</v>
      </c>
      <c r="F118" s="1">
        <v>0.356846</v>
      </c>
      <c r="G118" s="1">
        <v>3.25446E-2</v>
      </c>
    </row>
    <row r="119" spans="2:7" x14ac:dyDescent="0.25">
      <c r="B119" s="1">
        <v>0.34009499999999998</v>
      </c>
      <c r="C119" s="1">
        <v>0.12970999999999999</v>
      </c>
      <c r="D119" s="1">
        <v>2.8721300000000002E-2</v>
      </c>
      <c r="E119" s="1">
        <v>0.112084</v>
      </c>
      <c r="F119" s="1">
        <v>0.356846</v>
      </c>
      <c r="G119" s="1">
        <v>3.25446E-2</v>
      </c>
    </row>
    <row r="120" spans="2:7" x14ac:dyDescent="0.25">
      <c r="B120" s="1">
        <v>0.34009499999999998</v>
      </c>
      <c r="C120" s="1">
        <v>0.12970999999999999</v>
      </c>
      <c r="D120" s="1">
        <v>2.8721300000000002E-2</v>
      </c>
      <c r="E120" s="1">
        <v>0.112084</v>
      </c>
      <c r="F120" s="1">
        <v>0.356846</v>
      </c>
      <c r="G120" s="1">
        <v>3.25446E-2</v>
      </c>
    </row>
    <row r="121" spans="2:7" x14ac:dyDescent="0.25">
      <c r="B121" s="1">
        <v>0.41534199999999999</v>
      </c>
      <c r="C121" s="1">
        <v>7.8756699999999999E-2</v>
      </c>
      <c r="D121" s="1">
        <v>3.3809699999999998E-2</v>
      </c>
      <c r="E121" s="1">
        <v>0.13567000000000001</v>
      </c>
      <c r="F121" s="1">
        <v>0.31224499999999999</v>
      </c>
      <c r="G121" s="1">
        <v>2.4176199999999998E-2</v>
      </c>
    </row>
    <row r="122" spans="2:7" x14ac:dyDescent="0.25">
      <c r="B122" s="1">
        <v>0.38119900000000001</v>
      </c>
      <c r="C122" s="1">
        <v>6.0986899999999997E-2</v>
      </c>
      <c r="D122" s="1">
        <v>6.8351300000000004E-2</v>
      </c>
      <c r="E122" s="1">
        <v>8.2508799999999993E-2</v>
      </c>
      <c r="F122" s="1">
        <v>0.31990299999999999</v>
      </c>
      <c r="G122" s="1">
        <v>8.7050699999999995E-2</v>
      </c>
    </row>
    <row r="123" spans="2:7" x14ac:dyDescent="0.25">
      <c r="B123" s="1">
        <v>0.38119900000000001</v>
      </c>
      <c r="C123" s="1">
        <v>6.0986899999999997E-2</v>
      </c>
      <c r="D123" s="1">
        <v>6.8351300000000004E-2</v>
      </c>
      <c r="E123" s="1">
        <v>8.2508799999999993E-2</v>
      </c>
      <c r="F123" s="1">
        <v>0.31990299999999999</v>
      </c>
      <c r="G123" s="1">
        <v>8.7050699999999995E-2</v>
      </c>
    </row>
    <row r="124" spans="2:7" x14ac:dyDescent="0.25">
      <c r="B124" s="1">
        <v>0.35858099999999998</v>
      </c>
      <c r="C124" s="1">
        <v>3.8217300000000003E-2</v>
      </c>
      <c r="D124" s="1">
        <v>0.104883</v>
      </c>
      <c r="E124" s="1">
        <v>1.55307E-2</v>
      </c>
      <c r="F124" s="1">
        <v>0.35816599999999998</v>
      </c>
      <c r="G124" s="1">
        <v>0.124622</v>
      </c>
    </row>
    <row r="125" spans="2:7" x14ac:dyDescent="0.25">
      <c r="B125" s="1">
        <v>0.35858099999999998</v>
      </c>
      <c r="C125" s="1">
        <v>3.8217300000000003E-2</v>
      </c>
      <c r="D125" s="1">
        <v>0.104883</v>
      </c>
      <c r="E125" s="1">
        <v>1.55307E-2</v>
      </c>
      <c r="F125" s="1">
        <v>0.35816599999999998</v>
      </c>
      <c r="G125" s="1">
        <v>0.124622</v>
      </c>
    </row>
    <row r="126" spans="2:7" x14ac:dyDescent="0.25">
      <c r="B126" s="1">
        <v>0.35858099999999998</v>
      </c>
      <c r="C126" s="1">
        <v>3.8217300000000003E-2</v>
      </c>
      <c r="D126" s="1">
        <v>0.104883</v>
      </c>
      <c r="E126" s="1">
        <v>1.55307E-2</v>
      </c>
      <c r="F126" s="1">
        <v>0.35816599999999998</v>
      </c>
      <c r="G126" s="1">
        <v>0.124622</v>
      </c>
    </row>
    <row r="127" spans="2:7" x14ac:dyDescent="0.25">
      <c r="B127" s="1">
        <v>0.36584899999999998</v>
      </c>
      <c r="C127" s="1">
        <v>9.5611100000000004E-2</v>
      </c>
      <c r="D127" s="1">
        <v>0.123992</v>
      </c>
      <c r="E127" s="1">
        <v>0</v>
      </c>
      <c r="F127" s="1">
        <v>0.35236200000000001</v>
      </c>
      <c r="G127" s="1">
        <v>6.2185900000000002E-2</v>
      </c>
    </row>
    <row r="128" spans="2:7" x14ac:dyDescent="0.25">
      <c r="B128" s="1">
        <v>0.28877999999999998</v>
      </c>
      <c r="C128" s="1">
        <v>0.100825</v>
      </c>
      <c r="D128" s="1">
        <v>0.15237999999999999</v>
      </c>
      <c r="E128" s="1">
        <v>6.3400700000000004E-2</v>
      </c>
      <c r="F128" s="1">
        <v>0.257295</v>
      </c>
      <c r="G128" s="1">
        <v>0.137319</v>
      </c>
    </row>
    <row r="129" spans="2:7" x14ac:dyDescent="0.25">
      <c r="B129" s="1">
        <v>0.28877999999999998</v>
      </c>
      <c r="C129" s="1">
        <v>0.100825</v>
      </c>
      <c r="D129" s="1">
        <v>0.15237999999999999</v>
      </c>
      <c r="E129" s="1">
        <v>6.3400700000000004E-2</v>
      </c>
      <c r="F129" s="1">
        <v>0.257295</v>
      </c>
      <c r="G129" s="1">
        <v>0.137319</v>
      </c>
    </row>
    <row r="130" spans="2:7" x14ac:dyDescent="0.25">
      <c r="B130" s="1">
        <v>0.30735000000000001</v>
      </c>
      <c r="C130" s="1">
        <v>0.13863300000000001</v>
      </c>
      <c r="D130" s="1">
        <v>0.13805200000000001</v>
      </c>
      <c r="E130" s="1">
        <v>6.5814399999999995E-2</v>
      </c>
      <c r="F130" s="1">
        <v>0.18393599999999999</v>
      </c>
      <c r="G130" s="1">
        <v>0.166215</v>
      </c>
    </row>
    <row r="131" spans="2:7" x14ac:dyDescent="0.25">
      <c r="B131" s="1">
        <v>0.30735000000000001</v>
      </c>
      <c r="C131" s="1">
        <v>0.13863300000000001</v>
      </c>
      <c r="D131" s="1">
        <v>0.13805200000000001</v>
      </c>
      <c r="E131" s="1">
        <v>6.5814399999999995E-2</v>
      </c>
      <c r="F131" s="1">
        <v>0.18393599999999999</v>
      </c>
      <c r="G131" s="1">
        <v>0.166215</v>
      </c>
    </row>
    <row r="132" spans="2:7" x14ac:dyDescent="0.25">
      <c r="B132" s="1">
        <v>0.30735000000000001</v>
      </c>
      <c r="C132" s="1">
        <v>0.13863300000000001</v>
      </c>
      <c r="D132" s="1">
        <v>0.13805200000000001</v>
      </c>
      <c r="E132" s="1">
        <v>6.5814399999999995E-2</v>
      </c>
      <c r="F132" s="1">
        <v>0.18393599999999999</v>
      </c>
      <c r="G132" s="1">
        <v>0.166215</v>
      </c>
    </row>
    <row r="133" spans="2:7" x14ac:dyDescent="0.25">
      <c r="B133" s="1">
        <v>0.30735000000000001</v>
      </c>
      <c r="C133" s="1">
        <v>0.13863300000000001</v>
      </c>
      <c r="D133" s="1">
        <v>0.13805200000000001</v>
      </c>
      <c r="E133" s="1">
        <v>6.5814399999999995E-2</v>
      </c>
      <c r="F133" s="1">
        <v>0.18393599999999999</v>
      </c>
      <c r="G133" s="1">
        <v>0.166215</v>
      </c>
    </row>
    <row r="134" spans="2:7" x14ac:dyDescent="0.25">
      <c r="B134" s="1">
        <v>0.30735000000000001</v>
      </c>
      <c r="C134" s="1">
        <v>0.13863300000000001</v>
      </c>
      <c r="D134" s="1">
        <v>0.13805200000000001</v>
      </c>
      <c r="E134" s="1">
        <v>6.5814399999999995E-2</v>
      </c>
      <c r="F134" s="1">
        <v>0.18393599999999999</v>
      </c>
      <c r="G134" s="1">
        <v>0.166215</v>
      </c>
    </row>
    <row r="135" spans="2:7" x14ac:dyDescent="0.25">
      <c r="B135" s="1">
        <v>0.30735000000000001</v>
      </c>
      <c r="C135" s="1">
        <v>0.13863300000000001</v>
      </c>
      <c r="D135" s="1">
        <v>0.13805200000000001</v>
      </c>
      <c r="E135" s="1">
        <v>6.5814399999999995E-2</v>
      </c>
      <c r="F135" s="1">
        <v>0.18393599999999999</v>
      </c>
      <c r="G135" s="1">
        <v>0.166215</v>
      </c>
    </row>
    <row r="136" spans="2:7" x14ac:dyDescent="0.25">
      <c r="B136" s="1">
        <v>0.25081100000000001</v>
      </c>
      <c r="C136" s="1">
        <v>0.25095499999999998</v>
      </c>
      <c r="D136" s="1">
        <v>5.9672900000000001E-2</v>
      </c>
      <c r="E136" s="1">
        <v>8.8106500000000004E-2</v>
      </c>
      <c r="F136" s="1">
        <v>0.162387</v>
      </c>
      <c r="G136" s="1">
        <v>0.18806700000000001</v>
      </c>
    </row>
    <row r="137" spans="2:7" x14ac:dyDescent="0.25">
      <c r="B137" s="1">
        <v>0.25081100000000001</v>
      </c>
      <c r="C137" s="1">
        <v>0.25095499999999998</v>
      </c>
      <c r="D137" s="1">
        <v>5.9672900000000001E-2</v>
      </c>
      <c r="E137" s="1">
        <v>8.8106500000000004E-2</v>
      </c>
      <c r="F137" s="1">
        <v>0.162387</v>
      </c>
      <c r="G137" s="1">
        <v>0.18806700000000001</v>
      </c>
    </row>
    <row r="138" spans="2:7" x14ac:dyDescent="0.25">
      <c r="B138" s="1">
        <v>0.25081100000000001</v>
      </c>
      <c r="C138" s="1">
        <v>0.25095499999999998</v>
      </c>
      <c r="D138" s="1">
        <v>5.9672900000000001E-2</v>
      </c>
      <c r="E138" s="1">
        <v>8.8106500000000004E-2</v>
      </c>
      <c r="F138" s="1">
        <v>0.162387</v>
      </c>
      <c r="G138" s="1">
        <v>0.18806700000000001</v>
      </c>
    </row>
    <row r="139" spans="2:7" x14ac:dyDescent="0.25">
      <c r="B139" s="1">
        <v>0.25081100000000001</v>
      </c>
      <c r="C139" s="1">
        <v>0.25095499999999998</v>
      </c>
      <c r="D139" s="1">
        <v>5.9672900000000001E-2</v>
      </c>
      <c r="E139" s="1">
        <v>8.8106500000000004E-2</v>
      </c>
      <c r="F139" s="1">
        <v>0.162387</v>
      </c>
      <c r="G139" s="1">
        <v>0.18806700000000001</v>
      </c>
    </row>
    <row r="140" spans="2:7" x14ac:dyDescent="0.25">
      <c r="B140" s="1">
        <v>0.18242800000000001</v>
      </c>
      <c r="C140" s="1">
        <v>0.29519099999999998</v>
      </c>
      <c r="D140" s="1">
        <v>7.3429400000000006E-2</v>
      </c>
      <c r="E140" s="1">
        <v>0.12715699999999999</v>
      </c>
      <c r="F140" s="1">
        <v>0.20063800000000001</v>
      </c>
      <c r="G140" s="1">
        <v>0.121157</v>
      </c>
    </row>
    <row r="141" spans="2:7" x14ac:dyDescent="0.25">
      <c r="B141" s="1">
        <v>0.26539600000000002</v>
      </c>
      <c r="C141" s="1">
        <v>0.29494199999999998</v>
      </c>
      <c r="D141" s="1">
        <v>7.3834899999999995E-2</v>
      </c>
      <c r="E141" s="1">
        <v>7.2075799999999995E-2</v>
      </c>
      <c r="F141" s="1">
        <v>0.202711</v>
      </c>
      <c r="G141" s="1">
        <v>9.1040300000000005E-2</v>
      </c>
    </row>
    <row r="142" spans="2:7" x14ac:dyDescent="0.25">
      <c r="B142" s="1">
        <v>0.26539600000000002</v>
      </c>
      <c r="C142" s="1">
        <v>0.29494199999999998</v>
      </c>
      <c r="D142" s="1">
        <v>7.3834899999999995E-2</v>
      </c>
      <c r="E142" s="1">
        <v>7.2075799999999995E-2</v>
      </c>
      <c r="F142" s="1">
        <v>0.202711</v>
      </c>
      <c r="G142" s="1">
        <v>9.1040300000000005E-2</v>
      </c>
    </row>
    <row r="143" spans="2:7" x14ac:dyDescent="0.25">
      <c r="B143" s="1">
        <v>0.26539600000000002</v>
      </c>
      <c r="C143" s="1">
        <v>0.29494199999999998</v>
      </c>
      <c r="D143" s="1">
        <v>7.3834899999999995E-2</v>
      </c>
      <c r="E143" s="1">
        <v>7.2075799999999995E-2</v>
      </c>
      <c r="F143" s="1">
        <v>0.202711</v>
      </c>
      <c r="G143" s="1">
        <v>9.1040300000000005E-2</v>
      </c>
    </row>
    <row r="144" spans="2:7" x14ac:dyDescent="0.25">
      <c r="B144" s="1">
        <v>0.27057399999999998</v>
      </c>
      <c r="C144" s="1">
        <v>0.29864800000000002</v>
      </c>
      <c r="D144" s="1">
        <v>4.9696999999999998E-2</v>
      </c>
      <c r="E144" s="1">
        <v>0.10264</v>
      </c>
      <c r="F144" s="1">
        <v>0.20613799999999999</v>
      </c>
      <c r="G144" s="1">
        <v>7.2303300000000001E-2</v>
      </c>
    </row>
    <row r="145" spans="2:11" x14ac:dyDescent="0.25">
      <c r="B145" s="1">
        <v>0.21775600000000001</v>
      </c>
      <c r="C145" s="1">
        <v>0.32641900000000001</v>
      </c>
      <c r="D145" s="1">
        <v>2.1417800000000001E-2</v>
      </c>
      <c r="E145" s="1">
        <v>9.0445700000000004E-2</v>
      </c>
      <c r="F145" s="1">
        <v>0.27978399999999998</v>
      </c>
      <c r="G145" s="1">
        <v>6.4176800000000006E-2</v>
      </c>
    </row>
    <row r="146" spans="2:11" x14ac:dyDescent="0.25">
      <c r="B146" s="1">
        <v>0.21775600000000001</v>
      </c>
      <c r="C146" s="1">
        <v>0.32641900000000001</v>
      </c>
      <c r="D146" s="1">
        <v>2.1417800000000001E-2</v>
      </c>
      <c r="E146" s="1">
        <v>9.0445700000000004E-2</v>
      </c>
      <c r="F146" s="1">
        <v>0.27978399999999998</v>
      </c>
      <c r="G146" s="1">
        <v>6.4176800000000006E-2</v>
      </c>
    </row>
    <row r="147" spans="2:11" x14ac:dyDescent="0.25">
      <c r="B147" s="1">
        <v>0.15688099999999999</v>
      </c>
      <c r="C147" s="1">
        <v>0.34013500000000002</v>
      </c>
      <c r="D147" s="1">
        <v>0</v>
      </c>
      <c r="E147" s="1">
        <v>9.6408400000000005E-2</v>
      </c>
      <c r="F147" s="1">
        <v>0.40657599999999999</v>
      </c>
      <c r="G147" s="1">
        <v>0</v>
      </c>
    </row>
    <row r="148" spans="2:11" x14ac:dyDescent="0.25">
      <c r="B148" s="1">
        <v>0.15688099999999999</v>
      </c>
      <c r="C148" s="1">
        <v>0.34013500000000002</v>
      </c>
      <c r="D148" s="1">
        <v>0</v>
      </c>
      <c r="E148" s="1">
        <v>9.6408400000000005E-2</v>
      </c>
      <c r="F148" s="1">
        <v>0.40657599999999999</v>
      </c>
      <c r="G148" s="1">
        <v>0</v>
      </c>
    </row>
    <row r="149" spans="2:11" x14ac:dyDescent="0.25">
      <c r="B149" s="1">
        <v>0.15688099999999999</v>
      </c>
      <c r="C149" s="1">
        <v>0.34013500000000002</v>
      </c>
      <c r="D149" s="1">
        <v>0</v>
      </c>
      <c r="E149" s="1">
        <v>9.6408400000000005E-2</v>
      </c>
      <c r="F149" s="1">
        <v>0.40657599999999999</v>
      </c>
      <c r="G149" s="1">
        <v>0</v>
      </c>
    </row>
    <row r="150" spans="2:11" x14ac:dyDescent="0.25">
      <c r="B150" s="1">
        <v>0.112468</v>
      </c>
      <c r="C150" s="1">
        <v>0.27967500000000001</v>
      </c>
      <c r="D150" s="1">
        <v>5.7795100000000002E-2</v>
      </c>
      <c r="E150" s="1">
        <v>8.2347600000000007E-2</v>
      </c>
      <c r="F150" s="1">
        <v>0.41251399999999999</v>
      </c>
      <c r="G150" s="1">
        <v>5.5200199999999998E-2</v>
      </c>
      <c r="K150" s="2"/>
    </row>
    <row r="151" spans="2:11" x14ac:dyDescent="0.25">
      <c r="B151" s="1">
        <v>0.112468</v>
      </c>
      <c r="C151" s="1">
        <v>0.27967500000000001</v>
      </c>
      <c r="D151" s="1">
        <v>5.7795100000000002E-2</v>
      </c>
      <c r="E151" s="1">
        <v>8.2347600000000007E-2</v>
      </c>
      <c r="F151" s="1">
        <v>0.41251399999999999</v>
      </c>
      <c r="G151" s="1">
        <v>5.5200199999999998E-2</v>
      </c>
    </row>
    <row r="152" spans="2:11" x14ac:dyDescent="0.25">
      <c r="B152" s="1">
        <v>6.5891699999999997E-2</v>
      </c>
      <c r="C152" s="1">
        <v>0.294964</v>
      </c>
      <c r="D152" s="1">
        <v>0</v>
      </c>
      <c r="E152" s="1">
        <v>0.19889899999999999</v>
      </c>
      <c r="F152" s="1">
        <v>0.440245</v>
      </c>
      <c r="G152" s="1">
        <v>0</v>
      </c>
    </row>
    <row r="153" spans="2:11" x14ac:dyDescent="0.25">
      <c r="B153" s="1">
        <v>6.5891699999999997E-2</v>
      </c>
      <c r="C153" s="1">
        <v>0.294964</v>
      </c>
      <c r="D153" s="1">
        <v>0</v>
      </c>
      <c r="E153" s="1">
        <v>0.19889899999999999</v>
      </c>
      <c r="F153" s="1">
        <v>0.440245</v>
      </c>
      <c r="G153" s="1">
        <v>0</v>
      </c>
    </row>
    <row r="154" spans="2:11" x14ac:dyDescent="0.25">
      <c r="B154" s="1">
        <v>0.11784500000000001</v>
      </c>
      <c r="C154" s="1">
        <v>0.26593899999999998</v>
      </c>
      <c r="D154" s="1">
        <v>0</v>
      </c>
      <c r="E154" s="1">
        <v>0.194962</v>
      </c>
      <c r="F154" s="1">
        <v>0.42125299999999999</v>
      </c>
      <c r="G154" s="1">
        <v>0</v>
      </c>
    </row>
    <row r="155" spans="2:11" x14ac:dyDescent="0.25">
      <c r="B155" s="1">
        <v>0.11784500000000001</v>
      </c>
      <c r="C155" s="1">
        <v>0.26593899999999998</v>
      </c>
      <c r="D155" s="1">
        <v>0</v>
      </c>
      <c r="E155" s="1">
        <v>0.194962</v>
      </c>
      <c r="F155" s="1">
        <v>0.42125299999999999</v>
      </c>
      <c r="G155" s="1">
        <v>0</v>
      </c>
    </row>
    <row r="156" spans="2:11" x14ac:dyDescent="0.25">
      <c r="B156" s="1">
        <v>0.182005</v>
      </c>
      <c r="C156" s="1">
        <v>0.22037499999999999</v>
      </c>
      <c r="D156" s="1">
        <v>0</v>
      </c>
      <c r="E156" s="1">
        <v>0.245972</v>
      </c>
      <c r="F156" s="1">
        <v>0.35164800000000002</v>
      </c>
      <c r="G156" s="1">
        <v>0</v>
      </c>
    </row>
    <row r="157" spans="2:11" x14ac:dyDescent="0.25">
      <c r="B157" s="1">
        <v>0.14443500000000001</v>
      </c>
      <c r="C157" s="1">
        <v>0.31288500000000002</v>
      </c>
      <c r="D157" s="1">
        <v>1.4637600000000001E-2</v>
      </c>
      <c r="E157" s="1">
        <v>0.162079</v>
      </c>
      <c r="F157" s="1">
        <v>0.34050000000000002</v>
      </c>
      <c r="G157" s="1">
        <v>2.5462599999999998E-2</v>
      </c>
    </row>
    <row r="158" spans="2:11" x14ac:dyDescent="0.25">
      <c r="B158" s="1">
        <v>0.16480600000000001</v>
      </c>
      <c r="C158" s="1">
        <v>0.19284000000000001</v>
      </c>
      <c r="D158" s="1">
        <v>7.3062799999999997E-2</v>
      </c>
      <c r="E158" s="1">
        <v>0.21812100000000001</v>
      </c>
      <c r="F158" s="1">
        <v>0.299844</v>
      </c>
      <c r="G158" s="1">
        <v>5.1325700000000002E-2</v>
      </c>
    </row>
    <row r="159" spans="2:11" x14ac:dyDescent="0.25">
      <c r="B159" s="1">
        <v>0.16480600000000001</v>
      </c>
      <c r="C159" s="1">
        <v>0.19284000000000001</v>
      </c>
      <c r="D159" s="1">
        <v>7.3062799999999997E-2</v>
      </c>
      <c r="E159" s="1">
        <v>0.21812100000000001</v>
      </c>
      <c r="F159" s="1">
        <v>0.299844</v>
      </c>
      <c r="G159" s="1">
        <v>5.1325700000000002E-2</v>
      </c>
    </row>
    <row r="160" spans="2:11" x14ac:dyDescent="0.25">
      <c r="B160" s="1">
        <v>0.16480600000000001</v>
      </c>
      <c r="C160" s="1">
        <v>0.19284000000000001</v>
      </c>
      <c r="D160" s="1">
        <v>7.3062799999999997E-2</v>
      </c>
      <c r="E160" s="1">
        <v>0.21812100000000001</v>
      </c>
      <c r="F160" s="1">
        <v>0.299844</v>
      </c>
      <c r="G160" s="1">
        <v>5.1325700000000002E-2</v>
      </c>
    </row>
    <row r="161" spans="2:7" x14ac:dyDescent="0.25">
      <c r="B161" s="1">
        <v>0.14163600000000001</v>
      </c>
      <c r="C161" s="1">
        <v>0.14824799999999999</v>
      </c>
      <c r="D161" s="1">
        <v>2.65536E-2</v>
      </c>
      <c r="E161" s="1">
        <v>0.22525200000000001</v>
      </c>
      <c r="F161" s="1">
        <v>0.32368599999999997</v>
      </c>
      <c r="G161" s="1">
        <v>0.13462499999999999</v>
      </c>
    </row>
    <row r="162" spans="2:7" x14ac:dyDescent="0.25">
      <c r="B162" s="1">
        <v>0.182891</v>
      </c>
      <c r="C162" s="1">
        <v>0.154312</v>
      </c>
      <c r="D162" s="1">
        <v>7.5123499999999996E-2</v>
      </c>
      <c r="E162" s="1">
        <v>0.142622</v>
      </c>
      <c r="F162" s="1">
        <v>0.331007</v>
      </c>
      <c r="G162" s="1">
        <v>0.11404499999999999</v>
      </c>
    </row>
    <row r="163" spans="2:7" x14ac:dyDescent="0.25">
      <c r="B163" s="1">
        <v>0.183171</v>
      </c>
      <c r="C163" s="1">
        <v>0.189023</v>
      </c>
      <c r="D163" s="1">
        <v>4.3496E-2</v>
      </c>
      <c r="E163" s="1">
        <v>0.20616300000000001</v>
      </c>
      <c r="F163" s="1">
        <v>0.29232000000000002</v>
      </c>
      <c r="G163" s="1">
        <v>8.5827000000000001E-2</v>
      </c>
    </row>
    <row r="164" spans="2:7" x14ac:dyDescent="0.25">
      <c r="B164" s="1">
        <v>0.25133100000000003</v>
      </c>
      <c r="C164" s="1">
        <v>0.250693</v>
      </c>
      <c r="D164" s="1">
        <v>9.2827900000000008E-3</v>
      </c>
      <c r="E164" s="1">
        <v>0.14982100000000001</v>
      </c>
      <c r="F164" s="1">
        <v>0.26449800000000001</v>
      </c>
      <c r="G164" s="1">
        <v>7.4374599999999999E-2</v>
      </c>
    </row>
    <row r="165" spans="2:7" x14ac:dyDescent="0.25">
      <c r="B165" s="1">
        <v>0.229792</v>
      </c>
      <c r="C165" s="1">
        <v>0.22828200000000001</v>
      </c>
      <c r="D165" s="1">
        <v>7.2595599999999996E-2</v>
      </c>
      <c r="E165" s="1">
        <v>0.123448</v>
      </c>
      <c r="F165" s="1">
        <v>0.26703100000000002</v>
      </c>
      <c r="G165" s="1">
        <v>7.8851599999999994E-2</v>
      </c>
    </row>
    <row r="166" spans="2:7" x14ac:dyDescent="0.25">
      <c r="B166" s="1">
        <v>0.229792</v>
      </c>
      <c r="C166" s="1">
        <v>0.22828200000000001</v>
      </c>
      <c r="D166" s="1">
        <v>7.2595599999999996E-2</v>
      </c>
      <c r="E166" s="1">
        <v>0.123448</v>
      </c>
      <c r="F166" s="1">
        <v>0.26703100000000002</v>
      </c>
      <c r="G166" s="1">
        <v>7.8851599999999994E-2</v>
      </c>
    </row>
    <row r="167" spans="2:7" x14ac:dyDescent="0.25">
      <c r="B167" s="1">
        <v>0.32574700000000001</v>
      </c>
      <c r="C167" s="1">
        <v>0.21130499999999999</v>
      </c>
      <c r="D167" s="1">
        <v>5.0326200000000001E-2</v>
      </c>
      <c r="E167" s="1">
        <v>5.4809099999999999E-2</v>
      </c>
      <c r="F167" s="1">
        <v>0.26109100000000002</v>
      </c>
      <c r="G167" s="1">
        <v>9.6722299999999997E-2</v>
      </c>
    </row>
    <row r="168" spans="2:7" x14ac:dyDescent="0.25">
      <c r="B168" s="1">
        <v>0.30999500000000002</v>
      </c>
      <c r="C168" s="1">
        <v>0.142786</v>
      </c>
      <c r="D168" s="1">
        <v>8.2197400000000004E-2</v>
      </c>
      <c r="E168" s="1">
        <v>0.121028</v>
      </c>
      <c r="F168" s="1">
        <v>0.26533099999999998</v>
      </c>
      <c r="G168" s="1">
        <v>7.8661800000000004E-2</v>
      </c>
    </row>
    <row r="169" spans="2:7" x14ac:dyDescent="0.25">
      <c r="B169" s="1">
        <v>0.29466300000000001</v>
      </c>
      <c r="C169" s="1">
        <v>0.218141</v>
      </c>
      <c r="D169" s="1">
        <v>7.4089299999999997E-2</v>
      </c>
      <c r="E169" s="1">
        <v>6.99129E-2</v>
      </c>
      <c r="F169" s="1">
        <v>0.242923</v>
      </c>
      <c r="G169" s="1">
        <v>0.100271</v>
      </c>
    </row>
    <row r="170" spans="2:7" x14ac:dyDescent="0.25">
      <c r="B170" s="1">
        <v>0.32069500000000001</v>
      </c>
      <c r="C170" s="1">
        <v>0.165988</v>
      </c>
      <c r="D170" s="1">
        <v>4.5977600000000002E-3</v>
      </c>
      <c r="E170" s="1">
        <v>7.8544500000000003E-2</v>
      </c>
      <c r="F170" s="1">
        <v>0.322243</v>
      </c>
      <c r="G170" s="1">
        <v>0.107932</v>
      </c>
    </row>
    <row r="171" spans="2:7" x14ac:dyDescent="0.25">
      <c r="B171" s="1">
        <v>0.30969099999999999</v>
      </c>
      <c r="C171" s="1">
        <v>0.14652799999999999</v>
      </c>
      <c r="D171" s="1">
        <v>0</v>
      </c>
      <c r="E171" s="1">
        <v>0.11380899999999999</v>
      </c>
      <c r="F171" s="1">
        <v>0.32689299999999999</v>
      </c>
      <c r="G171" s="1">
        <v>0.103079</v>
      </c>
    </row>
    <row r="172" spans="2:7" x14ac:dyDescent="0.25">
      <c r="B172" s="1">
        <v>0.36912899999999998</v>
      </c>
      <c r="C172" s="1">
        <v>0.16780900000000001</v>
      </c>
      <c r="D172" s="1">
        <v>0</v>
      </c>
      <c r="E172" s="1">
        <v>2.5494200000000002E-2</v>
      </c>
      <c r="F172" s="1">
        <v>0.28449200000000002</v>
      </c>
      <c r="G172" s="1">
        <v>0.15307599999999999</v>
      </c>
    </row>
    <row r="173" spans="2:7" x14ac:dyDescent="0.25">
      <c r="B173" s="1">
        <v>0.36912899999999998</v>
      </c>
      <c r="C173" s="1">
        <v>0.16780900000000001</v>
      </c>
      <c r="D173" s="1">
        <v>0</v>
      </c>
      <c r="E173" s="1">
        <v>2.5494200000000002E-2</v>
      </c>
      <c r="F173" s="1">
        <v>0.28449200000000002</v>
      </c>
      <c r="G173" s="1">
        <v>0.15307599999999999</v>
      </c>
    </row>
    <row r="174" spans="2:7" x14ac:dyDescent="0.25">
      <c r="B174" s="1">
        <v>0.40571299999999999</v>
      </c>
      <c r="C174" s="1">
        <v>0.124183</v>
      </c>
      <c r="D174" s="1">
        <v>3.9250300000000002E-2</v>
      </c>
      <c r="E174" s="1">
        <v>8.1300499999999998E-3</v>
      </c>
      <c r="F174" s="1">
        <v>0.23171700000000001</v>
      </c>
      <c r="G174" s="1">
        <v>0.19100600000000001</v>
      </c>
    </row>
    <row r="175" spans="2:7" x14ac:dyDescent="0.25">
      <c r="B175" s="1">
        <v>0.40571299999999999</v>
      </c>
      <c r="C175" s="1">
        <v>0.124183</v>
      </c>
      <c r="D175" s="1">
        <v>3.9250300000000002E-2</v>
      </c>
      <c r="E175" s="1">
        <v>8.1300499999999998E-3</v>
      </c>
      <c r="F175" s="1">
        <v>0.23171700000000001</v>
      </c>
      <c r="G175" s="1">
        <v>0.19100600000000001</v>
      </c>
    </row>
    <row r="176" spans="2:7" x14ac:dyDescent="0.25">
      <c r="B176" s="1">
        <v>0.40571299999999999</v>
      </c>
      <c r="C176" s="1">
        <v>0.124183</v>
      </c>
      <c r="D176" s="1">
        <v>3.9250300000000002E-2</v>
      </c>
      <c r="E176" s="1">
        <v>8.1300499999999998E-3</v>
      </c>
      <c r="F176" s="1">
        <v>0.23171700000000001</v>
      </c>
      <c r="G176" s="1">
        <v>0.19100600000000001</v>
      </c>
    </row>
    <row r="177" spans="2:7" x14ac:dyDescent="0.25">
      <c r="B177" s="1">
        <v>0.40571299999999999</v>
      </c>
      <c r="C177" s="1">
        <v>0.124183</v>
      </c>
      <c r="D177" s="1">
        <v>3.9250300000000002E-2</v>
      </c>
      <c r="E177" s="1">
        <v>8.1300499999999998E-3</v>
      </c>
      <c r="F177" s="1">
        <v>0.23171700000000001</v>
      </c>
      <c r="G177" s="1">
        <v>0.19100600000000001</v>
      </c>
    </row>
    <row r="178" spans="2:7" x14ac:dyDescent="0.25">
      <c r="B178" s="1">
        <v>0.40571299999999999</v>
      </c>
      <c r="C178" s="1">
        <v>0.124183</v>
      </c>
      <c r="D178" s="1">
        <v>3.9250300000000002E-2</v>
      </c>
      <c r="E178" s="1">
        <v>8.1300499999999998E-3</v>
      </c>
      <c r="F178" s="1">
        <v>0.23171700000000001</v>
      </c>
      <c r="G178" s="1">
        <v>0.19100600000000001</v>
      </c>
    </row>
    <row r="179" spans="2:7" x14ac:dyDescent="0.25">
      <c r="B179" s="1">
        <v>0.42258299999999999</v>
      </c>
      <c r="C179" s="1">
        <v>0.110942</v>
      </c>
      <c r="D179" s="1">
        <v>0</v>
      </c>
      <c r="E179" s="1">
        <v>2.2549400000000001E-2</v>
      </c>
      <c r="F179" s="1">
        <v>0.249084</v>
      </c>
      <c r="G179" s="1">
        <v>0.19484199999999999</v>
      </c>
    </row>
    <row r="180" spans="2:7" x14ac:dyDescent="0.25">
      <c r="B180" s="1">
        <v>0.42258299999999999</v>
      </c>
      <c r="C180" s="1">
        <v>0.110942</v>
      </c>
      <c r="D180" s="1">
        <v>0</v>
      </c>
      <c r="E180" s="1">
        <v>2.2549400000000001E-2</v>
      </c>
      <c r="F180" s="1">
        <v>0.249084</v>
      </c>
      <c r="G180" s="1">
        <v>0.19484199999999999</v>
      </c>
    </row>
    <row r="181" spans="2:7" x14ac:dyDescent="0.25">
      <c r="B181" s="1">
        <v>0.42258299999999999</v>
      </c>
      <c r="C181" s="1">
        <v>0.110942</v>
      </c>
      <c r="D181" s="1">
        <v>0</v>
      </c>
      <c r="E181" s="1">
        <v>2.2549400000000001E-2</v>
      </c>
      <c r="F181" s="1">
        <v>0.249084</v>
      </c>
      <c r="G181" s="1">
        <v>0.19484199999999999</v>
      </c>
    </row>
    <row r="182" spans="2:7" x14ac:dyDescent="0.25">
      <c r="B182" s="1">
        <v>0.35808299999999998</v>
      </c>
      <c r="C182" s="1">
        <v>0.15468000000000001</v>
      </c>
      <c r="D182" s="1">
        <v>4.5454300000000003E-2</v>
      </c>
      <c r="E182" s="1">
        <v>0</v>
      </c>
      <c r="F182" s="1">
        <v>0.226913</v>
      </c>
      <c r="G182" s="1">
        <v>0.21487000000000001</v>
      </c>
    </row>
    <row r="183" spans="2:7" x14ac:dyDescent="0.25">
      <c r="B183" s="1">
        <v>0.35808299999999998</v>
      </c>
      <c r="C183" s="1">
        <v>0.15468000000000001</v>
      </c>
      <c r="D183" s="1">
        <v>4.5454300000000003E-2</v>
      </c>
      <c r="E183" s="1">
        <v>0</v>
      </c>
      <c r="F183" s="1">
        <v>0.226913</v>
      </c>
      <c r="G183" s="1">
        <v>0.21487000000000001</v>
      </c>
    </row>
    <row r="184" spans="2:7" x14ac:dyDescent="0.25">
      <c r="B184" s="1">
        <v>0.28648099999999999</v>
      </c>
      <c r="C184" s="1">
        <v>0.17263300000000001</v>
      </c>
      <c r="D184" s="1">
        <v>0.101642</v>
      </c>
      <c r="E184" s="1">
        <v>0</v>
      </c>
      <c r="F184" s="1">
        <v>0.26031300000000002</v>
      </c>
      <c r="G184" s="1">
        <v>0.17893100000000001</v>
      </c>
    </row>
    <row r="185" spans="2:7" x14ac:dyDescent="0.25">
      <c r="B185" s="1">
        <v>0.27462999999999999</v>
      </c>
      <c r="C185" s="1">
        <v>0.16136600000000001</v>
      </c>
      <c r="D185" s="1">
        <v>0.12751799999999999</v>
      </c>
      <c r="E185" s="1">
        <v>3.6496099999999997E-2</v>
      </c>
      <c r="F185" s="1">
        <v>0.192047</v>
      </c>
      <c r="G185" s="1">
        <v>0.20794299999999999</v>
      </c>
    </row>
    <row r="186" spans="2:7" x14ac:dyDescent="0.25">
      <c r="B186" s="1">
        <v>0.27462999999999999</v>
      </c>
      <c r="C186" s="1">
        <v>0.16136600000000001</v>
      </c>
      <c r="D186" s="1">
        <v>0.12751799999999999</v>
      </c>
      <c r="E186" s="1">
        <v>3.6496099999999997E-2</v>
      </c>
      <c r="F186" s="1">
        <v>0.192047</v>
      </c>
      <c r="G186" s="1">
        <v>0.20794299999999999</v>
      </c>
    </row>
    <row r="187" spans="2:7" x14ac:dyDescent="0.25">
      <c r="B187" s="1">
        <v>0.35902699999999999</v>
      </c>
      <c r="C187" s="1">
        <v>0.113927</v>
      </c>
      <c r="D187" s="1">
        <v>5.4975599999999999E-2</v>
      </c>
      <c r="E187" s="1">
        <v>9.2063199999999998E-2</v>
      </c>
      <c r="F187" s="1">
        <v>0.16575100000000001</v>
      </c>
      <c r="G187" s="1">
        <v>0.214256</v>
      </c>
    </row>
    <row r="188" spans="2:7" x14ac:dyDescent="0.25">
      <c r="B188" s="1">
        <v>0.42323100000000002</v>
      </c>
      <c r="C188" s="1">
        <v>0.10236199999999999</v>
      </c>
      <c r="D188" s="1">
        <v>5.7385699999999998E-2</v>
      </c>
      <c r="E188" s="1">
        <v>8.60842E-2</v>
      </c>
      <c r="F188" s="1">
        <v>0.15170600000000001</v>
      </c>
      <c r="G188" s="1">
        <v>0.179231</v>
      </c>
    </row>
    <row r="189" spans="2:7" x14ac:dyDescent="0.25">
      <c r="B189" s="1">
        <v>0.42323100000000002</v>
      </c>
      <c r="C189" s="1">
        <v>0.10236199999999999</v>
      </c>
      <c r="D189" s="1">
        <v>5.7385699999999998E-2</v>
      </c>
      <c r="E189" s="1">
        <v>8.60842E-2</v>
      </c>
      <c r="F189" s="1">
        <v>0.15170600000000001</v>
      </c>
      <c r="G189" s="1">
        <v>0.179231</v>
      </c>
    </row>
    <row r="190" spans="2:7" x14ac:dyDescent="0.25">
      <c r="B190" s="1">
        <v>0.43455700000000003</v>
      </c>
      <c r="C190" s="1">
        <v>2.1362900000000001E-2</v>
      </c>
      <c r="D190" s="1">
        <v>9.6615300000000001E-2</v>
      </c>
      <c r="E190" s="1">
        <v>9.5796300000000001E-2</v>
      </c>
      <c r="F190" s="1">
        <v>0.157554</v>
      </c>
      <c r="G190" s="1">
        <v>0.19411400000000001</v>
      </c>
    </row>
    <row r="191" spans="2:7" x14ac:dyDescent="0.25">
      <c r="B191" s="1">
        <v>0.43455700000000003</v>
      </c>
      <c r="C191" s="1">
        <v>2.1362900000000001E-2</v>
      </c>
      <c r="D191" s="1">
        <v>9.6615300000000001E-2</v>
      </c>
      <c r="E191" s="1">
        <v>9.5796300000000001E-2</v>
      </c>
      <c r="F191" s="1">
        <v>0.157554</v>
      </c>
      <c r="G191" s="1">
        <v>0.19411400000000001</v>
      </c>
    </row>
    <row r="192" spans="2:7" x14ac:dyDescent="0.25">
      <c r="B192" s="1">
        <v>0.45093100000000003</v>
      </c>
      <c r="C192" s="1">
        <v>6.4493900000000002E-3</v>
      </c>
      <c r="D192" s="1">
        <v>0.115123</v>
      </c>
      <c r="E192" s="1">
        <v>0.10552599999999999</v>
      </c>
      <c r="F192" s="1">
        <v>8.87381E-2</v>
      </c>
      <c r="G192" s="1">
        <v>0.23323199999999999</v>
      </c>
    </row>
    <row r="193" spans="2:7" x14ac:dyDescent="0.25">
      <c r="B193" s="1">
        <v>0.45093100000000003</v>
      </c>
      <c r="C193" s="1">
        <v>6.4493900000000002E-3</v>
      </c>
      <c r="D193" s="1">
        <v>0.115123</v>
      </c>
      <c r="E193" s="1">
        <v>0.10552599999999999</v>
      </c>
      <c r="F193" s="1">
        <v>8.87381E-2</v>
      </c>
      <c r="G193" s="1">
        <v>0.23323199999999999</v>
      </c>
    </row>
    <row r="194" spans="2:7" x14ac:dyDescent="0.25">
      <c r="B194" s="1">
        <v>0.45093100000000003</v>
      </c>
      <c r="C194" s="1">
        <v>6.4493900000000002E-3</v>
      </c>
      <c r="D194" s="1">
        <v>0.115123</v>
      </c>
      <c r="E194" s="1">
        <v>0.10552599999999999</v>
      </c>
      <c r="F194" s="1">
        <v>8.87381E-2</v>
      </c>
      <c r="G194" s="1">
        <v>0.23323199999999999</v>
      </c>
    </row>
    <row r="195" spans="2:7" x14ac:dyDescent="0.25">
      <c r="B195" s="1">
        <v>0.45093100000000003</v>
      </c>
      <c r="C195" s="1">
        <v>6.4493900000000002E-3</v>
      </c>
      <c r="D195" s="1">
        <v>0.115123</v>
      </c>
      <c r="E195" s="1">
        <v>0.10552599999999999</v>
      </c>
      <c r="F195" s="1">
        <v>8.87381E-2</v>
      </c>
      <c r="G195" s="1">
        <v>0.23323199999999999</v>
      </c>
    </row>
    <row r="196" spans="2:7" x14ac:dyDescent="0.25">
      <c r="B196" s="1">
        <v>0.45093100000000003</v>
      </c>
      <c r="C196" s="1">
        <v>6.4493900000000002E-3</v>
      </c>
      <c r="D196" s="1">
        <v>0.115123</v>
      </c>
      <c r="E196" s="1">
        <v>0.10552599999999999</v>
      </c>
      <c r="F196" s="1">
        <v>8.87381E-2</v>
      </c>
      <c r="G196" s="1">
        <v>0.23323199999999999</v>
      </c>
    </row>
    <row r="197" spans="2:7" x14ac:dyDescent="0.25">
      <c r="B197" s="1">
        <v>0.45093100000000003</v>
      </c>
      <c r="C197" s="1">
        <v>6.4493900000000002E-3</v>
      </c>
      <c r="D197" s="1">
        <v>0.115123</v>
      </c>
      <c r="E197" s="1">
        <v>0.10552599999999999</v>
      </c>
      <c r="F197" s="1">
        <v>8.87381E-2</v>
      </c>
      <c r="G197" s="1">
        <v>0.23323199999999999</v>
      </c>
    </row>
    <row r="198" spans="2:7" x14ac:dyDescent="0.25">
      <c r="B198" s="1">
        <v>0.45093100000000003</v>
      </c>
      <c r="C198" s="1">
        <v>6.4493900000000002E-3</v>
      </c>
      <c r="D198" s="1">
        <v>0.115123</v>
      </c>
      <c r="E198" s="1">
        <v>0.10552599999999999</v>
      </c>
      <c r="F198" s="1">
        <v>8.87381E-2</v>
      </c>
      <c r="G198" s="1">
        <v>0.23323199999999999</v>
      </c>
    </row>
    <row r="199" spans="2:7" x14ac:dyDescent="0.25">
      <c r="B199" s="1">
        <v>0.41672500000000001</v>
      </c>
      <c r="C199" s="1">
        <v>9.33931E-3</v>
      </c>
      <c r="D199" s="1">
        <v>0.16502600000000001</v>
      </c>
      <c r="E199" s="1">
        <v>9.6777100000000005E-2</v>
      </c>
      <c r="F199" s="1">
        <v>3.00951E-2</v>
      </c>
      <c r="G199" s="1">
        <v>0.28203800000000001</v>
      </c>
    </row>
    <row r="200" spans="2:7" x14ac:dyDescent="0.25">
      <c r="B200" s="1">
        <v>0.41672500000000001</v>
      </c>
      <c r="C200" s="1">
        <v>9.33931E-3</v>
      </c>
      <c r="D200" s="1">
        <v>0.16502600000000001</v>
      </c>
      <c r="E200" s="1">
        <v>9.6777100000000005E-2</v>
      </c>
      <c r="F200" s="1">
        <v>3.00951E-2</v>
      </c>
      <c r="G200" s="1">
        <v>0.28203800000000001</v>
      </c>
    </row>
    <row r="201" spans="2:7" x14ac:dyDescent="0.25">
      <c r="B201" s="1">
        <v>0.41062100000000001</v>
      </c>
      <c r="C201" s="1">
        <v>0</v>
      </c>
      <c r="D201" s="1">
        <v>0.226686</v>
      </c>
      <c r="E201" s="1">
        <v>0.112682</v>
      </c>
      <c r="F201" s="1">
        <v>0</v>
      </c>
      <c r="G201" s="1">
        <v>0.25001000000000001</v>
      </c>
    </row>
    <row r="202" spans="2:7" x14ac:dyDescent="0.25">
      <c r="B202" s="1">
        <v>0.41062100000000001</v>
      </c>
      <c r="C202" s="1">
        <v>0</v>
      </c>
      <c r="D202" s="1">
        <v>0.226686</v>
      </c>
      <c r="E202" s="1">
        <v>0.112682</v>
      </c>
      <c r="F202" s="1">
        <v>0</v>
      </c>
      <c r="G202" s="1">
        <v>0.25001000000000001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2"/>
  <sheetViews>
    <sheetView topLeftCell="E1" workbookViewId="0">
      <selection activeCell="B302" sqref="B302:G302"/>
    </sheetView>
  </sheetViews>
  <sheetFormatPr defaultRowHeight="15" x14ac:dyDescent="0.25"/>
  <cols>
    <col min="2" max="2" width="9" bestFit="1" customWidth="1"/>
    <col min="3" max="3" width="12" bestFit="1" customWidth="1"/>
    <col min="4" max="5" width="9" bestFit="1" customWidth="1"/>
    <col min="6" max="6" width="10" bestFit="1" customWidth="1"/>
    <col min="7" max="7" width="11" bestFit="1" customWidth="1"/>
  </cols>
  <sheetData>
    <row r="3" spans="2:7" x14ac:dyDescent="0.25">
      <c r="B3" s="1">
        <v>0.19387799999999999</v>
      </c>
      <c r="C3" s="1">
        <v>0</v>
      </c>
      <c r="D3" s="1">
        <v>0.22449</v>
      </c>
      <c r="E3" s="1">
        <v>0.47959200000000002</v>
      </c>
      <c r="F3" s="1">
        <v>0.10204100000000001</v>
      </c>
      <c r="G3" s="1">
        <v>0</v>
      </c>
    </row>
    <row r="4" spans="2:7" x14ac:dyDescent="0.25">
      <c r="B4" s="1">
        <v>0.19387799999999999</v>
      </c>
      <c r="C4" s="1">
        <v>0</v>
      </c>
      <c r="D4" s="1">
        <v>0.22449</v>
      </c>
      <c r="E4" s="1">
        <v>0.47959200000000002</v>
      </c>
      <c r="F4" s="1">
        <v>0.10204100000000001</v>
      </c>
      <c r="G4" s="1">
        <v>0</v>
      </c>
    </row>
    <row r="5" spans="2:7" x14ac:dyDescent="0.25">
      <c r="B5" s="1">
        <v>0.187474</v>
      </c>
      <c r="C5" s="1">
        <v>7.4249700000000004E-3</v>
      </c>
      <c r="D5" s="1">
        <v>0.23005400000000001</v>
      </c>
      <c r="E5" s="1">
        <v>0.47025299999999998</v>
      </c>
      <c r="F5" s="1">
        <v>0.104794</v>
      </c>
      <c r="G5" s="1">
        <v>0</v>
      </c>
    </row>
    <row r="6" spans="2:7" x14ac:dyDescent="0.25">
      <c r="B6" s="1">
        <v>0.18920200000000001</v>
      </c>
      <c r="C6" s="1">
        <v>1.248E-2</v>
      </c>
      <c r="D6" s="1">
        <v>0.22922500000000001</v>
      </c>
      <c r="E6" s="1">
        <v>0.46071699999999999</v>
      </c>
      <c r="F6" s="1">
        <v>9.0130699999999994E-2</v>
      </c>
      <c r="G6" s="1">
        <v>1.8245299999999999E-2</v>
      </c>
    </row>
    <row r="7" spans="2:7" x14ac:dyDescent="0.25">
      <c r="B7" s="1">
        <v>0.17491499999999999</v>
      </c>
      <c r="C7" s="1">
        <v>1.5691299999999998E-2</v>
      </c>
      <c r="D7" s="1">
        <v>0.22336600000000001</v>
      </c>
      <c r="E7" s="1">
        <v>0.45786300000000002</v>
      </c>
      <c r="F7" s="1">
        <v>9.6543900000000002E-2</v>
      </c>
      <c r="G7" s="1">
        <v>3.1620599999999999E-2</v>
      </c>
    </row>
    <row r="8" spans="2:7" x14ac:dyDescent="0.25">
      <c r="B8" s="1">
        <v>0.17491499999999999</v>
      </c>
      <c r="C8" s="1">
        <v>1.5691299999999998E-2</v>
      </c>
      <c r="D8" s="1">
        <v>0.22336600000000001</v>
      </c>
      <c r="E8" s="1">
        <v>0.45786300000000002</v>
      </c>
      <c r="F8" s="1">
        <v>9.6543900000000002E-2</v>
      </c>
      <c r="G8" s="1">
        <v>3.1620599999999999E-2</v>
      </c>
    </row>
    <row r="9" spans="2:7" x14ac:dyDescent="0.25">
      <c r="B9" s="1">
        <v>0.18847700000000001</v>
      </c>
      <c r="C9" s="1">
        <v>0</v>
      </c>
      <c r="D9" s="1">
        <v>0.21729499999999999</v>
      </c>
      <c r="E9" s="1">
        <v>0.46935700000000002</v>
      </c>
      <c r="F9" s="1">
        <v>0.109543</v>
      </c>
      <c r="G9" s="1">
        <v>1.5328100000000001E-2</v>
      </c>
    </row>
    <row r="10" spans="2:7" x14ac:dyDescent="0.25">
      <c r="B10" s="1">
        <v>0.18847700000000001</v>
      </c>
      <c r="C10" s="1">
        <v>0</v>
      </c>
      <c r="D10" s="1">
        <v>0.21729499999999999</v>
      </c>
      <c r="E10" s="1">
        <v>0.46935700000000002</v>
      </c>
      <c r="F10" s="1">
        <v>0.109543</v>
      </c>
      <c r="G10" s="1">
        <v>1.5328100000000001E-2</v>
      </c>
    </row>
    <row r="11" spans="2:7" x14ac:dyDescent="0.25">
      <c r="B11" s="1">
        <v>0.18714500000000001</v>
      </c>
      <c r="C11" s="1">
        <v>0</v>
      </c>
      <c r="D11" s="1">
        <v>0.23003199999999999</v>
      </c>
      <c r="E11" s="1">
        <v>0.45238600000000001</v>
      </c>
      <c r="F11" s="1">
        <v>9.8739300000000002E-2</v>
      </c>
      <c r="G11" s="1">
        <v>3.16981E-2</v>
      </c>
    </row>
    <row r="12" spans="2:7" x14ac:dyDescent="0.25">
      <c r="B12" s="1">
        <v>0.18714500000000001</v>
      </c>
      <c r="C12" s="1">
        <v>0</v>
      </c>
      <c r="D12" s="1">
        <v>0.23003199999999999</v>
      </c>
      <c r="E12" s="1">
        <v>0.45238600000000001</v>
      </c>
      <c r="F12" s="1">
        <v>9.8739300000000002E-2</v>
      </c>
      <c r="G12" s="1">
        <v>3.16981E-2</v>
      </c>
    </row>
    <row r="13" spans="2:7" x14ac:dyDescent="0.25">
      <c r="B13" s="1">
        <v>0.18714500000000001</v>
      </c>
      <c r="C13" s="1">
        <v>0</v>
      </c>
      <c r="D13" s="1">
        <v>0.23003199999999999</v>
      </c>
      <c r="E13" s="1">
        <v>0.45238600000000001</v>
      </c>
      <c r="F13" s="1">
        <v>9.8739300000000002E-2</v>
      </c>
      <c r="G13" s="1">
        <v>3.16981E-2</v>
      </c>
    </row>
    <row r="14" spans="2:7" x14ac:dyDescent="0.25">
      <c r="B14" s="1">
        <v>0.204343</v>
      </c>
      <c r="C14" s="1">
        <v>0</v>
      </c>
      <c r="D14" s="1">
        <v>0.22181799999999999</v>
      </c>
      <c r="E14" s="1">
        <v>0.454793</v>
      </c>
      <c r="F14" s="1">
        <v>0.101531</v>
      </c>
      <c r="G14" s="1">
        <v>1.7515300000000001E-2</v>
      </c>
    </row>
    <row r="15" spans="2:7" x14ac:dyDescent="0.25">
      <c r="B15" s="1">
        <v>0.19045200000000001</v>
      </c>
      <c r="C15" s="1">
        <v>7.91181E-3</v>
      </c>
      <c r="D15" s="1">
        <v>0.20008100000000001</v>
      </c>
      <c r="E15" s="1">
        <v>0.447183</v>
      </c>
      <c r="F15" s="1">
        <v>0.115262</v>
      </c>
      <c r="G15" s="1">
        <v>3.9110399999999997E-2</v>
      </c>
    </row>
    <row r="16" spans="2:7" x14ac:dyDescent="0.25">
      <c r="B16" s="1">
        <v>0.18940299999999999</v>
      </c>
      <c r="C16" s="1">
        <v>0</v>
      </c>
      <c r="D16" s="1">
        <v>0.22086</v>
      </c>
      <c r="E16" s="1">
        <v>0.47035300000000002</v>
      </c>
      <c r="F16" s="1">
        <v>0.10498300000000001</v>
      </c>
      <c r="G16" s="1">
        <v>1.4400700000000001E-2</v>
      </c>
    </row>
    <row r="17" spans="2:7" x14ac:dyDescent="0.25">
      <c r="B17" s="1">
        <v>0.18940299999999999</v>
      </c>
      <c r="C17" s="1">
        <v>0</v>
      </c>
      <c r="D17" s="1">
        <v>0.22086</v>
      </c>
      <c r="E17" s="1">
        <v>0.47035300000000002</v>
      </c>
      <c r="F17" s="1">
        <v>0.10498300000000001</v>
      </c>
      <c r="G17" s="1">
        <v>1.4400700000000001E-2</v>
      </c>
    </row>
    <row r="18" spans="2:7" x14ac:dyDescent="0.25">
      <c r="B18" s="1">
        <v>0.18940299999999999</v>
      </c>
      <c r="C18" s="1">
        <v>0</v>
      </c>
      <c r="D18" s="1">
        <v>0.22086</v>
      </c>
      <c r="E18" s="1">
        <v>0.47035300000000002</v>
      </c>
      <c r="F18" s="1">
        <v>0.10498300000000001</v>
      </c>
      <c r="G18" s="1">
        <v>1.4400700000000001E-2</v>
      </c>
    </row>
    <row r="19" spans="2:7" x14ac:dyDescent="0.25">
      <c r="B19" s="1">
        <v>0.18940299999999999</v>
      </c>
      <c r="C19" s="1">
        <v>0</v>
      </c>
      <c r="D19" s="1">
        <v>0.22086</v>
      </c>
      <c r="E19" s="1">
        <v>0.47035300000000002</v>
      </c>
      <c r="F19" s="1">
        <v>0.10498300000000001</v>
      </c>
      <c r="G19" s="1">
        <v>1.4400700000000001E-2</v>
      </c>
    </row>
    <row r="20" spans="2:7" x14ac:dyDescent="0.25">
      <c r="B20" s="1">
        <v>0.18940299999999999</v>
      </c>
      <c r="C20" s="1">
        <v>0</v>
      </c>
      <c r="D20" s="1">
        <v>0.22086</v>
      </c>
      <c r="E20" s="1">
        <v>0.47035300000000002</v>
      </c>
      <c r="F20" s="1">
        <v>0.10498300000000001</v>
      </c>
      <c r="G20" s="1">
        <v>1.4400700000000001E-2</v>
      </c>
    </row>
    <row r="21" spans="2:7" x14ac:dyDescent="0.25">
      <c r="B21" s="1">
        <v>0.19228600000000001</v>
      </c>
      <c r="C21" s="1">
        <v>8.2072299999999998E-4</v>
      </c>
      <c r="D21" s="1">
        <v>0.21929299999999999</v>
      </c>
      <c r="E21" s="1">
        <v>0.48512100000000002</v>
      </c>
      <c r="F21" s="1">
        <v>9.4263299999999994E-2</v>
      </c>
      <c r="G21" s="1">
        <v>8.21619E-3</v>
      </c>
    </row>
    <row r="22" spans="2:7" x14ac:dyDescent="0.25">
      <c r="B22" s="1">
        <v>0.18455199999999999</v>
      </c>
      <c r="C22" s="1">
        <v>1.8786799999999999E-2</v>
      </c>
      <c r="D22" s="1">
        <v>0.228879</v>
      </c>
      <c r="E22" s="1">
        <v>0.45857700000000001</v>
      </c>
      <c r="F22" s="1">
        <v>0.103772</v>
      </c>
      <c r="G22" s="1">
        <v>5.4337400000000003E-3</v>
      </c>
    </row>
    <row r="23" spans="2:7" x14ac:dyDescent="0.25">
      <c r="B23" s="1">
        <v>0.20994599999999999</v>
      </c>
      <c r="C23" s="1">
        <v>0</v>
      </c>
      <c r="D23" s="1">
        <v>0.21921199999999999</v>
      </c>
      <c r="E23" s="1">
        <v>0.46179100000000001</v>
      </c>
      <c r="F23" s="1">
        <v>0.109051</v>
      </c>
      <c r="G23" s="1">
        <v>0</v>
      </c>
    </row>
    <row r="24" spans="2:7" x14ac:dyDescent="0.25">
      <c r="B24" s="1">
        <v>0.20994599999999999</v>
      </c>
      <c r="C24" s="1">
        <v>0</v>
      </c>
      <c r="D24" s="1">
        <v>0.21921199999999999</v>
      </c>
      <c r="E24" s="1">
        <v>0.46179100000000001</v>
      </c>
      <c r="F24" s="1">
        <v>0.109051</v>
      </c>
      <c r="G24" s="1">
        <v>0</v>
      </c>
    </row>
    <row r="25" spans="2:7" x14ac:dyDescent="0.25">
      <c r="B25" s="1">
        <v>0.20994599999999999</v>
      </c>
      <c r="C25" s="1">
        <v>0</v>
      </c>
      <c r="D25" s="1">
        <v>0.21921199999999999</v>
      </c>
      <c r="E25" s="1">
        <v>0.46179100000000001</v>
      </c>
      <c r="F25" s="1">
        <v>0.109051</v>
      </c>
      <c r="G25" s="1">
        <v>0</v>
      </c>
    </row>
    <row r="26" spans="2:7" x14ac:dyDescent="0.25">
      <c r="B26" s="1">
        <v>0.200657</v>
      </c>
      <c r="C26" s="1">
        <v>0</v>
      </c>
      <c r="D26" s="1">
        <v>0.239257</v>
      </c>
      <c r="E26" s="1">
        <v>0.46424199999999999</v>
      </c>
      <c r="F26" s="1">
        <v>9.5843700000000004E-2</v>
      </c>
      <c r="G26" s="1">
        <v>0</v>
      </c>
    </row>
    <row r="27" spans="2:7" x14ac:dyDescent="0.25">
      <c r="B27" s="1">
        <v>0.21091599999999999</v>
      </c>
      <c r="C27" s="1">
        <v>9.8780099999999996E-4</v>
      </c>
      <c r="D27" s="1">
        <v>0.214342</v>
      </c>
      <c r="E27" s="1">
        <v>0.454181</v>
      </c>
      <c r="F27" s="1">
        <v>0.10387200000000001</v>
      </c>
      <c r="G27" s="1">
        <v>1.5701199999999998E-2</v>
      </c>
    </row>
    <row r="28" spans="2:7" x14ac:dyDescent="0.25">
      <c r="B28" s="1">
        <v>0.196354</v>
      </c>
      <c r="C28" s="1">
        <v>0</v>
      </c>
      <c r="D28" s="1">
        <v>0.23094600000000001</v>
      </c>
      <c r="E28" s="1">
        <v>0.45594899999999999</v>
      </c>
      <c r="F28" s="1">
        <v>8.5264800000000002E-2</v>
      </c>
      <c r="G28" s="1">
        <v>3.1485600000000002E-2</v>
      </c>
    </row>
    <row r="29" spans="2:7" x14ac:dyDescent="0.25">
      <c r="B29" s="1">
        <v>0.21044199999999999</v>
      </c>
      <c r="C29" s="1">
        <v>0</v>
      </c>
      <c r="D29" s="1">
        <v>0.22999</v>
      </c>
      <c r="E29" s="1">
        <v>0.452704</v>
      </c>
      <c r="F29" s="1">
        <v>9.7462300000000002E-2</v>
      </c>
      <c r="G29" s="1">
        <v>9.4020600000000003E-3</v>
      </c>
    </row>
    <row r="30" spans="2:7" x14ac:dyDescent="0.25">
      <c r="B30" s="1">
        <v>0.19716900000000001</v>
      </c>
      <c r="C30" s="1">
        <v>1.53376E-2</v>
      </c>
      <c r="D30" s="1">
        <v>0.236232</v>
      </c>
      <c r="E30" s="1">
        <v>0.44169799999999998</v>
      </c>
      <c r="F30" s="1">
        <v>7.5618000000000005E-2</v>
      </c>
      <c r="G30" s="1">
        <v>3.3945999999999997E-2</v>
      </c>
    </row>
    <row r="31" spans="2:7" x14ac:dyDescent="0.25">
      <c r="B31" s="1">
        <v>0.194187</v>
      </c>
      <c r="C31" s="1">
        <v>1.08215E-2</v>
      </c>
      <c r="D31" s="1">
        <v>0.24047399999999999</v>
      </c>
      <c r="E31" s="1">
        <v>0.425566</v>
      </c>
      <c r="F31" s="1">
        <v>8.9870400000000003E-2</v>
      </c>
      <c r="G31" s="1">
        <v>3.9080200000000002E-2</v>
      </c>
    </row>
    <row r="32" spans="2:7" x14ac:dyDescent="0.25">
      <c r="B32" s="1">
        <v>0.194187</v>
      </c>
      <c r="C32" s="1">
        <v>1.08215E-2</v>
      </c>
      <c r="D32" s="1">
        <v>0.24047399999999999</v>
      </c>
      <c r="E32" s="1">
        <v>0.425566</v>
      </c>
      <c r="F32" s="1">
        <v>8.9870400000000003E-2</v>
      </c>
      <c r="G32" s="1">
        <v>3.9080200000000002E-2</v>
      </c>
    </row>
    <row r="33" spans="2:7" x14ac:dyDescent="0.25">
      <c r="B33" s="1">
        <v>0.194187</v>
      </c>
      <c r="C33" s="1">
        <v>1.08215E-2</v>
      </c>
      <c r="D33" s="1">
        <v>0.24047399999999999</v>
      </c>
      <c r="E33" s="1">
        <v>0.425566</v>
      </c>
      <c r="F33" s="1">
        <v>8.9870400000000003E-2</v>
      </c>
      <c r="G33" s="1">
        <v>3.9080200000000002E-2</v>
      </c>
    </row>
    <row r="34" spans="2:7" x14ac:dyDescent="0.25">
      <c r="B34" s="1">
        <v>0.19434399999999999</v>
      </c>
      <c r="C34" s="1">
        <v>0</v>
      </c>
      <c r="D34" s="1">
        <v>0.243757</v>
      </c>
      <c r="E34" s="1">
        <v>0.43082999999999999</v>
      </c>
      <c r="F34" s="1">
        <v>9.0549599999999994E-2</v>
      </c>
      <c r="G34" s="1">
        <v>4.0519399999999997E-2</v>
      </c>
    </row>
    <row r="35" spans="2:7" x14ac:dyDescent="0.25">
      <c r="B35" s="1">
        <v>0.19434399999999999</v>
      </c>
      <c r="C35" s="1">
        <v>0</v>
      </c>
      <c r="D35" s="1">
        <v>0.243757</v>
      </c>
      <c r="E35" s="1">
        <v>0.43082999999999999</v>
      </c>
      <c r="F35" s="1">
        <v>9.0549599999999994E-2</v>
      </c>
      <c r="G35" s="1">
        <v>4.0519399999999997E-2</v>
      </c>
    </row>
    <row r="36" spans="2:7" x14ac:dyDescent="0.25">
      <c r="B36" s="1">
        <v>0.200988</v>
      </c>
      <c r="C36" s="1">
        <v>1.4065600000000001E-3</v>
      </c>
      <c r="D36" s="1">
        <v>0.22803000000000001</v>
      </c>
      <c r="E36" s="1">
        <v>0.42270000000000002</v>
      </c>
      <c r="F36" s="1">
        <v>9.0483400000000005E-2</v>
      </c>
      <c r="G36" s="1">
        <v>5.6392200000000003E-2</v>
      </c>
    </row>
    <row r="37" spans="2:7" x14ac:dyDescent="0.25">
      <c r="B37" s="1">
        <v>0.19409399999999999</v>
      </c>
      <c r="C37" s="1">
        <v>7.7634899999999996E-3</v>
      </c>
      <c r="D37" s="1">
        <v>0.23608699999999999</v>
      </c>
      <c r="E37" s="1">
        <v>0.40015299999999998</v>
      </c>
      <c r="F37" s="1">
        <v>0.102117</v>
      </c>
      <c r="G37" s="1">
        <v>5.9785199999999997E-2</v>
      </c>
    </row>
    <row r="38" spans="2:7" x14ac:dyDescent="0.25">
      <c r="B38" s="1">
        <v>0.19409399999999999</v>
      </c>
      <c r="C38" s="1">
        <v>7.7634899999999996E-3</v>
      </c>
      <c r="D38" s="1">
        <v>0.23608699999999999</v>
      </c>
      <c r="E38" s="1">
        <v>0.40015299999999998</v>
      </c>
      <c r="F38" s="1">
        <v>0.102117</v>
      </c>
      <c r="G38" s="1">
        <v>5.9785199999999997E-2</v>
      </c>
    </row>
    <row r="39" spans="2:7" x14ac:dyDescent="0.25">
      <c r="B39" s="1">
        <v>0.19228300000000001</v>
      </c>
      <c r="C39" s="1">
        <v>1.2330499999999999E-2</v>
      </c>
      <c r="D39" s="1">
        <v>0.236763</v>
      </c>
      <c r="E39" s="1">
        <v>0.40848000000000001</v>
      </c>
      <c r="F39" s="1">
        <v>8.66952E-2</v>
      </c>
      <c r="G39" s="1">
        <v>6.3447699999999996E-2</v>
      </c>
    </row>
    <row r="40" spans="2:7" x14ac:dyDescent="0.25">
      <c r="B40" s="1">
        <v>0.19228300000000001</v>
      </c>
      <c r="C40" s="1">
        <v>1.2330499999999999E-2</v>
      </c>
      <c r="D40" s="1">
        <v>0.236763</v>
      </c>
      <c r="E40" s="1">
        <v>0.40848000000000001</v>
      </c>
      <c r="F40" s="1">
        <v>8.66952E-2</v>
      </c>
      <c r="G40" s="1">
        <v>6.3447699999999996E-2</v>
      </c>
    </row>
    <row r="41" spans="2:7" x14ac:dyDescent="0.25">
      <c r="B41" s="1">
        <v>0.19228300000000001</v>
      </c>
      <c r="C41" s="1">
        <v>1.2330499999999999E-2</v>
      </c>
      <c r="D41" s="1">
        <v>0.236763</v>
      </c>
      <c r="E41" s="1">
        <v>0.40848000000000001</v>
      </c>
      <c r="F41" s="1">
        <v>8.66952E-2</v>
      </c>
      <c r="G41" s="1">
        <v>6.3447699999999996E-2</v>
      </c>
    </row>
    <row r="42" spans="2:7" x14ac:dyDescent="0.25">
      <c r="B42" s="1">
        <v>0.18080099999999999</v>
      </c>
      <c r="C42" s="1">
        <v>1.5136E-2</v>
      </c>
      <c r="D42" s="1">
        <v>0.25128699999999998</v>
      </c>
      <c r="E42" s="1">
        <v>0.42576599999999998</v>
      </c>
      <c r="F42" s="1">
        <v>8.0791100000000005E-2</v>
      </c>
      <c r="G42" s="1">
        <v>4.6218200000000001E-2</v>
      </c>
    </row>
    <row r="43" spans="2:7" x14ac:dyDescent="0.25">
      <c r="B43" s="1">
        <v>0.194213</v>
      </c>
      <c r="C43" s="1">
        <v>0</v>
      </c>
      <c r="D43" s="1">
        <v>0.26758999999999999</v>
      </c>
      <c r="E43" s="1">
        <v>0.42715900000000001</v>
      </c>
      <c r="F43" s="1">
        <v>7.2484599999999996E-2</v>
      </c>
      <c r="G43" s="1">
        <v>3.8553400000000002E-2</v>
      </c>
    </row>
    <row r="44" spans="2:7" x14ac:dyDescent="0.25">
      <c r="B44" s="1">
        <v>0.194213</v>
      </c>
      <c r="C44" s="1">
        <v>0</v>
      </c>
      <c r="D44" s="1">
        <v>0.26758999999999999</v>
      </c>
      <c r="E44" s="1">
        <v>0.42715900000000001</v>
      </c>
      <c r="F44" s="1">
        <v>7.2484599999999996E-2</v>
      </c>
      <c r="G44" s="1">
        <v>3.8553400000000002E-2</v>
      </c>
    </row>
    <row r="45" spans="2:7" x14ac:dyDescent="0.25">
      <c r="B45" s="1">
        <v>0.194213</v>
      </c>
      <c r="C45" s="1">
        <v>0</v>
      </c>
      <c r="D45" s="1">
        <v>0.26758999999999999</v>
      </c>
      <c r="E45" s="1">
        <v>0.42715900000000001</v>
      </c>
      <c r="F45" s="1">
        <v>7.2484599999999996E-2</v>
      </c>
      <c r="G45" s="1">
        <v>3.8553400000000002E-2</v>
      </c>
    </row>
    <row r="46" spans="2:7" x14ac:dyDescent="0.25">
      <c r="B46" s="1">
        <v>0.194213</v>
      </c>
      <c r="C46" s="1">
        <v>0</v>
      </c>
      <c r="D46" s="1">
        <v>0.26758999999999999</v>
      </c>
      <c r="E46" s="1">
        <v>0.42715900000000001</v>
      </c>
      <c r="F46" s="1">
        <v>7.2484599999999996E-2</v>
      </c>
      <c r="G46" s="1">
        <v>3.8553400000000002E-2</v>
      </c>
    </row>
    <row r="47" spans="2:7" x14ac:dyDescent="0.25">
      <c r="B47" s="1">
        <v>0.194213</v>
      </c>
      <c r="C47" s="1">
        <v>0</v>
      </c>
      <c r="D47" s="1">
        <v>0.26758999999999999</v>
      </c>
      <c r="E47" s="1">
        <v>0.42715900000000001</v>
      </c>
      <c r="F47" s="1">
        <v>7.2484599999999996E-2</v>
      </c>
      <c r="G47" s="1">
        <v>3.8553400000000002E-2</v>
      </c>
    </row>
    <row r="48" spans="2:7" x14ac:dyDescent="0.25">
      <c r="B48" s="1">
        <v>0.194213</v>
      </c>
      <c r="C48" s="1">
        <v>0</v>
      </c>
      <c r="D48" s="1">
        <v>0.26758999999999999</v>
      </c>
      <c r="E48" s="1">
        <v>0.42715900000000001</v>
      </c>
      <c r="F48" s="1">
        <v>7.2484599999999996E-2</v>
      </c>
      <c r="G48" s="1">
        <v>3.8553400000000002E-2</v>
      </c>
    </row>
    <row r="49" spans="2:7" x14ac:dyDescent="0.25">
      <c r="B49" s="1">
        <v>0.194213</v>
      </c>
      <c r="C49" s="1">
        <v>0</v>
      </c>
      <c r="D49" s="1">
        <v>0.26758999999999999</v>
      </c>
      <c r="E49" s="1">
        <v>0.42715900000000001</v>
      </c>
      <c r="F49" s="1">
        <v>7.2484599999999996E-2</v>
      </c>
      <c r="G49" s="1">
        <v>3.8553400000000002E-2</v>
      </c>
    </row>
    <row r="50" spans="2:7" x14ac:dyDescent="0.25">
      <c r="B50" s="1">
        <v>0.196328</v>
      </c>
      <c r="C50" s="1">
        <v>1.25576E-2</v>
      </c>
      <c r="D50" s="1">
        <v>0.26980300000000002</v>
      </c>
      <c r="E50" s="1">
        <v>0.41470499999999999</v>
      </c>
      <c r="F50" s="1">
        <v>7.8127299999999997E-2</v>
      </c>
      <c r="G50" s="1">
        <v>2.8478300000000002E-2</v>
      </c>
    </row>
    <row r="51" spans="2:7" x14ac:dyDescent="0.25">
      <c r="B51" s="1">
        <v>0.196328</v>
      </c>
      <c r="C51" s="1">
        <v>1.25576E-2</v>
      </c>
      <c r="D51" s="1">
        <v>0.26980300000000002</v>
      </c>
      <c r="E51" s="1">
        <v>0.41470499999999999</v>
      </c>
      <c r="F51" s="1">
        <v>7.8127299999999997E-2</v>
      </c>
      <c r="G51" s="1">
        <v>2.8478300000000002E-2</v>
      </c>
    </row>
    <row r="52" spans="2:7" x14ac:dyDescent="0.25">
      <c r="B52" s="1">
        <v>0.18818099999999999</v>
      </c>
      <c r="C52" s="1">
        <v>2.3361300000000002E-2</v>
      </c>
      <c r="D52" s="1">
        <v>0.27339400000000003</v>
      </c>
      <c r="E52" s="1">
        <v>0.40489799999999998</v>
      </c>
      <c r="F52" s="1">
        <v>7.5819899999999996E-2</v>
      </c>
      <c r="G52" s="1">
        <v>3.43457E-2</v>
      </c>
    </row>
    <row r="53" spans="2:7" x14ac:dyDescent="0.25">
      <c r="B53" s="1">
        <v>0.20594000000000001</v>
      </c>
      <c r="C53" s="1">
        <v>1.2006299999999999E-2</v>
      </c>
      <c r="D53" s="1">
        <v>0.271592</v>
      </c>
      <c r="E53" s="1">
        <v>0.39640599999999998</v>
      </c>
      <c r="F53" s="1">
        <v>7.2557200000000002E-2</v>
      </c>
      <c r="G53" s="1">
        <v>4.1498699999999999E-2</v>
      </c>
    </row>
    <row r="54" spans="2:7" x14ac:dyDescent="0.25">
      <c r="B54" s="1">
        <v>0.20594000000000001</v>
      </c>
      <c r="C54" s="1">
        <v>1.2006299999999999E-2</v>
      </c>
      <c r="D54" s="1">
        <v>0.271592</v>
      </c>
      <c r="E54" s="1">
        <v>0.39640599999999998</v>
      </c>
      <c r="F54" s="1">
        <v>7.2557200000000002E-2</v>
      </c>
      <c r="G54" s="1">
        <v>4.1498699999999999E-2</v>
      </c>
    </row>
    <row r="55" spans="2:7" x14ac:dyDescent="0.25">
      <c r="B55" s="1">
        <v>0.19994200000000001</v>
      </c>
      <c r="C55" s="1">
        <v>1.4159999999999999E-3</v>
      </c>
      <c r="D55" s="1">
        <v>0.28607199999999999</v>
      </c>
      <c r="E55" s="1">
        <v>0.38270999999999999</v>
      </c>
      <c r="F55" s="1">
        <v>7.0888599999999996E-2</v>
      </c>
      <c r="G55" s="1">
        <v>5.8970599999999998E-2</v>
      </c>
    </row>
    <row r="56" spans="2:7" x14ac:dyDescent="0.25">
      <c r="B56" s="1">
        <v>0.19994200000000001</v>
      </c>
      <c r="C56" s="1">
        <v>1.4159999999999999E-3</v>
      </c>
      <c r="D56" s="1">
        <v>0.28607199999999999</v>
      </c>
      <c r="E56" s="1">
        <v>0.38270999999999999</v>
      </c>
      <c r="F56" s="1">
        <v>7.0888599999999996E-2</v>
      </c>
      <c r="G56" s="1">
        <v>5.8970599999999998E-2</v>
      </c>
    </row>
    <row r="57" spans="2:7" x14ac:dyDescent="0.25">
      <c r="B57" s="1">
        <v>0.19994200000000001</v>
      </c>
      <c r="C57" s="1">
        <v>1.4159999999999999E-3</v>
      </c>
      <c r="D57" s="1">
        <v>0.28607199999999999</v>
      </c>
      <c r="E57" s="1">
        <v>0.38270999999999999</v>
      </c>
      <c r="F57" s="1">
        <v>7.0888599999999996E-2</v>
      </c>
      <c r="G57" s="1">
        <v>5.8970599999999998E-2</v>
      </c>
    </row>
    <row r="58" spans="2:7" x14ac:dyDescent="0.25">
      <c r="B58" s="1">
        <v>0.19994200000000001</v>
      </c>
      <c r="C58" s="1">
        <v>1.4159999999999999E-3</v>
      </c>
      <c r="D58" s="1">
        <v>0.28607199999999999</v>
      </c>
      <c r="E58" s="1">
        <v>0.38270999999999999</v>
      </c>
      <c r="F58" s="1">
        <v>7.0888599999999996E-2</v>
      </c>
      <c r="G58" s="1">
        <v>5.8970599999999998E-2</v>
      </c>
    </row>
    <row r="59" spans="2:7" x14ac:dyDescent="0.25">
      <c r="B59" s="1">
        <v>0.19994200000000001</v>
      </c>
      <c r="C59" s="1">
        <v>1.4159999999999999E-3</v>
      </c>
      <c r="D59" s="1">
        <v>0.28607199999999999</v>
      </c>
      <c r="E59" s="1">
        <v>0.38270999999999999</v>
      </c>
      <c r="F59" s="1">
        <v>7.0888599999999996E-2</v>
      </c>
      <c r="G59" s="1">
        <v>5.8970599999999998E-2</v>
      </c>
    </row>
    <row r="60" spans="2:7" x14ac:dyDescent="0.25">
      <c r="B60" s="1">
        <v>0.21795300000000001</v>
      </c>
      <c r="C60" s="1">
        <v>1.8983099999999999E-2</v>
      </c>
      <c r="D60" s="1">
        <v>0.27414300000000003</v>
      </c>
      <c r="E60" s="1">
        <v>0.36654199999999998</v>
      </c>
      <c r="F60" s="1">
        <v>7.5598799999999994E-2</v>
      </c>
      <c r="G60" s="1">
        <v>4.6780299999999997E-2</v>
      </c>
    </row>
    <row r="61" spans="2:7" x14ac:dyDescent="0.25">
      <c r="B61" s="1">
        <v>0.21795300000000001</v>
      </c>
      <c r="C61" s="1">
        <v>1.8983099999999999E-2</v>
      </c>
      <c r="D61" s="1">
        <v>0.27414300000000003</v>
      </c>
      <c r="E61" s="1">
        <v>0.36654199999999998</v>
      </c>
      <c r="F61" s="1">
        <v>7.5598799999999994E-2</v>
      </c>
      <c r="G61" s="1">
        <v>4.6780299999999997E-2</v>
      </c>
    </row>
    <row r="62" spans="2:7" x14ac:dyDescent="0.25">
      <c r="B62" s="1">
        <v>0.21021699999999999</v>
      </c>
      <c r="C62" s="1">
        <v>3.0524300000000001E-2</v>
      </c>
      <c r="D62" s="1">
        <v>0.27020899999999998</v>
      </c>
      <c r="E62" s="1">
        <v>0.36252600000000001</v>
      </c>
      <c r="F62" s="1">
        <v>7.7094800000000005E-2</v>
      </c>
      <c r="G62" s="1">
        <v>4.9428300000000001E-2</v>
      </c>
    </row>
    <row r="63" spans="2:7" x14ac:dyDescent="0.25">
      <c r="B63" s="1">
        <v>0.213814</v>
      </c>
      <c r="C63" s="1">
        <v>2.5372700000000002E-2</v>
      </c>
      <c r="D63" s="1">
        <v>0.265511</v>
      </c>
      <c r="E63" s="1">
        <v>0.35954700000000001</v>
      </c>
      <c r="F63" s="1">
        <v>8.0007200000000001E-2</v>
      </c>
      <c r="G63" s="1">
        <v>5.5747999999999999E-2</v>
      </c>
    </row>
    <row r="64" spans="2:7" x14ac:dyDescent="0.25">
      <c r="B64" s="1">
        <v>0.213814</v>
      </c>
      <c r="C64" s="1">
        <v>2.5372700000000002E-2</v>
      </c>
      <c r="D64" s="1">
        <v>0.265511</v>
      </c>
      <c r="E64" s="1">
        <v>0.35954700000000001</v>
      </c>
      <c r="F64" s="1">
        <v>8.0007200000000001E-2</v>
      </c>
      <c r="G64" s="1">
        <v>5.5747999999999999E-2</v>
      </c>
    </row>
    <row r="65" spans="2:7" x14ac:dyDescent="0.25">
      <c r="B65" s="1">
        <v>0.22009600000000001</v>
      </c>
      <c r="C65" s="1">
        <v>7.1754799999999997E-3</v>
      </c>
      <c r="D65" s="1">
        <v>0.27723399999999998</v>
      </c>
      <c r="E65" s="1">
        <v>0.36801099999999998</v>
      </c>
      <c r="F65" s="1">
        <v>7.1964799999999995E-2</v>
      </c>
      <c r="G65" s="1">
        <v>5.5518900000000003E-2</v>
      </c>
    </row>
    <row r="66" spans="2:7" x14ac:dyDescent="0.25">
      <c r="B66" s="1">
        <v>0.22009600000000001</v>
      </c>
      <c r="C66" s="1">
        <v>7.1754799999999997E-3</v>
      </c>
      <c r="D66" s="1">
        <v>0.27723399999999998</v>
      </c>
      <c r="E66" s="1">
        <v>0.36801099999999998</v>
      </c>
      <c r="F66" s="1">
        <v>7.1964799999999995E-2</v>
      </c>
      <c r="G66" s="1">
        <v>5.5518900000000003E-2</v>
      </c>
    </row>
    <row r="67" spans="2:7" x14ac:dyDescent="0.25">
      <c r="B67" s="1">
        <v>0.22009600000000001</v>
      </c>
      <c r="C67" s="1">
        <v>7.1754799999999997E-3</v>
      </c>
      <c r="D67" s="1">
        <v>0.27723399999999998</v>
      </c>
      <c r="E67" s="1">
        <v>0.36801099999999998</v>
      </c>
      <c r="F67" s="1">
        <v>7.1964799999999995E-2</v>
      </c>
      <c r="G67" s="1">
        <v>5.5518900000000003E-2</v>
      </c>
    </row>
    <row r="68" spans="2:7" x14ac:dyDescent="0.25">
      <c r="B68" s="1">
        <v>0.22009600000000001</v>
      </c>
      <c r="C68" s="1">
        <v>7.1754799999999997E-3</v>
      </c>
      <c r="D68" s="1">
        <v>0.27723399999999998</v>
      </c>
      <c r="E68" s="1">
        <v>0.36801099999999998</v>
      </c>
      <c r="F68" s="1">
        <v>7.1964799999999995E-2</v>
      </c>
      <c r="G68" s="1">
        <v>5.5518900000000003E-2</v>
      </c>
    </row>
    <row r="69" spans="2:7" x14ac:dyDescent="0.25">
      <c r="B69" s="1">
        <v>0.22009600000000001</v>
      </c>
      <c r="C69" s="1">
        <v>7.1754799999999997E-3</v>
      </c>
      <c r="D69" s="1">
        <v>0.27723399999999998</v>
      </c>
      <c r="E69" s="1">
        <v>0.36801099999999998</v>
      </c>
      <c r="F69" s="1">
        <v>7.1964799999999995E-2</v>
      </c>
      <c r="G69" s="1">
        <v>5.5518900000000003E-2</v>
      </c>
    </row>
    <row r="70" spans="2:7" x14ac:dyDescent="0.25">
      <c r="B70" s="1">
        <v>0.22009600000000001</v>
      </c>
      <c r="C70" s="1">
        <v>7.1754799999999997E-3</v>
      </c>
      <c r="D70" s="1">
        <v>0.27723399999999998</v>
      </c>
      <c r="E70" s="1">
        <v>0.36801099999999998</v>
      </c>
      <c r="F70" s="1">
        <v>7.1964799999999995E-2</v>
      </c>
      <c r="G70" s="1">
        <v>5.5518900000000003E-2</v>
      </c>
    </row>
    <row r="71" spans="2:7" x14ac:dyDescent="0.25">
      <c r="B71" s="1">
        <v>0.22009600000000001</v>
      </c>
      <c r="C71" s="1">
        <v>7.1754799999999997E-3</v>
      </c>
      <c r="D71" s="1">
        <v>0.27723399999999998</v>
      </c>
      <c r="E71" s="1">
        <v>0.36801099999999998</v>
      </c>
      <c r="F71" s="1">
        <v>7.1964799999999995E-2</v>
      </c>
      <c r="G71" s="1">
        <v>5.5518900000000003E-2</v>
      </c>
    </row>
    <row r="72" spans="2:7" x14ac:dyDescent="0.25">
      <c r="B72" s="1">
        <v>0.217361</v>
      </c>
      <c r="C72" s="1">
        <v>0</v>
      </c>
      <c r="D72" s="1">
        <v>0.27110600000000001</v>
      </c>
      <c r="E72" s="1">
        <v>0.38301499999999999</v>
      </c>
      <c r="F72" s="1">
        <v>8.4152400000000002E-2</v>
      </c>
      <c r="G72" s="1">
        <v>4.4366200000000001E-2</v>
      </c>
    </row>
    <row r="73" spans="2:7" x14ac:dyDescent="0.25">
      <c r="B73" s="1">
        <v>0.22267600000000001</v>
      </c>
      <c r="C73" s="1">
        <v>0</v>
      </c>
      <c r="D73" s="1">
        <v>0.27446700000000002</v>
      </c>
      <c r="E73" s="1">
        <v>0.35987200000000003</v>
      </c>
      <c r="F73" s="1">
        <v>9.9895999999999999E-2</v>
      </c>
      <c r="G73" s="1">
        <v>4.3089000000000002E-2</v>
      </c>
    </row>
    <row r="74" spans="2:7" x14ac:dyDescent="0.25">
      <c r="B74" s="1">
        <v>0.21183399999999999</v>
      </c>
      <c r="C74" s="1">
        <v>1.42431E-2</v>
      </c>
      <c r="D74" s="1">
        <v>0.258467</v>
      </c>
      <c r="E74" s="1">
        <v>0.36685600000000002</v>
      </c>
      <c r="F74" s="1">
        <v>0.102877</v>
      </c>
      <c r="G74" s="1">
        <v>4.5723199999999999E-2</v>
      </c>
    </row>
    <row r="75" spans="2:7" x14ac:dyDescent="0.25">
      <c r="B75" s="1">
        <v>0.220196</v>
      </c>
      <c r="C75" s="1">
        <v>0</v>
      </c>
      <c r="D75" s="1">
        <v>0.27404600000000001</v>
      </c>
      <c r="E75" s="1">
        <v>0.34850599999999998</v>
      </c>
      <c r="F75" s="1">
        <v>0.100643</v>
      </c>
      <c r="G75" s="1">
        <v>5.6608600000000002E-2</v>
      </c>
    </row>
    <row r="76" spans="2:7" x14ac:dyDescent="0.25">
      <c r="B76" s="1">
        <v>0.220196</v>
      </c>
      <c r="C76" s="1">
        <v>0</v>
      </c>
      <c r="D76" s="1">
        <v>0.27404600000000001</v>
      </c>
      <c r="E76" s="1">
        <v>0.34850599999999998</v>
      </c>
      <c r="F76" s="1">
        <v>0.100643</v>
      </c>
      <c r="G76" s="1">
        <v>5.6608600000000002E-2</v>
      </c>
    </row>
    <row r="77" spans="2:7" x14ac:dyDescent="0.25">
      <c r="B77" s="1">
        <v>0.20341400000000001</v>
      </c>
      <c r="C77" s="1">
        <v>0</v>
      </c>
      <c r="D77" s="1">
        <v>0.28014</v>
      </c>
      <c r="E77" s="1">
        <v>0.35352699999999998</v>
      </c>
      <c r="F77" s="1">
        <v>0.11211400000000001</v>
      </c>
      <c r="G77" s="1">
        <v>5.0805200000000002E-2</v>
      </c>
    </row>
    <row r="78" spans="2:7" x14ac:dyDescent="0.25">
      <c r="B78" s="1">
        <v>0.20456099999999999</v>
      </c>
      <c r="C78" s="1">
        <v>0</v>
      </c>
      <c r="D78" s="1">
        <v>0.26470500000000002</v>
      </c>
      <c r="E78" s="1">
        <v>0.35106700000000002</v>
      </c>
      <c r="F78" s="1">
        <v>0.119574</v>
      </c>
      <c r="G78" s="1">
        <v>6.0092300000000001E-2</v>
      </c>
    </row>
    <row r="79" spans="2:7" x14ac:dyDescent="0.25">
      <c r="B79" s="1">
        <v>0.21135999999999999</v>
      </c>
      <c r="C79" s="1">
        <v>1.7994099999999999E-2</v>
      </c>
      <c r="D79" s="1">
        <v>0.27998000000000001</v>
      </c>
      <c r="E79" s="1">
        <v>0.33494200000000002</v>
      </c>
      <c r="F79" s="1">
        <v>0.112494</v>
      </c>
      <c r="G79" s="1">
        <v>4.3230400000000002E-2</v>
      </c>
    </row>
    <row r="80" spans="2:7" x14ac:dyDescent="0.25">
      <c r="B80" s="1">
        <v>0.21135999999999999</v>
      </c>
      <c r="C80" s="1">
        <v>1.7994099999999999E-2</v>
      </c>
      <c r="D80" s="1">
        <v>0.27998000000000001</v>
      </c>
      <c r="E80" s="1">
        <v>0.33494200000000002</v>
      </c>
      <c r="F80" s="1">
        <v>0.112494</v>
      </c>
      <c r="G80" s="1">
        <v>4.3230400000000002E-2</v>
      </c>
    </row>
    <row r="81" spans="2:7" x14ac:dyDescent="0.25">
      <c r="B81" s="1">
        <v>0.204405</v>
      </c>
      <c r="C81" s="1">
        <v>1.92493E-2</v>
      </c>
      <c r="D81" s="1">
        <v>0.27622999999999998</v>
      </c>
      <c r="E81" s="1">
        <v>0.33800400000000003</v>
      </c>
      <c r="F81" s="1">
        <v>0.106486</v>
      </c>
      <c r="G81" s="1">
        <v>5.5625599999999997E-2</v>
      </c>
    </row>
    <row r="82" spans="2:7" x14ac:dyDescent="0.25">
      <c r="B82" s="1">
        <v>0.204405</v>
      </c>
      <c r="C82" s="1">
        <v>1.92493E-2</v>
      </c>
      <c r="D82" s="1">
        <v>0.27622999999999998</v>
      </c>
      <c r="E82" s="1">
        <v>0.33800400000000003</v>
      </c>
      <c r="F82" s="1">
        <v>0.106486</v>
      </c>
      <c r="G82" s="1">
        <v>5.5625599999999997E-2</v>
      </c>
    </row>
    <row r="83" spans="2:7" x14ac:dyDescent="0.25">
      <c r="B83" s="1">
        <v>0.20316000000000001</v>
      </c>
      <c r="C83" s="1">
        <v>1.7409500000000001E-2</v>
      </c>
      <c r="D83" s="1">
        <v>0.30068400000000001</v>
      </c>
      <c r="E83" s="1">
        <v>0.32715899999999998</v>
      </c>
      <c r="F83" s="1">
        <v>0.101802</v>
      </c>
      <c r="G83" s="1">
        <v>4.9785500000000003E-2</v>
      </c>
    </row>
    <row r="84" spans="2:7" x14ac:dyDescent="0.25">
      <c r="B84" s="1">
        <v>0.210533</v>
      </c>
      <c r="C84" s="1">
        <v>1.49246E-2</v>
      </c>
      <c r="D84" s="1">
        <v>0.28244000000000002</v>
      </c>
      <c r="E84" s="1">
        <v>0.32850699999999999</v>
      </c>
      <c r="F84" s="1">
        <v>0.107875</v>
      </c>
      <c r="G84" s="1">
        <v>5.5720600000000002E-2</v>
      </c>
    </row>
    <row r="85" spans="2:7" x14ac:dyDescent="0.25">
      <c r="B85" s="1">
        <v>0.210533</v>
      </c>
      <c r="C85" s="1">
        <v>1.49246E-2</v>
      </c>
      <c r="D85" s="1">
        <v>0.28244000000000002</v>
      </c>
      <c r="E85" s="1">
        <v>0.32850699999999999</v>
      </c>
      <c r="F85" s="1">
        <v>0.107875</v>
      </c>
      <c r="G85" s="1">
        <v>5.5720600000000002E-2</v>
      </c>
    </row>
    <row r="86" spans="2:7" x14ac:dyDescent="0.25">
      <c r="B86" s="1">
        <v>0.22277</v>
      </c>
      <c r="C86" s="1">
        <v>1.0342799999999999E-2</v>
      </c>
      <c r="D86" s="1">
        <v>0.27374199999999999</v>
      </c>
      <c r="E86" s="1">
        <v>0.341366</v>
      </c>
      <c r="F86" s="1">
        <v>0.111342</v>
      </c>
      <c r="G86" s="1">
        <v>4.0437899999999999E-2</v>
      </c>
    </row>
    <row r="87" spans="2:7" x14ac:dyDescent="0.25">
      <c r="B87" s="1">
        <v>0.22277</v>
      </c>
      <c r="C87" s="1">
        <v>1.0342799999999999E-2</v>
      </c>
      <c r="D87" s="1">
        <v>0.27374199999999999</v>
      </c>
      <c r="E87" s="1">
        <v>0.341366</v>
      </c>
      <c r="F87" s="1">
        <v>0.111342</v>
      </c>
      <c r="G87" s="1">
        <v>4.0437899999999999E-2</v>
      </c>
    </row>
    <row r="88" spans="2:7" x14ac:dyDescent="0.25">
      <c r="B88" s="1">
        <v>0.22277</v>
      </c>
      <c r="C88" s="1">
        <v>1.0342799999999999E-2</v>
      </c>
      <c r="D88" s="1">
        <v>0.27374199999999999</v>
      </c>
      <c r="E88" s="1">
        <v>0.341366</v>
      </c>
      <c r="F88" s="1">
        <v>0.111342</v>
      </c>
      <c r="G88" s="1">
        <v>4.0437899999999999E-2</v>
      </c>
    </row>
    <row r="89" spans="2:7" x14ac:dyDescent="0.25">
      <c r="B89" s="1">
        <v>0.22277</v>
      </c>
      <c r="C89" s="1">
        <v>1.0342799999999999E-2</v>
      </c>
      <c r="D89" s="1">
        <v>0.27374199999999999</v>
      </c>
      <c r="E89" s="1">
        <v>0.341366</v>
      </c>
      <c r="F89" s="1">
        <v>0.111342</v>
      </c>
      <c r="G89" s="1">
        <v>4.0437899999999999E-2</v>
      </c>
    </row>
    <row r="90" spans="2:7" x14ac:dyDescent="0.25">
      <c r="B90" s="1">
        <v>0.229267</v>
      </c>
      <c r="C90" s="1">
        <v>2.3860699999999999E-2</v>
      </c>
      <c r="D90" s="1">
        <v>0.263548</v>
      </c>
      <c r="E90" s="1">
        <v>0.33824199999999999</v>
      </c>
      <c r="F90" s="1">
        <v>0.100525</v>
      </c>
      <c r="G90" s="1">
        <v>4.4558399999999998E-2</v>
      </c>
    </row>
    <row r="91" spans="2:7" x14ac:dyDescent="0.25">
      <c r="B91" s="1">
        <v>0.229267</v>
      </c>
      <c r="C91" s="1">
        <v>2.3860699999999999E-2</v>
      </c>
      <c r="D91" s="1">
        <v>0.263548</v>
      </c>
      <c r="E91" s="1">
        <v>0.33824199999999999</v>
      </c>
      <c r="F91" s="1">
        <v>0.100525</v>
      </c>
      <c r="G91" s="1">
        <v>4.4558399999999998E-2</v>
      </c>
    </row>
    <row r="92" spans="2:7" x14ac:dyDescent="0.25">
      <c r="B92" s="1">
        <v>0.22337399999999999</v>
      </c>
      <c r="C92" s="1">
        <v>4.3812900000000002E-2</v>
      </c>
      <c r="D92" s="1">
        <v>0.28287200000000001</v>
      </c>
      <c r="E92" s="1">
        <v>0.32500499999999999</v>
      </c>
      <c r="F92" s="1">
        <v>9.7903400000000002E-2</v>
      </c>
      <c r="G92" s="1">
        <v>2.7031800000000002E-2</v>
      </c>
    </row>
    <row r="93" spans="2:7" x14ac:dyDescent="0.25">
      <c r="B93" s="1">
        <v>0.22337399999999999</v>
      </c>
      <c r="C93" s="1">
        <v>4.3812900000000002E-2</v>
      </c>
      <c r="D93" s="1">
        <v>0.28287200000000001</v>
      </c>
      <c r="E93" s="1">
        <v>0.32500499999999999</v>
      </c>
      <c r="F93" s="1">
        <v>9.7903400000000002E-2</v>
      </c>
      <c r="G93" s="1">
        <v>2.7031800000000002E-2</v>
      </c>
    </row>
    <row r="94" spans="2:7" x14ac:dyDescent="0.25">
      <c r="B94" s="1">
        <v>0.206569</v>
      </c>
      <c r="C94" s="1">
        <v>3.4305099999999998E-2</v>
      </c>
      <c r="D94" s="1">
        <v>0.277756</v>
      </c>
      <c r="E94" s="1">
        <v>0.33411200000000002</v>
      </c>
      <c r="F94" s="1">
        <v>9.9404300000000001E-2</v>
      </c>
      <c r="G94" s="1">
        <v>4.7853699999999999E-2</v>
      </c>
    </row>
    <row r="95" spans="2:7" x14ac:dyDescent="0.25">
      <c r="B95" s="1">
        <v>0.206569</v>
      </c>
      <c r="C95" s="1">
        <v>3.4305099999999998E-2</v>
      </c>
      <c r="D95" s="1">
        <v>0.277756</v>
      </c>
      <c r="E95" s="1">
        <v>0.33411200000000002</v>
      </c>
      <c r="F95" s="1">
        <v>9.9404300000000001E-2</v>
      </c>
      <c r="G95" s="1">
        <v>4.7853699999999999E-2</v>
      </c>
    </row>
    <row r="96" spans="2:7" x14ac:dyDescent="0.25">
      <c r="B96" s="1">
        <v>0.206569</v>
      </c>
      <c r="C96" s="1">
        <v>3.4305099999999998E-2</v>
      </c>
      <c r="D96" s="1">
        <v>0.277756</v>
      </c>
      <c r="E96" s="1">
        <v>0.33411200000000002</v>
      </c>
      <c r="F96" s="1">
        <v>9.9404300000000001E-2</v>
      </c>
      <c r="G96" s="1">
        <v>4.7853699999999999E-2</v>
      </c>
    </row>
    <row r="97" spans="2:7" x14ac:dyDescent="0.25">
      <c r="B97" s="1">
        <v>0.206569</v>
      </c>
      <c r="C97" s="1">
        <v>3.4305099999999998E-2</v>
      </c>
      <c r="D97" s="1">
        <v>0.277756</v>
      </c>
      <c r="E97" s="1">
        <v>0.33411200000000002</v>
      </c>
      <c r="F97" s="1">
        <v>9.9404300000000001E-2</v>
      </c>
      <c r="G97" s="1">
        <v>4.7853699999999999E-2</v>
      </c>
    </row>
    <row r="98" spans="2:7" x14ac:dyDescent="0.25">
      <c r="B98" s="1">
        <v>0.21817900000000001</v>
      </c>
      <c r="C98" s="1">
        <v>3.9710200000000001E-2</v>
      </c>
      <c r="D98" s="1">
        <v>0.26516000000000001</v>
      </c>
      <c r="E98" s="1">
        <v>0.32967800000000003</v>
      </c>
      <c r="F98" s="1">
        <v>9.4613900000000001E-2</v>
      </c>
      <c r="G98" s="1">
        <v>5.2659499999999998E-2</v>
      </c>
    </row>
    <row r="99" spans="2:7" x14ac:dyDescent="0.25">
      <c r="B99" s="1">
        <v>0.21817900000000001</v>
      </c>
      <c r="C99" s="1">
        <v>3.9710200000000001E-2</v>
      </c>
      <c r="D99" s="1">
        <v>0.26516000000000001</v>
      </c>
      <c r="E99" s="1">
        <v>0.32967800000000003</v>
      </c>
      <c r="F99" s="1">
        <v>9.4613900000000001E-2</v>
      </c>
      <c r="G99" s="1">
        <v>5.2659499999999998E-2</v>
      </c>
    </row>
    <row r="100" spans="2:7" x14ac:dyDescent="0.25">
      <c r="B100" s="1">
        <v>0.21817900000000001</v>
      </c>
      <c r="C100" s="1">
        <v>3.9710200000000001E-2</v>
      </c>
      <c r="D100" s="1">
        <v>0.26516000000000001</v>
      </c>
      <c r="E100" s="1">
        <v>0.32967800000000003</v>
      </c>
      <c r="F100" s="1">
        <v>9.4613900000000001E-2</v>
      </c>
      <c r="G100" s="1">
        <v>5.2659499999999998E-2</v>
      </c>
    </row>
    <row r="101" spans="2:7" x14ac:dyDescent="0.25">
      <c r="B101" s="1">
        <v>0.21609100000000001</v>
      </c>
      <c r="C101" s="1">
        <v>2.27675E-2</v>
      </c>
      <c r="D101" s="1">
        <v>0.26535999999999998</v>
      </c>
      <c r="E101" s="1">
        <v>0.34179100000000001</v>
      </c>
      <c r="F101" s="1">
        <v>0.105555</v>
      </c>
      <c r="G101" s="1">
        <v>4.8435300000000001E-2</v>
      </c>
    </row>
    <row r="102" spans="2:7" x14ac:dyDescent="0.25">
      <c r="B102" s="1">
        <v>0.21609100000000001</v>
      </c>
      <c r="C102" s="1">
        <v>2.27675E-2</v>
      </c>
      <c r="D102" s="1">
        <v>0.26535999999999998</v>
      </c>
      <c r="E102" s="1">
        <v>0.34179100000000001</v>
      </c>
      <c r="F102" s="1">
        <v>0.105555</v>
      </c>
      <c r="G102" s="1">
        <v>4.8435300000000001E-2</v>
      </c>
    </row>
    <row r="103" spans="2:7" x14ac:dyDescent="0.25">
      <c r="B103" s="1">
        <v>0.222911</v>
      </c>
      <c r="C103" s="1">
        <v>2.5951100000000001E-2</v>
      </c>
      <c r="D103" s="1">
        <v>0.258164</v>
      </c>
      <c r="E103" s="1">
        <v>0.336779</v>
      </c>
      <c r="F103" s="1">
        <v>0.11786099999999999</v>
      </c>
      <c r="G103" s="1">
        <v>3.8334E-2</v>
      </c>
    </row>
    <row r="104" spans="2:7" x14ac:dyDescent="0.25">
      <c r="B104" s="1">
        <v>0.227441</v>
      </c>
      <c r="C104" s="1">
        <v>3.8351099999999999E-2</v>
      </c>
      <c r="D104" s="1">
        <v>0.25594</v>
      </c>
      <c r="E104" s="1">
        <v>0.33168900000000001</v>
      </c>
      <c r="F104" s="1">
        <v>0.122613</v>
      </c>
      <c r="G104" s="1">
        <v>2.3966399999999999E-2</v>
      </c>
    </row>
    <row r="105" spans="2:7" x14ac:dyDescent="0.25">
      <c r="B105" s="1">
        <v>0.22370399999999999</v>
      </c>
      <c r="C105" s="1">
        <v>3.3619000000000003E-2</v>
      </c>
      <c r="D105" s="1">
        <v>0.24154900000000001</v>
      </c>
      <c r="E105" s="1">
        <v>0.32070399999999999</v>
      </c>
      <c r="F105" s="1">
        <v>0.14328399999999999</v>
      </c>
      <c r="G105" s="1">
        <v>3.7140199999999998E-2</v>
      </c>
    </row>
    <row r="106" spans="2:7" x14ac:dyDescent="0.25">
      <c r="B106" s="1">
        <v>0.22370399999999999</v>
      </c>
      <c r="C106" s="1">
        <v>3.3619000000000003E-2</v>
      </c>
      <c r="D106" s="1">
        <v>0.24154900000000001</v>
      </c>
      <c r="E106" s="1">
        <v>0.32070399999999999</v>
      </c>
      <c r="F106" s="1">
        <v>0.14328399999999999</v>
      </c>
      <c r="G106" s="1">
        <v>3.7140199999999998E-2</v>
      </c>
    </row>
    <row r="107" spans="2:7" x14ac:dyDescent="0.25">
      <c r="B107" s="1">
        <v>0.227689</v>
      </c>
      <c r="C107" s="1">
        <v>2.2489599999999998E-2</v>
      </c>
      <c r="D107" s="1">
        <v>0.25073099999999998</v>
      </c>
      <c r="E107" s="1">
        <v>0.31772099999999998</v>
      </c>
      <c r="F107" s="1">
        <v>0.14683299999999999</v>
      </c>
      <c r="G107" s="1">
        <v>3.4536400000000002E-2</v>
      </c>
    </row>
    <row r="108" spans="2:7" x14ac:dyDescent="0.25">
      <c r="B108" s="1">
        <v>0.227689</v>
      </c>
      <c r="C108" s="1">
        <v>2.2489599999999998E-2</v>
      </c>
      <c r="D108" s="1">
        <v>0.25073099999999998</v>
      </c>
      <c r="E108" s="1">
        <v>0.31772099999999998</v>
      </c>
      <c r="F108" s="1">
        <v>0.14683299999999999</v>
      </c>
      <c r="G108" s="1">
        <v>3.4536400000000002E-2</v>
      </c>
    </row>
    <row r="109" spans="2:7" x14ac:dyDescent="0.25">
      <c r="B109" s="1">
        <v>0.227689</v>
      </c>
      <c r="C109" s="1">
        <v>2.2489599999999998E-2</v>
      </c>
      <c r="D109" s="1">
        <v>0.25073099999999998</v>
      </c>
      <c r="E109" s="1">
        <v>0.31772099999999998</v>
      </c>
      <c r="F109" s="1">
        <v>0.14683299999999999</v>
      </c>
      <c r="G109" s="1">
        <v>3.4536400000000002E-2</v>
      </c>
    </row>
    <row r="110" spans="2:7" x14ac:dyDescent="0.25">
      <c r="B110" s="1">
        <v>0.227689</v>
      </c>
      <c r="C110" s="1">
        <v>2.2489599999999998E-2</v>
      </c>
      <c r="D110" s="1">
        <v>0.25073099999999998</v>
      </c>
      <c r="E110" s="1">
        <v>0.31772099999999998</v>
      </c>
      <c r="F110" s="1">
        <v>0.14683299999999999</v>
      </c>
      <c r="G110" s="1">
        <v>3.4536400000000002E-2</v>
      </c>
    </row>
    <row r="111" spans="2:7" x14ac:dyDescent="0.25">
      <c r="B111" s="1">
        <v>0.21010200000000001</v>
      </c>
      <c r="C111" s="1">
        <v>1.2175500000000001E-2</v>
      </c>
      <c r="D111" s="1">
        <v>0.24812999999999999</v>
      </c>
      <c r="E111" s="1">
        <v>0.32550499999999999</v>
      </c>
      <c r="F111" s="1">
        <v>0.15357699999999999</v>
      </c>
      <c r="G111" s="1">
        <v>5.0511100000000003E-2</v>
      </c>
    </row>
    <row r="112" spans="2:7" x14ac:dyDescent="0.25">
      <c r="B112" s="1">
        <v>0.21010200000000001</v>
      </c>
      <c r="C112" s="1">
        <v>1.2175500000000001E-2</v>
      </c>
      <c r="D112" s="1">
        <v>0.24812999999999999</v>
      </c>
      <c r="E112" s="1">
        <v>0.32550499999999999</v>
      </c>
      <c r="F112" s="1">
        <v>0.15357699999999999</v>
      </c>
      <c r="G112" s="1">
        <v>5.0511100000000003E-2</v>
      </c>
    </row>
    <row r="113" spans="2:7" x14ac:dyDescent="0.25">
      <c r="B113" s="1">
        <v>0.21010200000000001</v>
      </c>
      <c r="C113" s="1">
        <v>1.2175500000000001E-2</v>
      </c>
      <c r="D113" s="1">
        <v>0.24812999999999999</v>
      </c>
      <c r="E113" s="1">
        <v>0.32550499999999999</v>
      </c>
      <c r="F113" s="1">
        <v>0.15357699999999999</v>
      </c>
      <c r="G113" s="1">
        <v>5.0511100000000003E-2</v>
      </c>
    </row>
    <row r="114" spans="2:7" x14ac:dyDescent="0.25">
      <c r="B114" s="1">
        <v>0.22272400000000001</v>
      </c>
      <c r="C114" s="1">
        <v>1.73297E-2</v>
      </c>
      <c r="D114" s="1">
        <v>0.25362299999999999</v>
      </c>
      <c r="E114" s="1">
        <v>0.32419799999999999</v>
      </c>
      <c r="F114" s="1">
        <v>0.14763499999999999</v>
      </c>
      <c r="G114" s="1">
        <v>3.4490399999999997E-2</v>
      </c>
    </row>
    <row r="115" spans="2:7" x14ac:dyDescent="0.25">
      <c r="B115" s="1">
        <v>0.22272400000000001</v>
      </c>
      <c r="C115" s="1">
        <v>1.73297E-2</v>
      </c>
      <c r="D115" s="1">
        <v>0.25362299999999999</v>
      </c>
      <c r="E115" s="1">
        <v>0.32419799999999999</v>
      </c>
      <c r="F115" s="1">
        <v>0.14763499999999999</v>
      </c>
      <c r="G115" s="1">
        <v>3.4490399999999997E-2</v>
      </c>
    </row>
    <row r="116" spans="2:7" x14ac:dyDescent="0.25">
      <c r="B116" s="1">
        <v>0.22272400000000001</v>
      </c>
      <c r="C116" s="1">
        <v>1.73297E-2</v>
      </c>
      <c r="D116" s="1">
        <v>0.25362299999999999</v>
      </c>
      <c r="E116" s="1">
        <v>0.32419799999999999</v>
      </c>
      <c r="F116" s="1">
        <v>0.14763499999999999</v>
      </c>
      <c r="G116" s="1">
        <v>3.4490399999999997E-2</v>
      </c>
    </row>
    <row r="117" spans="2:7" x14ac:dyDescent="0.25">
      <c r="B117" s="1">
        <v>0.20574100000000001</v>
      </c>
      <c r="C117" s="1">
        <v>1.7285200000000001E-2</v>
      </c>
      <c r="D117" s="1">
        <v>0.25334600000000002</v>
      </c>
      <c r="E117" s="1">
        <v>0.30804799999999999</v>
      </c>
      <c r="F117" s="1">
        <v>0.16563600000000001</v>
      </c>
      <c r="G117" s="1">
        <v>4.9943300000000003E-2</v>
      </c>
    </row>
    <row r="118" spans="2:7" x14ac:dyDescent="0.25">
      <c r="B118" s="1">
        <v>0.20574100000000001</v>
      </c>
      <c r="C118" s="1">
        <v>1.7285200000000001E-2</v>
      </c>
      <c r="D118" s="1">
        <v>0.25334600000000002</v>
      </c>
      <c r="E118" s="1">
        <v>0.30804799999999999</v>
      </c>
      <c r="F118" s="1">
        <v>0.16563600000000001</v>
      </c>
      <c r="G118" s="1">
        <v>4.9943300000000003E-2</v>
      </c>
    </row>
    <row r="119" spans="2:7" x14ac:dyDescent="0.25">
      <c r="B119" s="1">
        <v>0.189771</v>
      </c>
      <c r="C119" s="1">
        <v>2.9816599999999999E-2</v>
      </c>
      <c r="D119" s="1">
        <v>0.25881100000000001</v>
      </c>
      <c r="E119" s="1">
        <v>0.311639</v>
      </c>
      <c r="F119" s="1">
        <v>0.15526400000000001</v>
      </c>
      <c r="G119" s="1">
        <v>5.4698200000000002E-2</v>
      </c>
    </row>
    <row r="120" spans="2:7" x14ac:dyDescent="0.25">
      <c r="B120" s="1">
        <v>0.189771</v>
      </c>
      <c r="C120" s="1">
        <v>2.9816599999999999E-2</v>
      </c>
      <c r="D120" s="1">
        <v>0.25881100000000001</v>
      </c>
      <c r="E120" s="1">
        <v>0.311639</v>
      </c>
      <c r="F120" s="1">
        <v>0.15526400000000001</v>
      </c>
      <c r="G120" s="1">
        <v>5.4698200000000002E-2</v>
      </c>
    </row>
    <row r="121" spans="2:7" x14ac:dyDescent="0.25">
      <c r="B121" s="1">
        <v>0.189771</v>
      </c>
      <c r="C121" s="1">
        <v>2.9816599999999999E-2</v>
      </c>
      <c r="D121" s="1">
        <v>0.25881100000000001</v>
      </c>
      <c r="E121" s="1">
        <v>0.311639</v>
      </c>
      <c r="F121" s="1">
        <v>0.15526400000000001</v>
      </c>
      <c r="G121" s="1">
        <v>5.4698200000000002E-2</v>
      </c>
    </row>
    <row r="122" spans="2:7" x14ac:dyDescent="0.25">
      <c r="B122" s="1">
        <v>0.189771</v>
      </c>
      <c r="C122" s="1">
        <v>2.9816599999999999E-2</v>
      </c>
      <c r="D122" s="1">
        <v>0.25881100000000001</v>
      </c>
      <c r="E122" s="1">
        <v>0.311639</v>
      </c>
      <c r="F122" s="1">
        <v>0.15526400000000001</v>
      </c>
      <c r="G122" s="1">
        <v>5.4698200000000002E-2</v>
      </c>
    </row>
    <row r="123" spans="2:7" x14ac:dyDescent="0.25">
      <c r="B123" s="1">
        <v>0.194165</v>
      </c>
      <c r="C123" s="1">
        <v>3.84689E-2</v>
      </c>
      <c r="D123" s="1">
        <v>0.260961</v>
      </c>
      <c r="E123" s="1">
        <v>0.30258600000000002</v>
      </c>
      <c r="F123" s="1">
        <v>0.15133199999999999</v>
      </c>
      <c r="G123" s="1">
        <v>5.2487499999999999E-2</v>
      </c>
    </row>
    <row r="124" spans="2:7" x14ac:dyDescent="0.25">
      <c r="B124" s="1">
        <v>0.194165</v>
      </c>
      <c r="C124" s="1">
        <v>3.84689E-2</v>
      </c>
      <c r="D124" s="1">
        <v>0.260961</v>
      </c>
      <c r="E124" s="1">
        <v>0.30258600000000002</v>
      </c>
      <c r="F124" s="1">
        <v>0.15133199999999999</v>
      </c>
      <c r="G124" s="1">
        <v>5.2487499999999999E-2</v>
      </c>
    </row>
    <row r="125" spans="2:7" x14ac:dyDescent="0.25">
      <c r="B125" s="1">
        <v>0.194165</v>
      </c>
      <c r="C125" s="1">
        <v>3.84689E-2</v>
      </c>
      <c r="D125" s="1">
        <v>0.260961</v>
      </c>
      <c r="E125" s="1">
        <v>0.30258600000000002</v>
      </c>
      <c r="F125" s="1">
        <v>0.15133199999999999</v>
      </c>
      <c r="G125" s="1">
        <v>5.2487499999999999E-2</v>
      </c>
    </row>
    <row r="126" spans="2:7" x14ac:dyDescent="0.25">
      <c r="B126" s="1">
        <v>0.20257</v>
      </c>
      <c r="C126" s="1">
        <v>3.2324499999999999E-2</v>
      </c>
      <c r="D126" s="1">
        <v>0.26505200000000001</v>
      </c>
      <c r="E126" s="1">
        <v>0.305282</v>
      </c>
      <c r="F126" s="1">
        <v>0.14932799999999999</v>
      </c>
      <c r="G126" s="1">
        <v>4.5443299999999999E-2</v>
      </c>
    </row>
    <row r="127" spans="2:7" x14ac:dyDescent="0.25">
      <c r="B127" s="1">
        <v>0.207542</v>
      </c>
      <c r="C127" s="1">
        <v>4.5646300000000001E-2</v>
      </c>
      <c r="D127" s="1">
        <v>0.28131200000000001</v>
      </c>
      <c r="E127" s="1">
        <v>0.28477400000000003</v>
      </c>
      <c r="F127" s="1">
        <v>0.14258199999999999</v>
      </c>
      <c r="G127" s="1">
        <v>3.8143299999999998E-2</v>
      </c>
    </row>
    <row r="128" spans="2:7" x14ac:dyDescent="0.25">
      <c r="B128" s="1">
        <v>0.207542</v>
      </c>
      <c r="C128" s="1">
        <v>4.5646300000000001E-2</v>
      </c>
      <c r="D128" s="1">
        <v>0.28131200000000001</v>
      </c>
      <c r="E128" s="1">
        <v>0.28477400000000003</v>
      </c>
      <c r="F128" s="1">
        <v>0.14258199999999999</v>
      </c>
      <c r="G128" s="1">
        <v>3.8143299999999998E-2</v>
      </c>
    </row>
    <row r="129" spans="2:7" x14ac:dyDescent="0.25">
      <c r="B129" s="1">
        <v>0.207542</v>
      </c>
      <c r="C129" s="1">
        <v>4.5646300000000001E-2</v>
      </c>
      <c r="D129" s="1">
        <v>0.28131200000000001</v>
      </c>
      <c r="E129" s="1">
        <v>0.28477400000000003</v>
      </c>
      <c r="F129" s="1">
        <v>0.14258199999999999</v>
      </c>
      <c r="G129" s="1">
        <v>3.8143299999999998E-2</v>
      </c>
    </row>
    <row r="130" spans="2:7" x14ac:dyDescent="0.25">
      <c r="B130" s="1">
        <v>0.207542</v>
      </c>
      <c r="C130" s="1">
        <v>4.5646300000000001E-2</v>
      </c>
      <c r="D130" s="1">
        <v>0.28131200000000001</v>
      </c>
      <c r="E130" s="1">
        <v>0.28477400000000003</v>
      </c>
      <c r="F130" s="1">
        <v>0.14258199999999999</v>
      </c>
      <c r="G130" s="1">
        <v>3.8143299999999998E-2</v>
      </c>
    </row>
    <row r="131" spans="2:7" x14ac:dyDescent="0.25">
      <c r="B131" s="1">
        <v>0.22031000000000001</v>
      </c>
      <c r="C131" s="1">
        <v>5.7554099999999997E-2</v>
      </c>
      <c r="D131" s="1">
        <v>0.288823</v>
      </c>
      <c r="E131" s="1">
        <v>0.26790199999999997</v>
      </c>
      <c r="F131" s="1">
        <v>0.14578199999999999</v>
      </c>
      <c r="G131" s="1">
        <v>1.96285E-2</v>
      </c>
    </row>
    <row r="132" spans="2:7" x14ac:dyDescent="0.25">
      <c r="B132" s="1">
        <v>0.22031000000000001</v>
      </c>
      <c r="C132" s="1">
        <v>5.7554099999999997E-2</v>
      </c>
      <c r="D132" s="1">
        <v>0.288823</v>
      </c>
      <c r="E132" s="1">
        <v>0.26790199999999997</v>
      </c>
      <c r="F132" s="1">
        <v>0.14578199999999999</v>
      </c>
      <c r="G132" s="1">
        <v>1.96285E-2</v>
      </c>
    </row>
    <row r="133" spans="2:7" x14ac:dyDescent="0.25">
      <c r="B133" s="1">
        <v>0.21540300000000001</v>
      </c>
      <c r="C133" s="1">
        <v>4.9709700000000002E-2</v>
      </c>
      <c r="D133" s="1">
        <v>0.27267000000000002</v>
      </c>
      <c r="E133" s="1">
        <v>0.26463999999999999</v>
      </c>
      <c r="F133" s="1">
        <v>0.15565000000000001</v>
      </c>
      <c r="G133" s="1">
        <v>4.1927300000000001E-2</v>
      </c>
    </row>
    <row r="134" spans="2:7" x14ac:dyDescent="0.25">
      <c r="B134" s="1">
        <v>0.21540300000000001</v>
      </c>
      <c r="C134" s="1">
        <v>4.9709700000000002E-2</v>
      </c>
      <c r="D134" s="1">
        <v>0.27267000000000002</v>
      </c>
      <c r="E134" s="1">
        <v>0.26463999999999999</v>
      </c>
      <c r="F134" s="1">
        <v>0.15565000000000001</v>
      </c>
      <c r="G134" s="1">
        <v>4.1927300000000001E-2</v>
      </c>
    </row>
    <row r="135" spans="2:7" x14ac:dyDescent="0.25">
      <c r="B135" s="1">
        <v>0.22764499999999999</v>
      </c>
      <c r="C135" s="1">
        <v>5.0948599999999997E-2</v>
      </c>
      <c r="D135" s="1">
        <v>0.279636</v>
      </c>
      <c r="E135" s="1">
        <v>0.25939099999999998</v>
      </c>
      <c r="F135" s="1">
        <v>0.131971</v>
      </c>
      <c r="G135" s="1">
        <v>5.04089E-2</v>
      </c>
    </row>
    <row r="136" spans="2:7" x14ac:dyDescent="0.25">
      <c r="B136" s="1">
        <v>0.22018299999999999</v>
      </c>
      <c r="C136" s="1">
        <v>3.4326799999999998E-2</v>
      </c>
      <c r="D136" s="1">
        <v>0.30352800000000002</v>
      </c>
      <c r="E136" s="1">
        <v>0.27796199999999999</v>
      </c>
      <c r="F136" s="1">
        <v>0.12767899999999999</v>
      </c>
      <c r="G136" s="1">
        <v>3.6321899999999997E-2</v>
      </c>
    </row>
    <row r="137" spans="2:7" x14ac:dyDescent="0.25">
      <c r="B137" s="1">
        <v>0.229879</v>
      </c>
      <c r="C137" s="1">
        <v>3.80804E-2</v>
      </c>
      <c r="D137" s="1">
        <v>0.29418899999999998</v>
      </c>
      <c r="E137" s="1">
        <v>0.258328</v>
      </c>
      <c r="F137" s="1">
        <v>0.129855</v>
      </c>
      <c r="G137" s="1">
        <v>4.9670199999999998E-2</v>
      </c>
    </row>
    <row r="138" spans="2:7" x14ac:dyDescent="0.25">
      <c r="B138" s="1">
        <v>0.24760399999999999</v>
      </c>
      <c r="C138" s="1">
        <v>2.83226E-2</v>
      </c>
      <c r="D138" s="1">
        <v>0.28315699999999999</v>
      </c>
      <c r="E138" s="1">
        <v>0.26331199999999999</v>
      </c>
      <c r="F138" s="1">
        <v>0.14990200000000001</v>
      </c>
      <c r="G138" s="1">
        <v>2.77015E-2</v>
      </c>
    </row>
    <row r="139" spans="2:7" x14ac:dyDescent="0.25">
      <c r="B139" s="1">
        <v>0.230907</v>
      </c>
      <c r="C139" s="1">
        <v>3.6026500000000003E-2</v>
      </c>
      <c r="D139" s="1">
        <v>0.310722</v>
      </c>
      <c r="E139" s="1">
        <v>0.255249</v>
      </c>
      <c r="F139" s="1">
        <v>0.139266</v>
      </c>
      <c r="G139" s="1">
        <v>2.7829699999999999E-2</v>
      </c>
    </row>
    <row r="140" spans="2:7" x14ac:dyDescent="0.25">
      <c r="B140" s="1">
        <v>0.230907</v>
      </c>
      <c r="C140" s="1">
        <v>3.6026500000000003E-2</v>
      </c>
      <c r="D140" s="1">
        <v>0.310722</v>
      </c>
      <c r="E140" s="1">
        <v>0.255249</v>
      </c>
      <c r="F140" s="1">
        <v>0.139266</v>
      </c>
      <c r="G140" s="1">
        <v>2.7829699999999999E-2</v>
      </c>
    </row>
    <row r="141" spans="2:7" x14ac:dyDescent="0.25">
      <c r="B141" s="1">
        <v>0.230907</v>
      </c>
      <c r="C141" s="1">
        <v>3.6026500000000003E-2</v>
      </c>
      <c r="D141" s="1">
        <v>0.310722</v>
      </c>
      <c r="E141" s="1">
        <v>0.255249</v>
      </c>
      <c r="F141" s="1">
        <v>0.139266</v>
      </c>
      <c r="G141" s="1">
        <v>2.7829699999999999E-2</v>
      </c>
    </row>
    <row r="142" spans="2:7" x14ac:dyDescent="0.25">
      <c r="B142" s="1">
        <v>0.218835</v>
      </c>
      <c r="C142" s="1">
        <v>3.2139599999999997E-2</v>
      </c>
      <c r="D142" s="1">
        <v>0.30508200000000002</v>
      </c>
      <c r="E142" s="1">
        <v>0.25954500000000003</v>
      </c>
      <c r="F142" s="1">
        <v>0.141073</v>
      </c>
      <c r="G142" s="1">
        <v>4.3325599999999999E-2</v>
      </c>
    </row>
    <row r="143" spans="2:7" x14ac:dyDescent="0.25">
      <c r="B143" s="1">
        <v>0.22276399999999999</v>
      </c>
      <c r="C143" s="1">
        <v>3.2723700000000001E-2</v>
      </c>
      <c r="D143" s="1">
        <v>0.31164799999999998</v>
      </c>
      <c r="E143" s="1">
        <v>0.25442300000000001</v>
      </c>
      <c r="F143" s="1">
        <v>0.14489199999999999</v>
      </c>
      <c r="G143" s="1">
        <v>3.3549099999999998E-2</v>
      </c>
    </row>
    <row r="144" spans="2:7" x14ac:dyDescent="0.25">
      <c r="B144" s="1">
        <v>0.22276399999999999</v>
      </c>
      <c r="C144" s="1">
        <v>3.2723700000000001E-2</v>
      </c>
      <c r="D144" s="1">
        <v>0.31164799999999998</v>
      </c>
      <c r="E144" s="1">
        <v>0.25442300000000001</v>
      </c>
      <c r="F144" s="1">
        <v>0.14489199999999999</v>
      </c>
      <c r="G144" s="1">
        <v>3.3549099999999998E-2</v>
      </c>
    </row>
    <row r="145" spans="2:7" x14ac:dyDescent="0.25">
      <c r="B145" s="1">
        <v>0.22583900000000001</v>
      </c>
      <c r="C145" s="1">
        <v>4.6012499999999998E-2</v>
      </c>
      <c r="D145" s="1">
        <v>0.32322600000000001</v>
      </c>
      <c r="E145" s="1">
        <v>0.235371</v>
      </c>
      <c r="F145" s="1">
        <v>0.13217999999999999</v>
      </c>
      <c r="G145" s="1">
        <v>3.7371099999999997E-2</v>
      </c>
    </row>
    <row r="146" spans="2:7" x14ac:dyDescent="0.25">
      <c r="B146" s="1">
        <v>0.22396199999999999</v>
      </c>
      <c r="C146" s="1">
        <v>3.5215000000000003E-2</v>
      </c>
      <c r="D146" s="1">
        <v>0.32353199999999999</v>
      </c>
      <c r="E146" s="1">
        <v>0.24646999999999999</v>
      </c>
      <c r="F146" s="1">
        <v>0.12692200000000001</v>
      </c>
      <c r="G146" s="1">
        <v>4.38985E-2</v>
      </c>
    </row>
    <row r="147" spans="2:7" x14ac:dyDescent="0.25">
      <c r="B147" s="1">
        <v>0.22163099999999999</v>
      </c>
      <c r="C147" s="1">
        <v>2.6993699999999999E-2</v>
      </c>
      <c r="D147" s="1">
        <v>0.31806899999999999</v>
      </c>
      <c r="E147" s="1">
        <v>0.25630900000000001</v>
      </c>
      <c r="F147" s="1">
        <v>0.12523200000000001</v>
      </c>
      <c r="G147" s="1">
        <v>5.1764900000000003E-2</v>
      </c>
    </row>
    <row r="148" spans="2:7" x14ac:dyDescent="0.25">
      <c r="B148" s="1">
        <v>0.22163099999999999</v>
      </c>
      <c r="C148" s="1">
        <v>2.6993699999999999E-2</v>
      </c>
      <c r="D148" s="1">
        <v>0.31806899999999999</v>
      </c>
      <c r="E148" s="1">
        <v>0.25630900000000001</v>
      </c>
      <c r="F148" s="1">
        <v>0.12523200000000001</v>
      </c>
      <c r="G148" s="1">
        <v>5.1764900000000003E-2</v>
      </c>
    </row>
    <row r="149" spans="2:7" x14ac:dyDescent="0.25">
      <c r="B149" s="1">
        <v>0.23001099999999999</v>
      </c>
      <c r="C149" s="1">
        <v>4.5221999999999998E-2</v>
      </c>
      <c r="D149" s="1">
        <v>0.31510100000000002</v>
      </c>
      <c r="E149" s="1">
        <v>0.25708900000000001</v>
      </c>
      <c r="F149" s="1">
        <v>0.116434</v>
      </c>
      <c r="G149" s="1">
        <v>3.61432E-2</v>
      </c>
    </row>
    <row r="150" spans="2:7" x14ac:dyDescent="0.25">
      <c r="B150" s="1">
        <v>0.23039100000000001</v>
      </c>
      <c r="C150" s="1">
        <v>2.66406E-2</v>
      </c>
      <c r="D150" s="1">
        <v>0.32485799999999998</v>
      </c>
      <c r="E150" s="1">
        <v>0.23564099999999999</v>
      </c>
      <c r="F150" s="1">
        <v>0.13142799999999999</v>
      </c>
      <c r="G150" s="1">
        <v>5.1041999999999997E-2</v>
      </c>
    </row>
    <row r="151" spans="2:7" x14ac:dyDescent="0.25">
      <c r="B151" s="1">
        <v>0.238011</v>
      </c>
      <c r="C151" s="1">
        <v>1.8151199999999999E-2</v>
      </c>
      <c r="D151" s="1">
        <v>0.32684800000000003</v>
      </c>
      <c r="E151" s="1">
        <v>0.24232300000000001</v>
      </c>
      <c r="F151" s="1">
        <v>0.13536400000000001</v>
      </c>
      <c r="G151" s="1">
        <v>3.9301900000000001E-2</v>
      </c>
    </row>
    <row r="152" spans="2:7" x14ac:dyDescent="0.25">
      <c r="B152" s="1">
        <v>0.238011</v>
      </c>
      <c r="C152" s="1">
        <v>1.8151199999999999E-2</v>
      </c>
      <c r="D152" s="1">
        <v>0.32684800000000003</v>
      </c>
      <c r="E152" s="1">
        <v>0.24232300000000001</v>
      </c>
      <c r="F152" s="1">
        <v>0.13536400000000001</v>
      </c>
      <c r="G152" s="1">
        <v>3.9301900000000001E-2</v>
      </c>
    </row>
    <row r="153" spans="2:7" x14ac:dyDescent="0.25">
      <c r="B153" s="1">
        <v>0.238011</v>
      </c>
      <c r="C153" s="1">
        <v>1.8151199999999999E-2</v>
      </c>
      <c r="D153" s="1">
        <v>0.32684800000000003</v>
      </c>
      <c r="E153" s="1">
        <v>0.24232300000000001</v>
      </c>
      <c r="F153" s="1">
        <v>0.13536400000000001</v>
      </c>
      <c r="G153" s="1">
        <v>3.9301900000000001E-2</v>
      </c>
    </row>
    <row r="154" spans="2:7" x14ac:dyDescent="0.25">
      <c r="B154" s="1">
        <v>0.238011</v>
      </c>
      <c r="C154" s="1">
        <v>1.8151199999999999E-2</v>
      </c>
      <c r="D154" s="1">
        <v>0.32684800000000003</v>
      </c>
      <c r="E154" s="1">
        <v>0.24232300000000001</v>
      </c>
      <c r="F154" s="1">
        <v>0.13536400000000001</v>
      </c>
      <c r="G154" s="1">
        <v>3.9301900000000001E-2</v>
      </c>
    </row>
    <row r="155" spans="2:7" x14ac:dyDescent="0.25">
      <c r="B155" s="1">
        <v>0.238011</v>
      </c>
      <c r="C155" s="1">
        <v>1.8151199999999999E-2</v>
      </c>
      <c r="D155" s="1">
        <v>0.32684800000000003</v>
      </c>
      <c r="E155" s="1">
        <v>0.24232300000000001</v>
      </c>
      <c r="F155" s="1">
        <v>0.13536400000000001</v>
      </c>
      <c r="G155" s="1">
        <v>3.9301900000000001E-2</v>
      </c>
    </row>
    <row r="156" spans="2:7" x14ac:dyDescent="0.25">
      <c r="B156" s="1">
        <v>0.238011</v>
      </c>
      <c r="C156" s="1">
        <v>1.8151199999999999E-2</v>
      </c>
      <c r="D156" s="1">
        <v>0.32684800000000003</v>
      </c>
      <c r="E156" s="1">
        <v>0.24232300000000001</v>
      </c>
      <c r="F156" s="1">
        <v>0.13536400000000001</v>
      </c>
      <c r="G156" s="1">
        <v>3.9301900000000001E-2</v>
      </c>
    </row>
    <row r="157" spans="2:7" x14ac:dyDescent="0.25">
      <c r="B157" s="1">
        <v>0.238011</v>
      </c>
      <c r="C157" s="1">
        <v>1.8151199999999999E-2</v>
      </c>
      <c r="D157" s="1">
        <v>0.32684800000000003</v>
      </c>
      <c r="E157" s="1">
        <v>0.24232300000000001</v>
      </c>
      <c r="F157" s="1">
        <v>0.13536400000000001</v>
      </c>
      <c r="G157" s="1">
        <v>3.9301900000000001E-2</v>
      </c>
    </row>
    <row r="158" spans="2:7" x14ac:dyDescent="0.25">
      <c r="B158" s="1">
        <v>0.238011</v>
      </c>
      <c r="C158" s="1">
        <v>1.8151199999999999E-2</v>
      </c>
      <c r="D158" s="1">
        <v>0.32684800000000003</v>
      </c>
      <c r="E158" s="1">
        <v>0.24232300000000001</v>
      </c>
      <c r="F158" s="1">
        <v>0.13536400000000001</v>
      </c>
      <c r="G158" s="1">
        <v>3.9301900000000001E-2</v>
      </c>
    </row>
    <row r="159" spans="2:7" x14ac:dyDescent="0.25">
      <c r="B159" s="1">
        <v>0.23855000000000001</v>
      </c>
      <c r="C159" s="1">
        <v>3.8642699999999999E-3</v>
      </c>
      <c r="D159" s="1">
        <v>0.331345</v>
      </c>
      <c r="E159" s="1">
        <v>0.24825700000000001</v>
      </c>
      <c r="F159" s="1">
        <v>0.125004</v>
      </c>
      <c r="G159" s="1">
        <v>5.2979499999999999E-2</v>
      </c>
    </row>
    <row r="160" spans="2:7" x14ac:dyDescent="0.25">
      <c r="B160" s="1">
        <v>0.23855000000000001</v>
      </c>
      <c r="C160" s="1">
        <v>3.8642699999999999E-3</v>
      </c>
      <c r="D160" s="1">
        <v>0.331345</v>
      </c>
      <c r="E160" s="1">
        <v>0.24825700000000001</v>
      </c>
      <c r="F160" s="1">
        <v>0.125004</v>
      </c>
      <c r="G160" s="1">
        <v>5.2979499999999999E-2</v>
      </c>
    </row>
    <row r="161" spans="2:7" x14ac:dyDescent="0.25">
      <c r="B161" s="1">
        <v>0.234602</v>
      </c>
      <c r="C161" s="1">
        <v>1.28215E-2</v>
      </c>
      <c r="D161" s="1">
        <v>0.321432</v>
      </c>
      <c r="E161" s="1">
        <v>0.23103099999999999</v>
      </c>
      <c r="F161" s="1">
        <v>0.12710299999999999</v>
      </c>
      <c r="G161" s="1">
        <v>7.3009900000000003E-2</v>
      </c>
    </row>
    <row r="162" spans="2:7" x14ac:dyDescent="0.25">
      <c r="B162" s="1">
        <v>0.234602</v>
      </c>
      <c r="C162" s="1">
        <v>1.28215E-2</v>
      </c>
      <c r="D162" s="1">
        <v>0.321432</v>
      </c>
      <c r="E162" s="1">
        <v>0.23103099999999999</v>
      </c>
      <c r="F162" s="1">
        <v>0.12710299999999999</v>
      </c>
      <c r="G162" s="1">
        <v>7.3009900000000003E-2</v>
      </c>
    </row>
    <row r="163" spans="2:7" x14ac:dyDescent="0.25">
      <c r="B163" s="1">
        <v>0.234602</v>
      </c>
      <c r="C163" s="1">
        <v>1.28215E-2</v>
      </c>
      <c r="D163" s="1">
        <v>0.321432</v>
      </c>
      <c r="E163" s="1">
        <v>0.23103099999999999</v>
      </c>
      <c r="F163" s="1">
        <v>0.12710299999999999</v>
      </c>
      <c r="G163" s="1">
        <v>7.3009900000000003E-2</v>
      </c>
    </row>
    <row r="164" spans="2:7" x14ac:dyDescent="0.25">
      <c r="B164" s="1">
        <v>0.22616800000000001</v>
      </c>
      <c r="C164" s="1">
        <v>0</v>
      </c>
      <c r="D164" s="1">
        <v>0.32929799999999998</v>
      </c>
      <c r="E164" s="1">
        <v>0.25294699999999998</v>
      </c>
      <c r="F164" s="1">
        <v>0.125053</v>
      </c>
      <c r="G164" s="1">
        <v>6.6533400000000006E-2</v>
      </c>
    </row>
    <row r="165" spans="2:7" x14ac:dyDescent="0.25">
      <c r="B165" s="1">
        <v>0.22616800000000001</v>
      </c>
      <c r="C165" s="1">
        <v>0</v>
      </c>
      <c r="D165" s="1">
        <v>0.32929799999999998</v>
      </c>
      <c r="E165" s="1">
        <v>0.25294699999999998</v>
      </c>
      <c r="F165" s="1">
        <v>0.125053</v>
      </c>
      <c r="G165" s="1">
        <v>6.6533400000000006E-2</v>
      </c>
    </row>
    <row r="166" spans="2:7" x14ac:dyDescent="0.25">
      <c r="B166" s="1">
        <v>0.22616800000000001</v>
      </c>
      <c r="C166" s="1">
        <v>0</v>
      </c>
      <c r="D166" s="1">
        <v>0.32929799999999998</v>
      </c>
      <c r="E166" s="1">
        <v>0.25294699999999998</v>
      </c>
      <c r="F166" s="1">
        <v>0.125053</v>
      </c>
      <c r="G166" s="1">
        <v>6.6533400000000006E-2</v>
      </c>
    </row>
    <row r="167" spans="2:7" x14ac:dyDescent="0.25">
      <c r="B167" s="1">
        <v>0.224887</v>
      </c>
      <c r="C167" s="1">
        <v>6.5032600000000003E-3</v>
      </c>
      <c r="D167" s="1">
        <v>0.327455</v>
      </c>
      <c r="E167" s="1">
        <v>0.248004</v>
      </c>
      <c r="F167" s="1">
        <v>0.1346</v>
      </c>
      <c r="G167" s="1">
        <v>5.8551300000000001E-2</v>
      </c>
    </row>
    <row r="168" spans="2:7" x14ac:dyDescent="0.25">
      <c r="B168" s="1">
        <v>0.224887</v>
      </c>
      <c r="C168" s="1">
        <v>6.5032600000000003E-3</v>
      </c>
      <c r="D168" s="1">
        <v>0.327455</v>
      </c>
      <c r="E168" s="1">
        <v>0.248004</v>
      </c>
      <c r="F168" s="1">
        <v>0.1346</v>
      </c>
      <c r="G168" s="1">
        <v>5.8551300000000001E-2</v>
      </c>
    </row>
    <row r="169" spans="2:7" x14ac:dyDescent="0.25">
      <c r="B169" s="1">
        <v>0.224887</v>
      </c>
      <c r="C169" s="1">
        <v>6.5032600000000003E-3</v>
      </c>
      <c r="D169" s="1">
        <v>0.327455</v>
      </c>
      <c r="E169" s="1">
        <v>0.248004</v>
      </c>
      <c r="F169" s="1">
        <v>0.1346</v>
      </c>
      <c r="G169" s="1">
        <v>5.8551300000000001E-2</v>
      </c>
    </row>
    <row r="170" spans="2:7" x14ac:dyDescent="0.25">
      <c r="B170" s="1">
        <v>0.224887</v>
      </c>
      <c r="C170" s="1">
        <v>6.5032600000000003E-3</v>
      </c>
      <c r="D170" s="1">
        <v>0.327455</v>
      </c>
      <c r="E170" s="1">
        <v>0.248004</v>
      </c>
      <c r="F170" s="1">
        <v>0.1346</v>
      </c>
      <c r="G170" s="1">
        <v>5.8551300000000001E-2</v>
      </c>
    </row>
    <row r="171" spans="2:7" x14ac:dyDescent="0.25">
      <c r="B171" s="1">
        <v>0.20533799999999999</v>
      </c>
      <c r="C171" s="1">
        <v>0</v>
      </c>
      <c r="D171" s="1">
        <v>0.329351</v>
      </c>
      <c r="E171" s="1">
        <v>0.26149899999999998</v>
      </c>
      <c r="F171" s="1">
        <v>0.14189399999999999</v>
      </c>
      <c r="G171" s="1">
        <v>6.1917800000000002E-2</v>
      </c>
    </row>
    <row r="172" spans="2:7" x14ac:dyDescent="0.25">
      <c r="B172" s="1">
        <v>0.19647899999999999</v>
      </c>
      <c r="C172" s="1">
        <v>0</v>
      </c>
      <c r="D172" s="1">
        <v>0.337532</v>
      </c>
      <c r="E172" s="1">
        <v>0.253166</v>
      </c>
      <c r="F172" s="1">
        <v>0.14811299999999999</v>
      </c>
      <c r="G172" s="1">
        <v>6.4710199999999996E-2</v>
      </c>
    </row>
    <row r="173" spans="2:7" x14ac:dyDescent="0.25">
      <c r="B173" s="1">
        <v>0.20538400000000001</v>
      </c>
      <c r="C173" s="1">
        <v>3.34512E-3</v>
      </c>
      <c r="D173" s="1">
        <v>0.32056499999999999</v>
      </c>
      <c r="E173" s="1">
        <v>0.26003900000000002</v>
      </c>
      <c r="F173" s="1">
        <v>0.14000599999999999</v>
      </c>
      <c r="G173" s="1">
        <v>7.0661199999999993E-2</v>
      </c>
    </row>
    <row r="174" spans="2:7" x14ac:dyDescent="0.25">
      <c r="B174" s="1">
        <v>0.20538400000000001</v>
      </c>
      <c r="C174" s="1">
        <v>3.34512E-3</v>
      </c>
      <c r="D174" s="1">
        <v>0.32056499999999999</v>
      </c>
      <c r="E174" s="1">
        <v>0.26003900000000002</v>
      </c>
      <c r="F174" s="1">
        <v>0.14000599999999999</v>
      </c>
      <c r="G174" s="1">
        <v>7.0661199999999993E-2</v>
      </c>
    </row>
    <row r="175" spans="2:7" x14ac:dyDescent="0.25">
      <c r="B175" s="1">
        <v>0.19825699999999999</v>
      </c>
      <c r="C175" s="1">
        <v>1.6148200000000001E-2</v>
      </c>
      <c r="D175" s="1">
        <v>0.3019</v>
      </c>
      <c r="E175" s="1">
        <v>0.27480700000000002</v>
      </c>
      <c r="F175" s="1">
        <v>0.14468500000000001</v>
      </c>
      <c r="G175" s="1">
        <v>6.4202700000000001E-2</v>
      </c>
    </row>
    <row r="176" spans="2:7" x14ac:dyDescent="0.25">
      <c r="B176" s="1">
        <v>0.19825699999999999</v>
      </c>
      <c r="C176" s="1">
        <v>1.6148200000000001E-2</v>
      </c>
      <c r="D176" s="1">
        <v>0.3019</v>
      </c>
      <c r="E176" s="1">
        <v>0.27480700000000002</v>
      </c>
      <c r="F176" s="1">
        <v>0.14468500000000001</v>
      </c>
      <c r="G176" s="1">
        <v>6.4202700000000001E-2</v>
      </c>
    </row>
    <row r="177" spans="2:7" x14ac:dyDescent="0.25">
      <c r="B177" s="1">
        <v>0.19825699999999999</v>
      </c>
      <c r="C177" s="1">
        <v>1.6148200000000001E-2</v>
      </c>
      <c r="D177" s="1">
        <v>0.3019</v>
      </c>
      <c r="E177" s="1">
        <v>0.27480700000000002</v>
      </c>
      <c r="F177" s="1">
        <v>0.14468500000000001</v>
      </c>
      <c r="G177" s="1">
        <v>6.4202700000000001E-2</v>
      </c>
    </row>
    <row r="178" spans="2:7" x14ac:dyDescent="0.25">
      <c r="B178" s="1">
        <v>0.21110300000000001</v>
      </c>
      <c r="C178" s="1">
        <v>3.1607400000000001E-2</v>
      </c>
      <c r="D178" s="1">
        <v>0.30483100000000002</v>
      </c>
      <c r="E178" s="1">
        <v>0.25243399999999999</v>
      </c>
      <c r="F178" s="1">
        <v>0.14935899999999999</v>
      </c>
      <c r="G178" s="1">
        <v>5.0665200000000001E-2</v>
      </c>
    </row>
    <row r="179" spans="2:7" x14ac:dyDescent="0.25">
      <c r="B179" s="1">
        <v>0.21110300000000001</v>
      </c>
      <c r="C179" s="1">
        <v>3.1607400000000001E-2</v>
      </c>
      <c r="D179" s="1">
        <v>0.30483100000000002</v>
      </c>
      <c r="E179" s="1">
        <v>0.25243399999999999</v>
      </c>
      <c r="F179" s="1">
        <v>0.14935899999999999</v>
      </c>
      <c r="G179" s="1">
        <v>5.0665200000000001E-2</v>
      </c>
    </row>
    <row r="180" spans="2:7" x14ac:dyDescent="0.25">
      <c r="B180" s="1">
        <v>0.18276600000000001</v>
      </c>
      <c r="C180" s="1">
        <v>4.4877100000000003E-2</v>
      </c>
      <c r="D180" s="1">
        <v>0.30251899999999998</v>
      </c>
      <c r="E180" s="1">
        <v>0.25347399999999998</v>
      </c>
      <c r="F180" s="1">
        <v>0.16044600000000001</v>
      </c>
      <c r="G180" s="1">
        <v>5.5918000000000002E-2</v>
      </c>
    </row>
    <row r="181" spans="2:7" x14ac:dyDescent="0.25">
      <c r="B181" s="1">
        <v>0.20523</v>
      </c>
      <c r="C181" s="1">
        <v>3.2721399999999998E-2</v>
      </c>
      <c r="D181" s="1">
        <v>0.30057299999999998</v>
      </c>
      <c r="E181" s="1">
        <v>0.25184299999999998</v>
      </c>
      <c r="F181" s="1">
        <v>0.15851100000000001</v>
      </c>
      <c r="G181" s="1">
        <v>5.1121699999999999E-2</v>
      </c>
    </row>
    <row r="182" spans="2:7" x14ac:dyDescent="0.25">
      <c r="B182" s="1">
        <v>0.20523</v>
      </c>
      <c r="C182" s="1">
        <v>3.2721399999999998E-2</v>
      </c>
      <c r="D182" s="1">
        <v>0.30057299999999998</v>
      </c>
      <c r="E182" s="1">
        <v>0.25184299999999998</v>
      </c>
      <c r="F182" s="1">
        <v>0.15851100000000001</v>
      </c>
      <c r="G182" s="1">
        <v>5.1121699999999999E-2</v>
      </c>
    </row>
    <row r="183" spans="2:7" x14ac:dyDescent="0.25">
      <c r="B183" s="1">
        <v>0.20523</v>
      </c>
      <c r="C183" s="1">
        <v>3.2721399999999998E-2</v>
      </c>
      <c r="D183" s="1">
        <v>0.30057299999999998</v>
      </c>
      <c r="E183" s="1">
        <v>0.25184299999999998</v>
      </c>
      <c r="F183" s="1">
        <v>0.15851100000000001</v>
      </c>
      <c r="G183" s="1">
        <v>5.1121699999999999E-2</v>
      </c>
    </row>
    <row r="184" spans="2:7" x14ac:dyDescent="0.25">
      <c r="B184" s="1">
        <v>0.20261199999999999</v>
      </c>
      <c r="C184" s="1">
        <v>3.3122400000000003E-2</v>
      </c>
      <c r="D184" s="1">
        <v>0.29731400000000002</v>
      </c>
      <c r="E184" s="1">
        <v>0.257685</v>
      </c>
      <c r="F184" s="1">
        <v>0.15613199999999999</v>
      </c>
      <c r="G184" s="1">
        <v>5.3134399999999998E-2</v>
      </c>
    </row>
    <row r="185" spans="2:7" x14ac:dyDescent="0.25">
      <c r="B185" s="1">
        <v>0.21249399999999999</v>
      </c>
      <c r="C185" s="1">
        <v>2.1583100000000001E-2</v>
      </c>
      <c r="D185" s="1">
        <v>0.30289199999999999</v>
      </c>
      <c r="E185" s="1">
        <v>0.27365099999999998</v>
      </c>
      <c r="F185" s="1">
        <v>0.13821600000000001</v>
      </c>
      <c r="G185" s="1">
        <v>5.1164599999999998E-2</v>
      </c>
    </row>
    <row r="186" spans="2:7" x14ac:dyDescent="0.25">
      <c r="B186" s="1">
        <v>0.21249399999999999</v>
      </c>
      <c r="C186" s="1">
        <v>2.1583100000000001E-2</v>
      </c>
      <c r="D186" s="1">
        <v>0.30289199999999999</v>
      </c>
      <c r="E186" s="1">
        <v>0.27365099999999998</v>
      </c>
      <c r="F186" s="1">
        <v>0.13821600000000001</v>
      </c>
      <c r="G186" s="1">
        <v>5.1164599999999998E-2</v>
      </c>
    </row>
    <row r="187" spans="2:7" x14ac:dyDescent="0.25">
      <c r="B187" s="1">
        <v>0.21249399999999999</v>
      </c>
      <c r="C187" s="1">
        <v>2.1583100000000001E-2</v>
      </c>
      <c r="D187" s="1">
        <v>0.30289199999999999</v>
      </c>
      <c r="E187" s="1">
        <v>0.27365099999999998</v>
      </c>
      <c r="F187" s="1">
        <v>0.13821600000000001</v>
      </c>
      <c r="G187" s="1">
        <v>5.1164599999999998E-2</v>
      </c>
    </row>
    <row r="188" spans="2:7" x14ac:dyDescent="0.25">
      <c r="B188" s="1">
        <v>0.21249399999999999</v>
      </c>
      <c r="C188" s="1">
        <v>2.1583100000000001E-2</v>
      </c>
      <c r="D188" s="1">
        <v>0.30289199999999999</v>
      </c>
      <c r="E188" s="1">
        <v>0.27365099999999998</v>
      </c>
      <c r="F188" s="1">
        <v>0.13821600000000001</v>
      </c>
      <c r="G188" s="1">
        <v>5.1164599999999998E-2</v>
      </c>
    </row>
    <row r="189" spans="2:7" x14ac:dyDescent="0.25">
      <c r="B189" s="1">
        <v>0.21249399999999999</v>
      </c>
      <c r="C189" s="1">
        <v>2.1583100000000001E-2</v>
      </c>
      <c r="D189" s="1">
        <v>0.30289199999999999</v>
      </c>
      <c r="E189" s="1">
        <v>0.27365099999999998</v>
      </c>
      <c r="F189" s="1">
        <v>0.13821600000000001</v>
      </c>
      <c r="G189" s="1">
        <v>5.1164599999999998E-2</v>
      </c>
    </row>
    <row r="190" spans="2:7" x14ac:dyDescent="0.25">
      <c r="B190" s="1">
        <v>0.207339</v>
      </c>
      <c r="C190" s="1">
        <v>3.38018E-2</v>
      </c>
      <c r="D190" s="1">
        <v>0.28880400000000001</v>
      </c>
      <c r="E190" s="1">
        <v>0.28662900000000002</v>
      </c>
      <c r="F190" s="1">
        <v>0.119712</v>
      </c>
      <c r="G190" s="1">
        <v>6.3714400000000004E-2</v>
      </c>
    </row>
    <row r="191" spans="2:7" x14ac:dyDescent="0.25">
      <c r="B191" s="1">
        <v>0.207339</v>
      </c>
      <c r="C191" s="1">
        <v>3.38018E-2</v>
      </c>
      <c r="D191" s="1">
        <v>0.28880400000000001</v>
      </c>
      <c r="E191" s="1">
        <v>0.28662900000000002</v>
      </c>
      <c r="F191" s="1">
        <v>0.119712</v>
      </c>
      <c r="G191" s="1">
        <v>6.3714400000000004E-2</v>
      </c>
    </row>
    <row r="192" spans="2:7" x14ac:dyDescent="0.25">
      <c r="B192" s="1">
        <v>0.207339</v>
      </c>
      <c r="C192" s="1">
        <v>3.38018E-2</v>
      </c>
      <c r="D192" s="1">
        <v>0.28880400000000001</v>
      </c>
      <c r="E192" s="1">
        <v>0.28662900000000002</v>
      </c>
      <c r="F192" s="1">
        <v>0.119712</v>
      </c>
      <c r="G192" s="1">
        <v>6.3714400000000004E-2</v>
      </c>
    </row>
    <row r="193" spans="2:7" x14ac:dyDescent="0.25">
      <c r="B193" s="1">
        <v>0.197737</v>
      </c>
      <c r="C193" s="1">
        <v>2.7324500000000002E-2</v>
      </c>
      <c r="D193" s="1">
        <v>0.30519499999999999</v>
      </c>
      <c r="E193" s="1">
        <v>0.28617999999999999</v>
      </c>
      <c r="F193" s="1">
        <v>0.107456</v>
      </c>
      <c r="G193" s="1">
        <v>7.6106499999999994E-2</v>
      </c>
    </row>
    <row r="194" spans="2:7" x14ac:dyDescent="0.25">
      <c r="B194" s="1">
        <v>0.197737</v>
      </c>
      <c r="C194" s="1">
        <v>2.7324500000000002E-2</v>
      </c>
      <c r="D194" s="1">
        <v>0.30519499999999999</v>
      </c>
      <c r="E194" s="1">
        <v>0.28617999999999999</v>
      </c>
      <c r="F194" s="1">
        <v>0.107456</v>
      </c>
      <c r="G194" s="1">
        <v>7.6106499999999994E-2</v>
      </c>
    </row>
    <row r="195" spans="2:7" x14ac:dyDescent="0.25">
      <c r="B195" s="1">
        <v>0.197737</v>
      </c>
      <c r="C195" s="1">
        <v>2.7324500000000002E-2</v>
      </c>
      <c r="D195" s="1">
        <v>0.30519499999999999</v>
      </c>
      <c r="E195" s="1">
        <v>0.28617999999999999</v>
      </c>
      <c r="F195" s="1">
        <v>0.107456</v>
      </c>
      <c r="G195" s="1">
        <v>7.6106499999999994E-2</v>
      </c>
    </row>
    <row r="196" spans="2:7" x14ac:dyDescent="0.25">
      <c r="B196" s="1">
        <v>0.197737</v>
      </c>
      <c r="C196" s="1">
        <v>2.7324500000000002E-2</v>
      </c>
      <c r="D196" s="1">
        <v>0.30519499999999999</v>
      </c>
      <c r="E196" s="1">
        <v>0.28617999999999999</v>
      </c>
      <c r="F196" s="1">
        <v>0.107456</v>
      </c>
      <c r="G196" s="1">
        <v>7.6106499999999994E-2</v>
      </c>
    </row>
    <row r="197" spans="2:7" x14ac:dyDescent="0.25">
      <c r="B197" s="1">
        <v>0.187774</v>
      </c>
      <c r="C197" s="1">
        <v>2.7256300000000001E-2</v>
      </c>
      <c r="D197" s="1">
        <v>0.298205</v>
      </c>
      <c r="E197" s="1">
        <v>0.28859800000000002</v>
      </c>
      <c r="F197" s="1">
        <v>0.117868</v>
      </c>
      <c r="G197" s="1">
        <v>8.0297999999999994E-2</v>
      </c>
    </row>
    <row r="198" spans="2:7" x14ac:dyDescent="0.25">
      <c r="B198" s="1">
        <v>0.20504</v>
      </c>
      <c r="C198" s="1">
        <v>2.8260199999999999E-2</v>
      </c>
      <c r="D198" s="1">
        <v>0.30767</v>
      </c>
      <c r="E198" s="1">
        <v>0.27599200000000002</v>
      </c>
      <c r="F198" s="1">
        <v>0.10936700000000001</v>
      </c>
      <c r="G198" s="1">
        <v>7.3670899999999997E-2</v>
      </c>
    </row>
    <row r="199" spans="2:7" x14ac:dyDescent="0.25">
      <c r="B199" s="1">
        <v>0.20504</v>
      </c>
      <c r="C199" s="1">
        <v>2.8260199999999999E-2</v>
      </c>
      <c r="D199" s="1">
        <v>0.30767</v>
      </c>
      <c r="E199" s="1">
        <v>0.27599200000000002</v>
      </c>
      <c r="F199" s="1">
        <v>0.10936700000000001</v>
      </c>
      <c r="G199" s="1">
        <v>7.3670899999999997E-2</v>
      </c>
    </row>
    <row r="200" spans="2:7" x14ac:dyDescent="0.25">
      <c r="B200" s="1">
        <v>0.20504</v>
      </c>
      <c r="C200" s="1">
        <v>2.8260199999999999E-2</v>
      </c>
      <c r="D200" s="1">
        <v>0.30767</v>
      </c>
      <c r="E200" s="1">
        <v>0.27599200000000002</v>
      </c>
      <c r="F200" s="1">
        <v>0.10936700000000001</v>
      </c>
      <c r="G200" s="1">
        <v>7.3670899999999997E-2</v>
      </c>
    </row>
    <row r="201" spans="2:7" x14ac:dyDescent="0.25">
      <c r="B201" s="1">
        <v>0.20504</v>
      </c>
      <c r="C201" s="1">
        <v>2.8260199999999999E-2</v>
      </c>
      <c r="D201" s="1">
        <v>0.30767</v>
      </c>
      <c r="E201" s="1">
        <v>0.27599200000000002</v>
      </c>
      <c r="F201" s="1">
        <v>0.10936700000000001</v>
      </c>
      <c r="G201" s="1">
        <v>7.3670899999999997E-2</v>
      </c>
    </row>
    <row r="202" spans="2:7" x14ac:dyDescent="0.25">
      <c r="B202" s="1">
        <v>0.20504</v>
      </c>
      <c r="C202" s="1">
        <v>2.8260199999999999E-2</v>
      </c>
      <c r="D202" s="1">
        <v>0.30767</v>
      </c>
      <c r="E202" s="1">
        <v>0.27599200000000002</v>
      </c>
      <c r="F202" s="1">
        <v>0.10936700000000001</v>
      </c>
      <c r="G202" s="1">
        <v>7.3670899999999997E-2</v>
      </c>
    </row>
    <row r="203" spans="2:7" x14ac:dyDescent="0.25">
      <c r="B203" s="1">
        <v>0.18994900000000001</v>
      </c>
      <c r="C203" s="1">
        <v>1.9437300000000001E-2</v>
      </c>
      <c r="D203" s="1">
        <v>0.29775499999999999</v>
      </c>
      <c r="E203" s="1">
        <v>0.28937000000000002</v>
      </c>
      <c r="F203" s="1">
        <v>0.116462</v>
      </c>
      <c r="G203" s="1">
        <v>8.7026699999999999E-2</v>
      </c>
    </row>
    <row r="204" spans="2:7" x14ac:dyDescent="0.25">
      <c r="B204" s="1">
        <v>0.18994900000000001</v>
      </c>
      <c r="C204" s="1">
        <v>1.9437300000000001E-2</v>
      </c>
      <c r="D204" s="1">
        <v>0.29775499999999999</v>
      </c>
      <c r="E204" s="1">
        <v>0.28937000000000002</v>
      </c>
      <c r="F204" s="1">
        <v>0.116462</v>
      </c>
      <c r="G204" s="1">
        <v>8.7026699999999999E-2</v>
      </c>
    </row>
    <row r="205" spans="2:7" x14ac:dyDescent="0.25">
      <c r="B205" s="1">
        <v>0.18994900000000001</v>
      </c>
      <c r="C205" s="1">
        <v>1.9437300000000001E-2</v>
      </c>
      <c r="D205" s="1">
        <v>0.29775499999999999</v>
      </c>
      <c r="E205" s="1">
        <v>0.28937000000000002</v>
      </c>
      <c r="F205" s="1">
        <v>0.116462</v>
      </c>
      <c r="G205" s="1">
        <v>8.7026699999999999E-2</v>
      </c>
    </row>
    <row r="206" spans="2:7" x14ac:dyDescent="0.25">
      <c r="B206" s="1">
        <v>0.20719699999999999</v>
      </c>
      <c r="C206" s="1">
        <v>1.02113E-2</v>
      </c>
      <c r="D206" s="1">
        <v>0.30674400000000002</v>
      </c>
      <c r="E206" s="1">
        <v>0.30398799999999998</v>
      </c>
      <c r="F206" s="1">
        <v>9.1635099999999997E-2</v>
      </c>
      <c r="G206" s="1">
        <v>8.0225000000000005E-2</v>
      </c>
    </row>
    <row r="207" spans="2:7" x14ac:dyDescent="0.25">
      <c r="B207" s="1">
        <v>0.20719699999999999</v>
      </c>
      <c r="C207" s="1">
        <v>1.02113E-2</v>
      </c>
      <c r="D207" s="1">
        <v>0.30674400000000002</v>
      </c>
      <c r="E207" s="1">
        <v>0.30398799999999998</v>
      </c>
      <c r="F207" s="1">
        <v>9.1635099999999997E-2</v>
      </c>
      <c r="G207" s="1">
        <v>8.0225000000000005E-2</v>
      </c>
    </row>
    <row r="208" spans="2:7" x14ac:dyDescent="0.25">
      <c r="B208" s="1">
        <v>0.22564899999999999</v>
      </c>
      <c r="C208" s="1">
        <v>1.3669199999999999E-2</v>
      </c>
      <c r="D208" s="1">
        <v>0.30429699999999998</v>
      </c>
      <c r="E208" s="1">
        <v>0.28273399999999999</v>
      </c>
      <c r="F208" s="1">
        <v>8.7587399999999996E-2</v>
      </c>
      <c r="G208" s="1">
        <v>8.60625E-2</v>
      </c>
    </row>
    <row r="209" spans="2:7" x14ac:dyDescent="0.25">
      <c r="B209" s="1">
        <v>0.21956000000000001</v>
      </c>
      <c r="C209" s="1">
        <v>2.0036000000000002E-2</v>
      </c>
      <c r="D209" s="1">
        <v>0.30804300000000001</v>
      </c>
      <c r="E209" s="1">
        <v>0.28342899999999999</v>
      </c>
      <c r="F209" s="1">
        <v>9.8837900000000006E-2</v>
      </c>
      <c r="G209" s="1">
        <v>7.0093500000000003E-2</v>
      </c>
    </row>
    <row r="210" spans="2:7" x14ac:dyDescent="0.25">
      <c r="B210" s="1">
        <v>0.23747399999999999</v>
      </c>
      <c r="C210" s="1">
        <v>5.5499099999999999E-3</v>
      </c>
      <c r="D210" s="1">
        <v>0.315355</v>
      </c>
      <c r="E210" s="1">
        <v>0.27759299999999998</v>
      </c>
      <c r="F210" s="1">
        <v>8.16524E-2</v>
      </c>
      <c r="G210" s="1">
        <v>8.2375500000000004E-2</v>
      </c>
    </row>
    <row r="211" spans="2:7" x14ac:dyDescent="0.25">
      <c r="B211" s="1">
        <v>0.23747399999999999</v>
      </c>
      <c r="C211" s="1">
        <v>5.5499099999999999E-3</v>
      </c>
      <c r="D211" s="1">
        <v>0.315355</v>
      </c>
      <c r="E211" s="1">
        <v>0.27759299999999998</v>
      </c>
      <c r="F211" s="1">
        <v>8.16524E-2</v>
      </c>
      <c r="G211" s="1">
        <v>8.2375500000000004E-2</v>
      </c>
    </row>
    <row r="212" spans="2:7" x14ac:dyDescent="0.25">
      <c r="B212" s="1">
        <v>0.23747399999999999</v>
      </c>
      <c r="C212" s="1">
        <v>5.5499099999999999E-3</v>
      </c>
      <c r="D212" s="1">
        <v>0.315355</v>
      </c>
      <c r="E212" s="1">
        <v>0.27759299999999998</v>
      </c>
      <c r="F212" s="1">
        <v>8.16524E-2</v>
      </c>
      <c r="G212" s="1">
        <v>8.2375500000000004E-2</v>
      </c>
    </row>
    <row r="213" spans="2:7" x14ac:dyDescent="0.25">
      <c r="B213" s="1">
        <v>0.25470999999999999</v>
      </c>
      <c r="C213" s="1">
        <v>0</v>
      </c>
      <c r="D213" s="1">
        <v>0.311612</v>
      </c>
      <c r="E213" s="1">
        <v>0.28307399999999999</v>
      </c>
      <c r="F213" s="1">
        <v>8.0841999999999997E-2</v>
      </c>
      <c r="G213" s="1">
        <v>6.9762199999999996E-2</v>
      </c>
    </row>
    <row r="214" spans="2:7" x14ac:dyDescent="0.25">
      <c r="B214" s="1">
        <v>0.2394</v>
      </c>
      <c r="C214" s="1">
        <v>0</v>
      </c>
      <c r="D214" s="1">
        <v>0.31750699999999998</v>
      </c>
      <c r="E214" s="1">
        <v>0.29426600000000003</v>
      </c>
      <c r="F214" s="1">
        <v>9.2772400000000005E-2</v>
      </c>
      <c r="G214" s="1">
        <v>5.6054600000000003E-2</v>
      </c>
    </row>
    <row r="215" spans="2:7" x14ac:dyDescent="0.25">
      <c r="B215" s="1">
        <v>0.2394</v>
      </c>
      <c r="C215" s="1">
        <v>0</v>
      </c>
      <c r="D215" s="1">
        <v>0.31750699999999998</v>
      </c>
      <c r="E215" s="1">
        <v>0.29426600000000003</v>
      </c>
      <c r="F215" s="1">
        <v>9.2772400000000005E-2</v>
      </c>
      <c r="G215" s="1">
        <v>5.6054600000000003E-2</v>
      </c>
    </row>
    <row r="216" spans="2:7" x14ac:dyDescent="0.25">
      <c r="B216" s="1">
        <v>0.2394</v>
      </c>
      <c r="C216" s="1">
        <v>0</v>
      </c>
      <c r="D216" s="1">
        <v>0.31750699999999998</v>
      </c>
      <c r="E216" s="1">
        <v>0.29426600000000003</v>
      </c>
      <c r="F216" s="1">
        <v>9.2772400000000005E-2</v>
      </c>
      <c r="G216" s="1">
        <v>5.6054600000000003E-2</v>
      </c>
    </row>
    <row r="217" spans="2:7" x14ac:dyDescent="0.25">
      <c r="B217" s="1">
        <v>0.237508</v>
      </c>
      <c r="C217" s="1">
        <v>1.2729000000000001E-2</v>
      </c>
      <c r="D217" s="1">
        <v>0.31070799999999998</v>
      </c>
      <c r="E217" s="1">
        <v>0.27804400000000001</v>
      </c>
      <c r="F217" s="1">
        <v>9.9511000000000002E-2</v>
      </c>
      <c r="G217" s="1">
        <v>6.1499900000000003E-2</v>
      </c>
    </row>
    <row r="218" spans="2:7" x14ac:dyDescent="0.25">
      <c r="B218" s="1">
        <v>0.22273899999999999</v>
      </c>
      <c r="C218" s="1">
        <v>0</v>
      </c>
      <c r="D218" s="1">
        <v>0.32253999999999999</v>
      </c>
      <c r="E218" s="1">
        <v>0.26914900000000003</v>
      </c>
      <c r="F218" s="1">
        <v>0.109388</v>
      </c>
      <c r="G218" s="1">
        <v>7.6183500000000001E-2</v>
      </c>
    </row>
    <row r="219" spans="2:7" x14ac:dyDescent="0.25">
      <c r="B219" s="1">
        <v>0.211816</v>
      </c>
      <c r="C219" s="1">
        <v>0</v>
      </c>
      <c r="D219" s="1">
        <v>0.33870400000000001</v>
      </c>
      <c r="E219" s="1">
        <v>0.28946</v>
      </c>
      <c r="F219" s="1">
        <v>0.107624</v>
      </c>
      <c r="G219" s="1">
        <v>5.2396100000000001E-2</v>
      </c>
    </row>
    <row r="220" spans="2:7" x14ac:dyDescent="0.25">
      <c r="B220" s="1">
        <v>0.211816</v>
      </c>
      <c r="C220" s="1">
        <v>0</v>
      </c>
      <c r="D220" s="1">
        <v>0.33870400000000001</v>
      </c>
      <c r="E220" s="1">
        <v>0.28946</v>
      </c>
      <c r="F220" s="1">
        <v>0.107624</v>
      </c>
      <c r="G220" s="1">
        <v>5.2396100000000001E-2</v>
      </c>
    </row>
    <row r="221" spans="2:7" x14ac:dyDescent="0.25">
      <c r="B221" s="1">
        <v>0.211816</v>
      </c>
      <c r="C221" s="1">
        <v>0</v>
      </c>
      <c r="D221" s="1">
        <v>0.33870400000000001</v>
      </c>
      <c r="E221" s="1">
        <v>0.28946</v>
      </c>
      <c r="F221" s="1">
        <v>0.107624</v>
      </c>
      <c r="G221" s="1">
        <v>5.2396100000000001E-2</v>
      </c>
    </row>
    <row r="222" spans="2:7" x14ac:dyDescent="0.25">
      <c r="B222" s="1">
        <v>0.211816</v>
      </c>
      <c r="C222" s="1">
        <v>0</v>
      </c>
      <c r="D222" s="1">
        <v>0.33870400000000001</v>
      </c>
      <c r="E222" s="1">
        <v>0.28946</v>
      </c>
      <c r="F222" s="1">
        <v>0.107624</v>
      </c>
      <c r="G222" s="1">
        <v>5.2396100000000001E-2</v>
      </c>
    </row>
    <row r="223" spans="2:7" x14ac:dyDescent="0.25">
      <c r="B223" s="1">
        <v>0.211816</v>
      </c>
      <c r="C223" s="1">
        <v>0</v>
      </c>
      <c r="D223" s="1">
        <v>0.33870400000000001</v>
      </c>
      <c r="E223" s="1">
        <v>0.28946</v>
      </c>
      <c r="F223" s="1">
        <v>0.107624</v>
      </c>
      <c r="G223" s="1">
        <v>5.2396100000000001E-2</v>
      </c>
    </row>
    <row r="224" spans="2:7" x14ac:dyDescent="0.25">
      <c r="B224" s="1">
        <v>0.20321</v>
      </c>
      <c r="C224" s="1">
        <v>0</v>
      </c>
      <c r="D224" s="1">
        <v>0.35252600000000001</v>
      </c>
      <c r="E224" s="1">
        <v>0.28664000000000001</v>
      </c>
      <c r="F224" s="1">
        <v>9.1697299999999995E-2</v>
      </c>
      <c r="G224" s="1">
        <v>6.5926399999999996E-2</v>
      </c>
    </row>
    <row r="225" spans="2:7" x14ac:dyDescent="0.25">
      <c r="B225" s="1">
        <v>0.20321</v>
      </c>
      <c r="C225" s="1">
        <v>0</v>
      </c>
      <c r="D225" s="1">
        <v>0.35252600000000001</v>
      </c>
      <c r="E225" s="1">
        <v>0.28664000000000001</v>
      </c>
      <c r="F225" s="1">
        <v>9.1697299999999995E-2</v>
      </c>
      <c r="G225" s="1">
        <v>6.5926399999999996E-2</v>
      </c>
    </row>
    <row r="226" spans="2:7" x14ac:dyDescent="0.25">
      <c r="B226" s="1">
        <v>0.20321</v>
      </c>
      <c r="C226" s="1">
        <v>0</v>
      </c>
      <c r="D226" s="1">
        <v>0.35252600000000001</v>
      </c>
      <c r="E226" s="1">
        <v>0.28664000000000001</v>
      </c>
      <c r="F226" s="1">
        <v>9.1697299999999995E-2</v>
      </c>
      <c r="G226" s="1">
        <v>6.5926399999999996E-2</v>
      </c>
    </row>
    <row r="227" spans="2:7" x14ac:dyDescent="0.25">
      <c r="B227" s="1">
        <v>0.20321</v>
      </c>
      <c r="C227" s="1">
        <v>0</v>
      </c>
      <c r="D227" s="1">
        <v>0.35252600000000001</v>
      </c>
      <c r="E227" s="1">
        <v>0.28664000000000001</v>
      </c>
      <c r="F227" s="1">
        <v>9.1697299999999995E-2</v>
      </c>
      <c r="G227" s="1">
        <v>6.5926399999999996E-2</v>
      </c>
    </row>
    <row r="228" spans="2:7" x14ac:dyDescent="0.25">
      <c r="B228" s="1">
        <v>0.189747</v>
      </c>
      <c r="C228" s="1">
        <v>0</v>
      </c>
      <c r="D228" s="1">
        <v>0.35478300000000002</v>
      </c>
      <c r="E228" s="1">
        <v>0.29383100000000001</v>
      </c>
      <c r="F228" s="1">
        <v>8.03257E-2</v>
      </c>
      <c r="G228" s="1">
        <v>8.1313300000000005E-2</v>
      </c>
    </row>
    <row r="229" spans="2:7" x14ac:dyDescent="0.25">
      <c r="B229" s="1">
        <v>0.189747</v>
      </c>
      <c r="C229" s="1">
        <v>0</v>
      </c>
      <c r="D229" s="1">
        <v>0.35478300000000002</v>
      </c>
      <c r="E229" s="1">
        <v>0.29383100000000001</v>
      </c>
      <c r="F229" s="1">
        <v>8.03257E-2</v>
      </c>
      <c r="G229" s="1">
        <v>8.1313300000000005E-2</v>
      </c>
    </row>
    <row r="230" spans="2:7" x14ac:dyDescent="0.25">
      <c r="B230" s="1">
        <v>0.189747</v>
      </c>
      <c r="C230" s="1">
        <v>0</v>
      </c>
      <c r="D230" s="1">
        <v>0.35478300000000002</v>
      </c>
      <c r="E230" s="1">
        <v>0.29383100000000001</v>
      </c>
      <c r="F230" s="1">
        <v>8.03257E-2</v>
      </c>
      <c r="G230" s="1">
        <v>8.1313300000000005E-2</v>
      </c>
    </row>
    <row r="231" spans="2:7" x14ac:dyDescent="0.25">
      <c r="B231" s="1">
        <v>0.189747</v>
      </c>
      <c r="C231" s="1">
        <v>0</v>
      </c>
      <c r="D231" s="1">
        <v>0.35478300000000002</v>
      </c>
      <c r="E231" s="1">
        <v>0.29383100000000001</v>
      </c>
      <c r="F231" s="1">
        <v>8.03257E-2</v>
      </c>
      <c r="G231" s="1">
        <v>8.1313300000000005E-2</v>
      </c>
    </row>
    <row r="232" spans="2:7" x14ac:dyDescent="0.25">
      <c r="B232" s="1">
        <v>0.184535</v>
      </c>
      <c r="C232" s="1">
        <v>5.0266E-3</v>
      </c>
      <c r="D232" s="1">
        <v>0.34502100000000002</v>
      </c>
      <c r="E232" s="1">
        <v>0.28643600000000002</v>
      </c>
      <c r="F232" s="1">
        <v>0.101254</v>
      </c>
      <c r="G232" s="1">
        <v>7.7727699999999997E-2</v>
      </c>
    </row>
    <row r="233" spans="2:7" x14ac:dyDescent="0.25">
      <c r="B233" s="1">
        <v>0.184535</v>
      </c>
      <c r="C233" s="1">
        <v>5.0266E-3</v>
      </c>
      <c r="D233" s="1">
        <v>0.34502100000000002</v>
      </c>
      <c r="E233" s="1">
        <v>0.28643600000000002</v>
      </c>
      <c r="F233" s="1">
        <v>0.101254</v>
      </c>
      <c r="G233" s="1">
        <v>7.7727699999999997E-2</v>
      </c>
    </row>
    <row r="234" spans="2:7" x14ac:dyDescent="0.25">
      <c r="B234" s="1">
        <v>0.184535</v>
      </c>
      <c r="C234" s="1">
        <v>5.0266E-3</v>
      </c>
      <c r="D234" s="1">
        <v>0.34502100000000002</v>
      </c>
      <c r="E234" s="1">
        <v>0.28643600000000002</v>
      </c>
      <c r="F234" s="1">
        <v>0.101254</v>
      </c>
      <c r="G234" s="1">
        <v>7.7727699999999997E-2</v>
      </c>
    </row>
    <row r="235" spans="2:7" x14ac:dyDescent="0.25">
      <c r="B235" s="1">
        <v>0.184535</v>
      </c>
      <c r="C235" s="1">
        <v>5.0266E-3</v>
      </c>
      <c r="D235" s="1">
        <v>0.34502100000000002</v>
      </c>
      <c r="E235" s="1">
        <v>0.28643600000000002</v>
      </c>
      <c r="F235" s="1">
        <v>0.101254</v>
      </c>
      <c r="G235" s="1">
        <v>7.7727699999999997E-2</v>
      </c>
    </row>
    <row r="236" spans="2:7" x14ac:dyDescent="0.25">
      <c r="B236" s="1">
        <v>0.184535</v>
      </c>
      <c r="C236" s="1">
        <v>5.0266E-3</v>
      </c>
      <c r="D236" s="1">
        <v>0.34502100000000002</v>
      </c>
      <c r="E236" s="1">
        <v>0.28643600000000002</v>
      </c>
      <c r="F236" s="1">
        <v>0.101254</v>
      </c>
      <c r="G236" s="1">
        <v>7.7727699999999997E-2</v>
      </c>
    </row>
    <row r="237" spans="2:7" x14ac:dyDescent="0.25">
      <c r="B237" s="1">
        <v>0.16522899999999999</v>
      </c>
      <c r="C237" s="1">
        <v>0</v>
      </c>
      <c r="D237" s="1">
        <v>0.367012</v>
      </c>
      <c r="E237" s="1">
        <v>0.29117599999999999</v>
      </c>
      <c r="F237" s="1">
        <v>0.102599</v>
      </c>
      <c r="G237" s="1">
        <v>7.3984099999999997E-2</v>
      </c>
    </row>
    <row r="238" spans="2:7" x14ac:dyDescent="0.25">
      <c r="B238" s="1">
        <v>0.157357</v>
      </c>
      <c r="C238" s="1">
        <v>2.1278499999999999E-2</v>
      </c>
      <c r="D238" s="1">
        <v>0.37707000000000002</v>
      </c>
      <c r="E238" s="1">
        <v>0.29496</v>
      </c>
      <c r="F238" s="1">
        <v>8.8533899999999999E-2</v>
      </c>
      <c r="G238" s="1">
        <v>6.0800399999999998E-2</v>
      </c>
    </row>
    <row r="239" spans="2:7" x14ac:dyDescent="0.25">
      <c r="B239" s="1">
        <v>0.17580200000000001</v>
      </c>
      <c r="C239" s="1">
        <v>2.66663E-2</v>
      </c>
      <c r="D239" s="1">
        <v>0.36629600000000001</v>
      </c>
      <c r="E239" s="1">
        <v>0.27511000000000002</v>
      </c>
      <c r="F239" s="1">
        <v>8.8857699999999998E-2</v>
      </c>
      <c r="G239" s="1">
        <v>6.7268800000000004E-2</v>
      </c>
    </row>
    <row r="240" spans="2:7" x14ac:dyDescent="0.25">
      <c r="B240" s="1">
        <v>0.17580200000000001</v>
      </c>
      <c r="C240" s="1">
        <v>2.66663E-2</v>
      </c>
      <c r="D240" s="1">
        <v>0.36629600000000001</v>
      </c>
      <c r="E240" s="1">
        <v>0.27511000000000002</v>
      </c>
      <c r="F240" s="1">
        <v>8.8857699999999998E-2</v>
      </c>
      <c r="G240" s="1">
        <v>6.7268800000000004E-2</v>
      </c>
    </row>
    <row r="241" spans="2:7" x14ac:dyDescent="0.25">
      <c r="B241" s="1">
        <v>0.177096</v>
      </c>
      <c r="C241" s="1">
        <v>9.19969E-3</v>
      </c>
      <c r="D241" s="1">
        <v>0.364425</v>
      </c>
      <c r="E241" s="1">
        <v>0.29823899999999998</v>
      </c>
      <c r="F241" s="1">
        <v>8.3358699999999994E-2</v>
      </c>
      <c r="G241" s="1">
        <v>6.7681400000000003E-2</v>
      </c>
    </row>
    <row r="242" spans="2:7" x14ac:dyDescent="0.25">
      <c r="B242" s="1">
        <v>0.18387999999999999</v>
      </c>
      <c r="C242" s="1">
        <v>5.5670099999999998E-3</v>
      </c>
      <c r="D242" s="1">
        <v>0.37379400000000002</v>
      </c>
      <c r="E242" s="1">
        <v>0.30452200000000001</v>
      </c>
      <c r="F242" s="1">
        <v>7.96877E-2</v>
      </c>
      <c r="G242" s="1">
        <v>5.2548900000000003E-2</v>
      </c>
    </row>
    <row r="243" spans="2:7" x14ac:dyDescent="0.25">
      <c r="B243" s="1">
        <v>0.18387999999999999</v>
      </c>
      <c r="C243" s="1">
        <v>5.5670099999999998E-3</v>
      </c>
      <c r="D243" s="1">
        <v>0.37379400000000002</v>
      </c>
      <c r="E243" s="1">
        <v>0.30452200000000001</v>
      </c>
      <c r="F243" s="1">
        <v>7.96877E-2</v>
      </c>
      <c r="G243" s="1">
        <v>5.2548900000000003E-2</v>
      </c>
    </row>
    <row r="244" spans="2:7" x14ac:dyDescent="0.25">
      <c r="B244" s="1">
        <v>0.18387999999999999</v>
      </c>
      <c r="C244" s="1">
        <v>5.5670099999999998E-3</v>
      </c>
      <c r="D244" s="1">
        <v>0.37379400000000002</v>
      </c>
      <c r="E244" s="1">
        <v>0.30452200000000001</v>
      </c>
      <c r="F244" s="1">
        <v>7.96877E-2</v>
      </c>
      <c r="G244" s="1">
        <v>5.2548900000000003E-2</v>
      </c>
    </row>
    <row r="245" spans="2:7" x14ac:dyDescent="0.25">
      <c r="B245" s="1">
        <v>0.18387999999999999</v>
      </c>
      <c r="C245" s="1">
        <v>5.5670099999999998E-3</v>
      </c>
      <c r="D245" s="1">
        <v>0.37379400000000002</v>
      </c>
      <c r="E245" s="1">
        <v>0.30452200000000001</v>
      </c>
      <c r="F245" s="1">
        <v>7.96877E-2</v>
      </c>
      <c r="G245" s="1">
        <v>5.2548900000000003E-2</v>
      </c>
    </row>
    <row r="246" spans="2:7" x14ac:dyDescent="0.25">
      <c r="B246" s="1">
        <v>0.17391300000000001</v>
      </c>
      <c r="C246" s="1">
        <v>1.4302199999999999E-2</v>
      </c>
      <c r="D246" s="1">
        <v>0.35890899999999998</v>
      </c>
      <c r="E246" s="1">
        <v>0.29591899999999999</v>
      </c>
      <c r="F246" s="1">
        <v>8.9309100000000002E-2</v>
      </c>
      <c r="G246" s="1">
        <v>6.7648100000000003E-2</v>
      </c>
    </row>
    <row r="247" spans="2:7" x14ac:dyDescent="0.25">
      <c r="B247" s="1">
        <v>0.17391300000000001</v>
      </c>
      <c r="C247" s="1">
        <v>1.4302199999999999E-2</v>
      </c>
      <c r="D247" s="1">
        <v>0.35890899999999998</v>
      </c>
      <c r="E247" s="1">
        <v>0.29591899999999999</v>
      </c>
      <c r="F247" s="1">
        <v>8.9309100000000002E-2</v>
      </c>
      <c r="G247" s="1">
        <v>6.7648100000000003E-2</v>
      </c>
    </row>
    <row r="248" spans="2:7" x14ac:dyDescent="0.25">
      <c r="B248" s="1">
        <v>0.17391300000000001</v>
      </c>
      <c r="C248" s="1">
        <v>1.4302199999999999E-2</v>
      </c>
      <c r="D248" s="1">
        <v>0.35890899999999998</v>
      </c>
      <c r="E248" s="1">
        <v>0.29591899999999999</v>
      </c>
      <c r="F248" s="1">
        <v>8.9309100000000002E-2</v>
      </c>
      <c r="G248" s="1">
        <v>6.7648100000000003E-2</v>
      </c>
    </row>
    <row r="249" spans="2:7" x14ac:dyDescent="0.25">
      <c r="B249" s="1">
        <v>0.16433900000000001</v>
      </c>
      <c r="C249" s="1">
        <v>0</v>
      </c>
      <c r="D249" s="1">
        <v>0.36793399999999998</v>
      </c>
      <c r="E249" s="1">
        <v>0.30456</v>
      </c>
      <c r="F249" s="1">
        <v>6.8144499999999997E-2</v>
      </c>
      <c r="G249" s="1">
        <v>9.5021700000000001E-2</v>
      </c>
    </row>
    <row r="250" spans="2:7" x14ac:dyDescent="0.25">
      <c r="B250" s="1">
        <v>0.16011400000000001</v>
      </c>
      <c r="C250" s="1">
        <v>0</v>
      </c>
      <c r="D250" s="1">
        <v>0.36668800000000001</v>
      </c>
      <c r="E250" s="1">
        <v>0.30717899999999998</v>
      </c>
      <c r="F250" s="1">
        <v>8.9228799999999997E-2</v>
      </c>
      <c r="G250" s="1">
        <v>7.6789800000000005E-2</v>
      </c>
    </row>
    <row r="251" spans="2:7" x14ac:dyDescent="0.25">
      <c r="B251" s="1">
        <v>0.16011400000000001</v>
      </c>
      <c r="C251" s="1">
        <v>0</v>
      </c>
      <c r="D251" s="1">
        <v>0.36668800000000001</v>
      </c>
      <c r="E251" s="1">
        <v>0.30717899999999998</v>
      </c>
      <c r="F251" s="1">
        <v>8.9228799999999997E-2</v>
      </c>
      <c r="G251" s="1">
        <v>7.6789800000000005E-2</v>
      </c>
    </row>
    <row r="252" spans="2:7" x14ac:dyDescent="0.25">
      <c r="B252" s="1">
        <v>0.16952900000000001</v>
      </c>
      <c r="C252" s="1">
        <v>4.7588999999999999E-3</v>
      </c>
      <c r="D252" s="1">
        <v>0.35062700000000002</v>
      </c>
      <c r="E252" s="1">
        <v>0.29960799999999999</v>
      </c>
      <c r="F252" s="1">
        <v>8.0860399999999999E-2</v>
      </c>
      <c r="G252" s="1">
        <v>9.4617300000000001E-2</v>
      </c>
    </row>
    <row r="253" spans="2:7" x14ac:dyDescent="0.25">
      <c r="B253" s="1">
        <v>0.149838</v>
      </c>
      <c r="C253" s="1">
        <v>1.34203E-2</v>
      </c>
      <c r="D253" s="1">
        <v>0.34939500000000001</v>
      </c>
      <c r="E253" s="1">
        <v>0.30147299999999999</v>
      </c>
      <c r="F253" s="1">
        <v>8.4217200000000006E-2</v>
      </c>
      <c r="G253" s="1">
        <v>0.101657</v>
      </c>
    </row>
    <row r="254" spans="2:7" x14ac:dyDescent="0.25">
      <c r="B254" s="1">
        <v>0.169043</v>
      </c>
      <c r="C254" s="1">
        <v>2.3941299999999999E-2</v>
      </c>
      <c r="D254" s="1">
        <v>0.33078299999999999</v>
      </c>
      <c r="E254" s="1">
        <v>0.31042399999999998</v>
      </c>
      <c r="F254" s="1">
        <v>7.1171600000000002E-2</v>
      </c>
      <c r="G254" s="1">
        <v>9.4636799999999993E-2</v>
      </c>
    </row>
    <row r="255" spans="2:7" x14ac:dyDescent="0.25">
      <c r="B255" s="1">
        <v>0.169043</v>
      </c>
      <c r="C255" s="1">
        <v>2.3941299999999999E-2</v>
      </c>
      <c r="D255" s="1">
        <v>0.33078299999999999</v>
      </c>
      <c r="E255" s="1">
        <v>0.31042399999999998</v>
      </c>
      <c r="F255" s="1">
        <v>7.1171600000000002E-2</v>
      </c>
      <c r="G255" s="1">
        <v>9.4636799999999993E-2</v>
      </c>
    </row>
    <row r="256" spans="2:7" x14ac:dyDescent="0.25">
      <c r="B256" s="1">
        <v>0.15931000000000001</v>
      </c>
      <c r="C256" s="1">
        <v>3.4005500000000001E-2</v>
      </c>
      <c r="D256" s="1">
        <v>0.32087300000000002</v>
      </c>
      <c r="E256" s="1">
        <v>0.32683499999999999</v>
      </c>
      <c r="F256" s="1">
        <v>5.56023E-2</v>
      </c>
      <c r="G256" s="1">
        <v>0.10337300000000001</v>
      </c>
    </row>
    <row r="257" spans="2:7" x14ac:dyDescent="0.25">
      <c r="B257" s="1">
        <v>0.15931000000000001</v>
      </c>
      <c r="C257" s="1">
        <v>3.4005500000000001E-2</v>
      </c>
      <c r="D257" s="1">
        <v>0.32087300000000002</v>
      </c>
      <c r="E257" s="1">
        <v>0.32683499999999999</v>
      </c>
      <c r="F257" s="1">
        <v>5.56023E-2</v>
      </c>
      <c r="G257" s="1">
        <v>0.10337300000000001</v>
      </c>
    </row>
    <row r="258" spans="2:7" x14ac:dyDescent="0.25">
      <c r="B258" s="1">
        <v>0.17349400000000001</v>
      </c>
      <c r="C258" s="1">
        <v>1.7704600000000001E-2</v>
      </c>
      <c r="D258" s="1">
        <v>0.30886000000000002</v>
      </c>
      <c r="E258" s="1">
        <v>0.34036699999999998</v>
      </c>
      <c r="F258" s="1">
        <v>5.79941E-2</v>
      </c>
      <c r="G258" s="1">
        <v>0.101581</v>
      </c>
    </row>
    <row r="259" spans="2:7" x14ac:dyDescent="0.25">
      <c r="B259" s="1">
        <v>0.192691</v>
      </c>
      <c r="C259" s="1">
        <v>6.43715E-3</v>
      </c>
      <c r="D259" s="1">
        <v>0.32533400000000001</v>
      </c>
      <c r="E259" s="1">
        <v>0.34039900000000001</v>
      </c>
      <c r="F259" s="1">
        <v>4.3656599999999997E-2</v>
      </c>
      <c r="G259" s="1">
        <v>9.1481099999999996E-2</v>
      </c>
    </row>
    <row r="260" spans="2:7" x14ac:dyDescent="0.25">
      <c r="B260" s="1">
        <v>0.192691</v>
      </c>
      <c r="C260" s="1">
        <v>6.43715E-3</v>
      </c>
      <c r="D260" s="1">
        <v>0.32533400000000001</v>
      </c>
      <c r="E260" s="1">
        <v>0.34039900000000001</v>
      </c>
      <c r="F260" s="1">
        <v>4.3656599999999997E-2</v>
      </c>
      <c r="G260" s="1">
        <v>9.1481099999999996E-2</v>
      </c>
    </row>
    <row r="261" spans="2:7" x14ac:dyDescent="0.25">
      <c r="B261" s="1">
        <v>0.186778</v>
      </c>
      <c r="C261" s="1">
        <v>8.2515000000000002E-3</v>
      </c>
      <c r="D261" s="1">
        <v>0.31821500000000003</v>
      </c>
      <c r="E261" s="1">
        <v>0.33184900000000001</v>
      </c>
      <c r="F261" s="1">
        <v>5.4515599999999997E-2</v>
      </c>
      <c r="G261" s="1">
        <v>0.10038999999999999</v>
      </c>
    </row>
    <row r="262" spans="2:7" x14ac:dyDescent="0.25">
      <c r="B262" s="1">
        <v>0.19445699999999999</v>
      </c>
      <c r="C262" s="1">
        <v>0</v>
      </c>
      <c r="D262" s="1">
        <v>0.33495399999999997</v>
      </c>
      <c r="E262" s="1">
        <v>0.34198299999999998</v>
      </c>
      <c r="F262" s="1">
        <v>4.56803E-2</v>
      </c>
      <c r="G262" s="1">
        <v>8.2925200000000004E-2</v>
      </c>
    </row>
    <row r="263" spans="2:7" x14ac:dyDescent="0.25">
      <c r="B263" s="1">
        <v>0.19445699999999999</v>
      </c>
      <c r="C263" s="1">
        <v>0</v>
      </c>
      <c r="D263" s="1">
        <v>0.33495399999999997</v>
      </c>
      <c r="E263" s="1">
        <v>0.34198299999999998</v>
      </c>
      <c r="F263" s="1">
        <v>4.56803E-2</v>
      </c>
      <c r="G263" s="1">
        <v>8.2925200000000004E-2</v>
      </c>
    </row>
    <row r="264" spans="2:7" x14ac:dyDescent="0.25">
      <c r="B264" s="1">
        <v>0.19445699999999999</v>
      </c>
      <c r="C264" s="1">
        <v>0</v>
      </c>
      <c r="D264" s="1">
        <v>0.33495399999999997</v>
      </c>
      <c r="E264" s="1">
        <v>0.34198299999999998</v>
      </c>
      <c r="F264" s="1">
        <v>4.56803E-2</v>
      </c>
      <c r="G264" s="1">
        <v>8.2925200000000004E-2</v>
      </c>
    </row>
    <row r="265" spans="2:7" x14ac:dyDescent="0.25">
      <c r="B265" s="1">
        <v>0.19445699999999999</v>
      </c>
      <c r="C265" s="1">
        <v>0</v>
      </c>
      <c r="D265" s="1">
        <v>0.33495399999999997</v>
      </c>
      <c r="E265" s="1">
        <v>0.34198299999999998</v>
      </c>
      <c r="F265" s="1">
        <v>4.56803E-2</v>
      </c>
      <c r="G265" s="1">
        <v>8.2925200000000004E-2</v>
      </c>
    </row>
    <row r="266" spans="2:7" x14ac:dyDescent="0.25">
      <c r="B266" s="1">
        <v>0.20263800000000001</v>
      </c>
      <c r="C266" s="1">
        <v>0</v>
      </c>
      <c r="D266" s="1">
        <v>0.33304299999999998</v>
      </c>
      <c r="E266" s="1">
        <v>0.34542499999999998</v>
      </c>
      <c r="F266" s="1">
        <v>3.9603699999999999E-2</v>
      </c>
      <c r="G266" s="1">
        <v>7.92905E-2</v>
      </c>
    </row>
    <row r="267" spans="2:7" x14ac:dyDescent="0.25">
      <c r="B267" s="1">
        <v>0.18921499999999999</v>
      </c>
      <c r="C267" s="1">
        <v>5.8462899999999996E-3</v>
      </c>
      <c r="D267" s="1">
        <v>0.349157</v>
      </c>
      <c r="E267" s="1">
        <v>0.32784799999999997</v>
      </c>
      <c r="F267" s="1">
        <v>5.3702800000000002E-2</v>
      </c>
      <c r="G267" s="1">
        <v>7.4230299999999999E-2</v>
      </c>
    </row>
    <row r="268" spans="2:7" x14ac:dyDescent="0.25">
      <c r="B268" s="1">
        <v>0.20322299999999999</v>
      </c>
      <c r="C268" s="1">
        <v>3.8560999999999999E-3</v>
      </c>
      <c r="D268" s="1">
        <v>0.36397299999999999</v>
      </c>
      <c r="E268" s="1">
        <v>0.333177</v>
      </c>
      <c r="F268" s="1">
        <v>3.8198200000000002E-2</v>
      </c>
      <c r="G268" s="1">
        <v>5.75728E-2</v>
      </c>
    </row>
    <row r="269" spans="2:7" x14ac:dyDescent="0.25">
      <c r="B269" s="1">
        <v>0.20322299999999999</v>
      </c>
      <c r="C269" s="1">
        <v>3.8560999999999999E-3</v>
      </c>
      <c r="D269" s="1">
        <v>0.36397299999999999</v>
      </c>
      <c r="E269" s="1">
        <v>0.333177</v>
      </c>
      <c r="F269" s="1">
        <v>3.8198200000000002E-2</v>
      </c>
      <c r="G269" s="1">
        <v>5.75728E-2</v>
      </c>
    </row>
    <row r="270" spans="2:7" x14ac:dyDescent="0.25">
      <c r="B270" s="1">
        <v>0.20322299999999999</v>
      </c>
      <c r="C270" s="1">
        <v>3.8560999999999999E-3</v>
      </c>
      <c r="D270" s="1">
        <v>0.36397299999999999</v>
      </c>
      <c r="E270" s="1">
        <v>0.333177</v>
      </c>
      <c r="F270" s="1">
        <v>3.8198200000000002E-2</v>
      </c>
      <c r="G270" s="1">
        <v>5.75728E-2</v>
      </c>
    </row>
    <row r="271" spans="2:7" x14ac:dyDescent="0.25">
      <c r="B271" s="1">
        <v>0.20322299999999999</v>
      </c>
      <c r="C271" s="1">
        <v>3.8560999999999999E-3</v>
      </c>
      <c r="D271" s="1">
        <v>0.36397299999999999</v>
      </c>
      <c r="E271" s="1">
        <v>0.333177</v>
      </c>
      <c r="F271" s="1">
        <v>3.8198200000000002E-2</v>
      </c>
      <c r="G271" s="1">
        <v>5.75728E-2</v>
      </c>
    </row>
    <row r="272" spans="2:7" x14ac:dyDescent="0.25">
      <c r="B272" s="1">
        <v>0.21939900000000001</v>
      </c>
      <c r="C272" s="1">
        <v>2.9259099999999999E-3</v>
      </c>
      <c r="D272" s="1">
        <v>0.34870299999999999</v>
      </c>
      <c r="E272" s="1">
        <v>0.327403</v>
      </c>
      <c r="F272" s="1">
        <v>4.5363899999999999E-2</v>
      </c>
      <c r="G272" s="1">
        <v>5.6205499999999999E-2</v>
      </c>
    </row>
    <row r="273" spans="2:7" x14ac:dyDescent="0.25">
      <c r="B273" s="1">
        <v>0.21939900000000001</v>
      </c>
      <c r="C273" s="1">
        <v>2.9259099999999999E-3</v>
      </c>
      <c r="D273" s="1">
        <v>0.34870299999999999</v>
      </c>
      <c r="E273" s="1">
        <v>0.327403</v>
      </c>
      <c r="F273" s="1">
        <v>4.5363899999999999E-2</v>
      </c>
      <c r="G273" s="1">
        <v>5.6205499999999999E-2</v>
      </c>
    </row>
    <row r="274" spans="2:7" x14ac:dyDescent="0.25">
      <c r="B274" s="1">
        <v>0.21939900000000001</v>
      </c>
      <c r="C274" s="1">
        <v>2.9259099999999999E-3</v>
      </c>
      <c r="D274" s="1">
        <v>0.34870299999999999</v>
      </c>
      <c r="E274" s="1">
        <v>0.327403</v>
      </c>
      <c r="F274" s="1">
        <v>4.5363899999999999E-2</v>
      </c>
      <c r="G274" s="1">
        <v>5.6205499999999999E-2</v>
      </c>
    </row>
    <row r="275" spans="2:7" x14ac:dyDescent="0.25">
      <c r="B275" s="1">
        <v>0.207595</v>
      </c>
      <c r="C275" s="1">
        <v>0</v>
      </c>
      <c r="D275" s="1">
        <v>0.35362700000000002</v>
      </c>
      <c r="E275" s="1">
        <v>0.32539499999999999</v>
      </c>
      <c r="F275" s="1">
        <v>3.8059799999999998E-2</v>
      </c>
      <c r="G275" s="1">
        <v>7.5323699999999993E-2</v>
      </c>
    </row>
    <row r="276" spans="2:7" x14ac:dyDescent="0.25">
      <c r="B276" s="1">
        <v>0.207595</v>
      </c>
      <c r="C276" s="1">
        <v>0</v>
      </c>
      <c r="D276" s="1">
        <v>0.35362700000000002</v>
      </c>
      <c r="E276" s="1">
        <v>0.32539499999999999</v>
      </c>
      <c r="F276" s="1">
        <v>3.8059799999999998E-2</v>
      </c>
      <c r="G276" s="1">
        <v>7.5323699999999993E-2</v>
      </c>
    </row>
    <row r="277" spans="2:7" x14ac:dyDescent="0.25">
      <c r="B277" s="1">
        <v>0.21382200000000001</v>
      </c>
      <c r="C277" s="1">
        <v>1.3508400000000001E-3</v>
      </c>
      <c r="D277" s="1">
        <v>0.35075800000000001</v>
      </c>
      <c r="E277" s="1">
        <v>0.327596</v>
      </c>
      <c r="F277" s="1">
        <v>5.0962E-2</v>
      </c>
      <c r="G277" s="1">
        <v>5.5511100000000001E-2</v>
      </c>
    </row>
    <row r="278" spans="2:7" x14ac:dyDescent="0.25">
      <c r="B278" s="1">
        <v>0.20417099999999999</v>
      </c>
      <c r="C278" s="1">
        <v>0</v>
      </c>
      <c r="D278" s="1">
        <v>0.35327199999999997</v>
      </c>
      <c r="E278" s="1">
        <v>0.33809</v>
      </c>
      <c r="F278" s="1">
        <v>4.5941999999999997E-2</v>
      </c>
      <c r="G278" s="1">
        <v>5.8524100000000003E-2</v>
      </c>
    </row>
    <row r="279" spans="2:7" x14ac:dyDescent="0.25">
      <c r="B279" s="1">
        <v>0.187829</v>
      </c>
      <c r="C279" s="1">
        <v>0</v>
      </c>
      <c r="D279" s="1">
        <v>0.34706599999999999</v>
      </c>
      <c r="E279" s="1">
        <v>0.32916499999999999</v>
      </c>
      <c r="F279" s="1">
        <v>5.8733100000000003E-2</v>
      </c>
      <c r="G279" s="1">
        <v>7.7207899999999996E-2</v>
      </c>
    </row>
    <row r="280" spans="2:7" x14ac:dyDescent="0.25">
      <c r="B280" s="1">
        <v>0.19861500000000001</v>
      </c>
      <c r="C280" s="1">
        <v>8.2482300000000005E-3</v>
      </c>
      <c r="D280" s="1">
        <v>0.33879100000000001</v>
      </c>
      <c r="E280" s="1">
        <v>0.30370999999999998</v>
      </c>
      <c r="F280" s="1">
        <v>7.0102700000000004E-2</v>
      </c>
      <c r="G280" s="1">
        <v>8.0533199999999999E-2</v>
      </c>
    </row>
    <row r="281" spans="2:7" x14ac:dyDescent="0.25">
      <c r="B281" s="1">
        <v>0.20436099999999999</v>
      </c>
      <c r="C281" s="1">
        <v>2.2296699999999999E-2</v>
      </c>
      <c r="D281" s="1">
        <v>0.32475100000000001</v>
      </c>
      <c r="E281" s="1">
        <v>0.29902000000000001</v>
      </c>
      <c r="F281" s="1">
        <v>6.5365999999999994E-2</v>
      </c>
      <c r="G281" s="1">
        <v>8.4204200000000007E-2</v>
      </c>
    </row>
    <row r="282" spans="2:7" x14ac:dyDescent="0.25">
      <c r="B282" s="1">
        <v>0.20196</v>
      </c>
      <c r="C282" s="1">
        <v>3.86827E-3</v>
      </c>
      <c r="D282" s="1">
        <v>0.321743</v>
      </c>
      <c r="E282" s="1">
        <v>0.32066800000000001</v>
      </c>
      <c r="F282" s="1">
        <v>4.9164600000000003E-2</v>
      </c>
      <c r="G282" s="1">
        <v>0.10259699999999999</v>
      </c>
    </row>
    <row r="283" spans="2:7" x14ac:dyDescent="0.25">
      <c r="B283" s="1">
        <v>0.197881</v>
      </c>
      <c r="C283" s="1">
        <v>1.40692E-2</v>
      </c>
      <c r="D283" s="1">
        <v>0.32159100000000002</v>
      </c>
      <c r="E283" s="1">
        <v>0.31074099999999999</v>
      </c>
      <c r="F283" s="1">
        <v>5.7437099999999998E-2</v>
      </c>
      <c r="G283" s="1">
        <v>9.8280900000000004E-2</v>
      </c>
    </row>
    <row r="284" spans="2:7" x14ac:dyDescent="0.25">
      <c r="B284" s="1">
        <v>0.192355</v>
      </c>
      <c r="C284" s="1">
        <v>2.8113200000000001E-2</v>
      </c>
      <c r="D284" s="1">
        <v>0.31937100000000002</v>
      </c>
      <c r="E284" s="1">
        <v>0.301346</v>
      </c>
      <c r="F284" s="1">
        <v>5.4393400000000001E-2</v>
      </c>
      <c r="G284" s="1">
        <v>0.104422</v>
      </c>
    </row>
    <row r="285" spans="2:7" x14ac:dyDescent="0.25">
      <c r="B285" s="1">
        <v>0.192355</v>
      </c>
      <c r="C285" s="1">
        <v>2.8113200000000001E-2</v>
      </c>
      <c r="D285" s="1">
        <v>0.31937100000000002</v>
      </c>
      <c r="E285" s="1">
        <v>0.301346</v>
      </c>
      <c r="F285" s="1">
        <v>5.4393400000000001E-2</v>
      </c>
      <c r="G285" s="1">
        <v>0.104422</v>
      </c>
    </row>
    <row r="286" spans="2:7" x14ac:dyDescent="0.25">
      <c r="B286" s="1">
        <v>0.192355</v>
      </c>
      <c r="C286" s="1">
        <v>2.8113200000000001E-2</v>
      </c>
      <c r="D286" s="1">
        <v>0.31937100000000002</v>
      </c>
      <c r="E286" s="1">
        <v>0.301346</v>
      </c>
      <c r="F286" s="1">
        <v>5.4393400000000001E-2</v>
      </c>
      <c r="G286" s="1">
        <v>0.104422</v>
      </c>
    </row>
    <row r="287" spans="2:7" x14ac:dyDescent="0.25">
      <c r="B287" s="1">
        <v>0.192355</v>
      </c>
      <c r="C287" s="1">
        <v>2.8113200000000001E-2</v>
      </c>
      <c r="D287" s="1">
        <v>0.31937100000000002</v>
      </c>
      <c r="E287" s="1">
        <v>0.301346</v>
      </c>
      <c r="F287" s="1">
        <v>5.4393400000000001E-2</v>
      </c>
      <c r="G287" s="1">
        <v>0.104422</v>
      </c>
    </row>
    <row r="288" spans="2:7" x14ac:dyDescent="0.25">
      <c r="B288" s="1">
        <v>0.20644999999999999</v>
      </c>
      <c r="C288" s="1">
        <v>1.97723E-2</v>
      </c>
      <c r="D288" s="1">
        <v>0.30730800000000003</v>
      </c>
      <c r="E288" s="1">
        <v>0.29323700000000003</v>
      </c>
      <c r="F288" s="1">
        <v>5.7619200000000002E-2</v>
      </c>
      <c r="G288" s="1">
        <v>0.11561299999999999</v>
      </c>
    </row>
    <row r="289" spans="2:7" x14ac:dyDescent="0.25">
      <c r="B289" s="1">
        <v>0.20644999999999999</v>
      </c>
      <c r="C289" s="1">
        <v>1.97723E-2</v>
      </c>
      <c r="D289" s="1">
        <v>0.30730800000000003</v>
      </c>
      <c r="E289" s="1">
        <v>0.29323700000000003</v>
      </c>
      <c r="F289" s="1">
        <v>5.7619200000000002E-2</v>
      </c>
      <c r="G289" s="1">
        <v>0.11561299999999999</v>
      </c>
    </row>
    <row r="290" spans="2:7" x14ac:dyDescent="0.25">
      <c r="B290" s="1">
        <v>0.211316</v>
      </c>
      <c r="C290" s="1">
        <v>3.6366700000000002E-2</v>
      </c>
      <c r="D290" s="1">
        <v>0.30141899999999999</v>
      </c>
      <c r="E290" s="1">
        <v>0.28240500000000002</v>
      </c>
      <c r="F290" s="1">
        <v>4.4363600000000003E-2</v>
      </c>
      <c r="G290" s="1">
        <v>0.12413</v>
      </c>
    </row>
    <row r="291" spans="2:7" x14ac:dyDescent="0.25">
      <c r="B291" s="1">
        <v>0.211316</v>
      </c>
      <c r="C291" s="1">
        <v>3.6366700000000002E-2</v>
      </c>
      <c r="D291" s="1">
        <v>0.30141899999999999</v>
      </c>
      <c r="E291" s="1">
        <v>0.28240500000000002</v>
      </c>
      <c r="F291" s="1">
        <v>4.4363600000000003E-2</v>
      </c>
      <c r="G291" s="1">
        <v>0.12413</v>
      </c>
    </row>
    <row r="292" spans="2:7" x14ac:dyDescent="0.25">
      <c r="B292" s="1">
        <v>0.19559299999999999</v>
      </c>
      <c r="C292" s="1">
        <v>4.0710799999999998E-2</v>
      </c>
      <c r="D292" s="1">
        <v>0.30767099999999997</v>
      </c>
      <c r="E292" s="1">
        <v>0.28167399999999998</v>
      </c>
      <c r="F292" s="1">
        <v>4.5816099999999998E-2</v>
      </c>
      <c r="G292" s="1">
        <v>0.12853500000000001</v>
      </c>
    </row>
    <row r="293" spans="2:7" x14ac:dyDescent="0.25">
      <c r="B293" s="1">
        <v>0.19559299999999999</v>
      </c>
      <c r="C293" s="1">
        <v>4.0710799999999998E-2</v>
      </c>
      <c r="D293" s="1">
        <v>0.30767099999999997</v>
      </c>
      <c r="E293" s="1">
        <v>0.28167399999999998</v>
      </c>
      <c r="F293" s="1">
        <v>4.5816099999999998E-2</v>
      </c>
      <c r="G293" s="1">
        <v>0.12853500000000001</v>
      </c>
    </row>
    <row r="294" spans="2:7" x14ac:dyDescent="0.25">
      <c r="B294" s="1">
        <v>0.19559299999999999</v>
      </c>
      <c r="C294" s="1">
        <v>4.0710799999999998E-2</v>
      </c>
      <c r="D294" s="1">
        <v>0.30767099999999997</v>
      </c>
      <c r="E294" s="1">
        <v>0.28167399999999998</v>
      </c>
      <c r="F294" s="1">
        <v>4.5816099999999998E-2</v>
      </c>
      <c r="G294" s="1">
        <v>0.12853500000000001</v>
      </c>
    </row>
    <row r="295" spans="2:7" x14ac:dyDescent="0.25">
      <c r="B295" s="1">
        <v>0.195997</v>
      </c>
      <c r="C295" s="1">
        <v>4.0196099999999998E-2</v>
      </c>
      <c r="D295" s="1">
        <v>0.27822999999999998</v>
      </c>
      <c r="E295" s="1">
        <v>0.28479199999999999</v>
      </c>
      <c r="F295" s="1">
        <v>6.4513399999999999E-2</v>
      </c>
      <c r="G295" s="1">
        <v>0.136272</v>
      </c>
    </row>
    <row r="296" spans="2:7" x14ac:dyDescent="0.25">
      <c r="B296" s="1">
        <v>0.195997</v>
      </c>
      <c r="C296" s="1">
        <v>4.0196099999999998E-2</v>
      </c>
      <c r="D296" s="1">
        <v>0.27822999999999998</v>
      </c>
      <c r="E296" s="1">
        <v>0.28479199999999999</v>
      </c>
      <c r="F296" s="1">
        <v>6.4513399999999999E-2</v>
      </c>
      <c r="G296" s="1">
        <v>0.136272</v>
      </c>
    </row>
    <row r="297" spans="2:7" x14ac:dyDescent="0.25">
      <c r="B297" s="1">
        <v>0.195997</v>
      </c>
      <c r="C297" s="1">
        <v>4.0196099999999998E-2</v>
      </c>
      <c r="D297" s="1">
        <v>0.27822999999999998</v>
      </c>
      <c r="E297" s="1">
        <v>0.28479199999999999</v>
      </c>
      <c r="F297" s="1">
        <v>6.4513399999999999E-2</v>
      </c>
      <c r="G297" s="1">
        <v>0.136272</v>
      </c>
    </row>
    <row r="298" spans="2:7" x14ac:dyDescent="0.25">
      <c r="B298" s="1">
        <v>0.18926299999999999</v>
      </c>
      <c r="C298" s="1">
        <v>4.0558799999999999E-2</v>
      </c>
      <c r="D298" s="1">
        <v>0.29842299999999999</v>
      </c>
      <c r="E298" s="1">
        <v>0.29309600000000002</v>
      </c>
      <c r="F298" s="1">
        <v>4.9820299999999998E-2</v>
      </c>
      <c r="G298" s="1">
        <v>0.12883900000000001</v>
      </c>
    </row>
    <row r="299" spans="2:7" x14ac:dyDescent="0.25">
      <c r="B299" s="1">
        <v>0.18926299999999999</v>
      </c>
      <c r="C299" s="1">
        <v>4.0558799999999999E-2</v>
      </c>
      <c r="D299" s="1">
        <v>0.29842299999999999</v>
      </c>
      <c r="E299" s="1">
        <v>0.29309600000000002</v>
      </c>
      <c r="F299" s="1">
        <v>4.9820299999999998E-2</v>
      </c>
      <c r="G299" s="1">
        <v>0.12883900000000001</v>
      </c>
    </row>
    <row r="300" spans="2:7" x14ac:dyDescent="0.25">
      <c r="B300" s="1">
        <v>0.18926299999999999</v>
      </c>
      <c r="C300" s="1">
        <v>4.0558799999999999E-2</v>
      </c>
      <c r="D300" s="1">
        <v>0.29842299999999999</v>
      </c>
      <c r="E300" s="1">
        <v>0.29309600000000002</v>
      </c>
      <c r="F300" s="1">
        <v>4.9820299999999998E-2</v>
      </c>
      <c r="G300" s="1">
        <v>0.12883900000000001</v>
      </c>
    </row>
    <row r="301" spans="2:7" x14ac:dyDescent="0.25">
      <c r="B301" s="1">
        <v>0.182583</v>
      </c>
      <c r="C301" s="1">
        <v>4.9101600000000002E-2</v>
      </c>
      <c r="D301" s="1">
        <v>0.27977999999999997</v>
      </c>
      <c r="E301" s="1">
        <v>0.28305399999999997</v>
      </c>
      <c r="F301" s="1">
        <v>6.0477200000000002E-2</v>
      </c>
      <c r="G301" s="1">
        <v>0.145005</v>
      </c>
    </row>
    <row r="302" spans="2:7" x14ac:dyDescent="0.25">
      <c r="B302" s="1">
        <v>0.177033</v>
      </c>
      <c r="C302" s="1">
        <v>4.9513099999999997E-2</v>
      </c>
      <c r="D302" s="1">
        <v>0.29517500000000002</v>
      </c>
      <c r="E302" s="1">
        <v>0.30374400000000001</v>
      </c>
      <c r="F302" s="1">
        <v>4.8239700000000003E-2</v>
      </c>
      <c r="G302" s="1">
        <v>0.12629599999999999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4"/>
  <sheetViews>
    <sheetView workbookViewId="0">
      <selection activeCell="M1" sqref="M1"/>
    </sheetView>
  </sheetViews>
  <sheetFormatPr defaultRowHeight="15" x14ac:dyDescent="0.25"/>
  <cols>
    <col min="2" max="2" width="10" bestFit="1" customWidth="1"/>
    <col min="3" max="5" width="12" bestFit="1" customWidth="1"/>
    <col min="6" max="7" width="11" bestFit="1" customWidth="1"/>
  </cols>
  <sheetData>
    <row r="2" spans="2:7" x14ac:dyDescent="0.25">
      <c r="B2" s="1">
        <v>0.16666700000000001</v>
      </c>
      <c r="C2" s="1">
        <v>0.16666700000000001</v>
      </c>
      <c r="D2" s="1">
        <v>0.16666700000000001</v>
      </c>
      <c r="E2" s="1">
        <v>0.16666700000000001</v>
      </c>
      <c r="F2" s="1">
        <v>0.16666700000000001</v>
      </c>
      <c r="G2" s="1">
        <v>0.16666700000000001</v>
      </c>
    </row>
    <row r="3" spans="2:7" x14ac:dyDescent="0.25">
      <c r="B3" s="1">
        <v>0.16666700000000001</v>
      </c>
      <c r="C3" s="1">
        <v>0.16666700000000001</v>
      </c>
      <c r="D3" s="1">
        <v>0.16666700000000001</v>
      </c>
      <c r="E3" s="1">
        <v>0.16666700000000001</v>
      </c>
      <c r="F3" s="1">
        <v>0.16666700000000001</v>
      </c>
      <c r="G3" s="1">
        <v>0.16666700000000001</v>
      </c>
    </row>
    <row r="4" spans="2:7" x14ac:dyDescent="0.25">
      <c r="B4" s="1">
        <v>0.16666700000000001</v>
      </c>
      <c r="C4" s="1">
        <v>0.16666700000000001</v>
      </c>
      <c r="D4" s="1">
        <v>0.16666700000000001</v>
      </c>
      <c r="E4" s="1">
        <v>0.16666700000000001</v>
      </c>
      <c r="F4" s="1">
        <v>0.16666700000000001</v>
      </c>
      <c r="G4" s="1">
        <v>0.16666700000000001</v>
      </c>
    </row>
    <row r="5" spans="2:7" x14ac:dyDescent="0.25">
      <c r="B5" s="1">
        <v>0</v>
      </c>
      <c r="C5" s="1">
        <v>0.30485699999999999</v>
      </c>
      <c r="D5" s="1">
        <v>0.295265</v>
      </c>
      <c r="E5" s="1">
        <v>0</v>
      </c>
      <c r="F5" s="1">
        <v>0.10424</v>
      </c>
      <c r="G5" s="1">
        <v>0.29563899999999999</v>
      </c>
    </row>
    <row r="6" spans="2:7" x14ac:dyDescent="0.25">
      <c r="B6" s="1">
        <v>0</v>
      </c>
      <c r="C6" s="1">
        <v>0.301259</v>
      </c>
      <c r="D6" s="1">
        <v>0.14393300000000001</v>
      </c>
      <c r="E6" s="1">
        <v>0.135126</v>
      </c>
      <c r="F6" s="1">
        <v>9.0494900000000003E-2</v>
      </c>
      <c r="G6" s="1">
        <v>0.32918700000000001</v>
      </c>
    </row>
    <row r="7" spans="2:7" x14ac:dyDescent="0.25">
      <c r="B7" s="1">
        <v>0</v>
      </c>
      <c r="C7" s="1">
        <v>0.301259</v>
      </c>
      <c r="D7" s="1">
        <v>0.14393300000000001</v>
      </c>
      <c r="E7" s="1">
        <v>0.135126</v>
      </c>
      <c r="F7" s="1">
        <v>9.0494900000000003E-2</v>
      </c>
      <c r="G7" s="1">
        <v>0.32918700000000001</v>
      </c>
    </row>
    <row r="8" spans="2:7" x14ac:dyDescent="0.25">
      <c r="B8" s="1">
        <v>9.3915899999999997E-2</v>
      </c>
      <c r="C8" s="1">
        <v>0.26959100000000003</v>
      </c>
      <c r="D8" s="1">
        <v>0.324189</v>
      </c>
      <c r="E8" s="1">
        <v>0.25688</v>
      </c>
      <c r="F8" s="1">
        <v>3.2588499999999999E-2</v>
      </c>
      <c r="G8" s="1">
        <v>2.2835600000000001E-2</v>
      </c>
    </row>
    <row r="9" spans="2:7" x14ac:dyDescent="0.25">
      <c r="B9" s="1">
        <v>9.3915899999999997E-2</v>
      </c>
      <c r="C9" s="1">
        <v>0.26959100000000003</v>
      </c>
      <c r="D9" s="1">
        <v>0.324189</v>
      </c>
      <c r="E9" s="1">
        <v>0.25688</v>
      </c>
      <c r="F9" s="1">
        <v>3.2588499999999999E-2</v>
      </c>
      <c r="G9" s="1">
        <v>2.2835600000000001E-2</v>
      </c>
    </row>
    <row r="10" spans="2:7" x14ac:dyDescent="0.25">
      <c r="B10" s="1">
        <v>0</v>
      </c>
      <c r="C10" s="1">
        <v>0.345584</v>
      </c>
      <c r="D10" s="1">
        <v>0.46052100000000001</v>
      </c>
      <c r="E10" s="1">
        <v>0.12121700000000001</v>
      </c>
      <c r="F10" s="1">
        <v>7.2678800000000002E-2</v>
      </c>
      <c r="G10" s="1">
        <v>0</v>
      </c>
    </row>
    <row r="11" spans="2:7" x14ac:dyDescent="0.25">
      <c r="B11" s="1">
        <v>0</v>
      </c>
      <c r="C11" s="1">
        <v>0.345584</v>
      </c>
      <c r="D11" s="1">
        <v>0.46052100000000001</v>
      </c>
      <c r="E11" s="1">
        <v>0.12121700000000001</v>
      </c>
      <c r="F11" s="1">
        <v>7.2678800000000002E-2</v>
      </c>
      <c r="G11" s="1">
        <v>0</v>
      </c>
    </row>
    <row r="12" spans="2:7" x14ac:dyDescent="0.25">
      <c r="B12" s="1">
        <v>0</v>
      </c>
      <c r="C12" s="1">
        <v>0.345584</v>
      </c>
      <c r="D12" s="1">
        <v>0.46052100000000001</v>
      </c>
      <c r="E12" s="1">
        <v>0.12121700000000001</v>
      </c>
      <c r="F12" s="1">
        <v>7.2678800000000002E-2</v>
      </c>
      <c r="G12" s="1">
        <v>0</v>
      </c>
    </row>
    <row r="13" spans="2:7" x14ac:dyDescent="0.25">
      <c r="B13" s="1">
        <v>8.93322E-2</v>
      </c>
      <c r="C13" s="1">
        <v>0.15670200000000001</v>
      </c>
      <c r="D13" s="1">
        <v>0.71270900000000004</v>
      </c>
      <c r="E13" s="1">
        <v>4.1257500000000003E-2</v>
      </c>
      <c r="F13" s="1">
        <v>0</v>
      </c>
      <c r="G13" s="1">
        <v>0</v>
      </c>
    </row>
    <row r="14" spans="2:7" x14ac:dyDescent="0.25">
      <c r="B14" s="1">
        <v>8.93322E-2</v>
      </c>
      <c r="C14" s="1">
        <v>0.15670200000000001</v>
      </c>
      <c r="D14" s="1">
        <v>0.71270900000000004</v>
      </c>
      <c r="E14" s="1">
        <v>4.1257500000000003E-2</v>
      </c>
      <c r="F14" s="1">
        <v>0</v>
      </c>
      <c r="G14" s="1">
        <v>0</v>
      </c>
    </row>
    <row r="15" spans="2:7" x14ac:dyDescent="0.25">
      <c r="B15" s="1">
        <v>0.17193</v>
      </c>
      <c r="C15" s="1">
        <v>0.179566</v>
      </c>
      <c r="D15" s="1">
        <v>0.14782300000000001</v>
      </c>
      <c r="E15" s="1">
        <v>0.19267699999999999</v>
      </c>
      <c r="F15" s="1">
        <v>0.17787900000000001</v>
      </c>
      <c r="G15" s="1">
        <v>0.13012499999999999</v>
      </c>
    </row>
    <row r="16" spans="2:7" x14ac:dyDescent="0.25">
      <c r="B16" s="1">
        <v>0.16417100000000001</v>
      </c>
      <c r="C16" s="1">
        <v>0.13164500000000001</v>
      </c>
      <c r="D16" s="1">
        <v>0.12304</v>
      </c>
      <c r="E16" s="1">
        <v>0.29557600000000001</v>
      </c>
      <c r="F16" s="1">
        <v>0.134521</v>
      </c>
      <c r="G16" s="1">
        <v>0.15104699999999999</v>
      </c>
    </row>
    <row r="17" spans="2:7" x14ac:dyDescent="0.25">
      <c r="B17" s="1">
        <v>0.16417100000000001</v>
      </c>
      <c r="C17" s="1">
        <v>0.13164500000000001</v>
      </c>
      <c r="D17" s="1">
        <v>0.12304</v>
      </c>
      <c r="E17" s="1">
        <v>0.29557600000000001</v>
      </c>
      <c r="F17" s="1">
        <v>0.134521</v>
      </c>
      <c r="G17" s="1">
        <v>0.15104699999999999</v>
      </c>
    </row>
    <row r="18" spans="2:7" x14ac:dyDescent="0.25">
      <c r="B18" s="1">
        <v>0.16417100000000001</v>
      </c>
      <c r="C18" s="1">
        <v>0.13164500000000001</v>
      </c>
      <c r="D18" s="1">
        <v>0.12304</v>
      </c>
      <c r="E18" s="1">
        <v>0.29557600000000001</v>
      </c>
      <c r="F18" s="1">
        <v>0.134521</v>
      </c>
      <c r="G18" s="1">
        <v>0.15104699999999999</v>
      </c>
    </row>
    <row r="19" spans="2:7" x14ac:dyDescent="0.25">
      <c r="B19" s="1">
        <v>0.171433</v>
      </c>
      <c r="C19" s="1">
        <v>0.16087099999999999</v>
      </c>
      <c r="D19" s="1">
        <v>0.14558499999999999</v>
      </c>
      <c r="E19" s="1">
        <v>0.21466099999999999</v>
      </c>
      <c r="F19" s="1">
        <v>0.13057299999999999</v>
      </c>
      <c r="G19" s="1">
        <v>0.17687700000000001</v>
      </c>
    </row>
    <row r="20" spans="2:7" x14ac:dyDescent="0.25">
      <c r="B20" s="1">
        <v>0.171433</v>
      </c>
      <c r="C20" s="1">
        <v>0.16087099999999999</v>
      </c>
      <c r="D20" s="1">
        <v>0.14558499999999999</v>
      </c>
      <c r="E20" s="1">
        <v>0.21466099999999999</v>
      </c>
      <c r="F20" s="1">
        <v>0.13057299999999999</v>
      </c>
      <c r="G20" s="1">
        <v>0.17687700000000001</v>
      </c>
    </row>
    <row r="21" spans="2:7" x14ac:dyDescent="0.25">
      <c r="B21" s="1">
        <v>0.24874499999999999</v>
      </c>
      <c r="C21" s="1">
        <v>0.19875699999999999</v>
      </c>
      <c r="D21" s="1">
        <v>6.5227599999999997E-2</v>
      </c>
      <c r="E21" s="1">
        <v>0.15581500000000001</v>
      </c>
      <c r="F21" s="1">
        <v>0.11027099999999999</v>
      </c>
      <c r="G21" s="1">
        <v>0.22118399999999999</v>
      </c>
    </row>
    <row r="22" spans="2:7" x14ac:dyDescent="0.25">
      <c r="B22" s="1">
        <v>0.23011000000000001</v>
      </c>
      <c r="C22" s="1">
        <v>0.24855099999999999</v>
      </c>
      <c r="D22" s="1">
        <v>9.4620899999999994E-2</v>
      </c>
      <c r="E22" s="1">
        <v>0.20678099999999999</v>
      </c>
      <c r="F22" s="1">
        <v>9.0166099999999999E-2</v>
      </c>
      <c r="G22" s="1">
        <v>0.129771</v>
      </c>
    </row>
    <row r="23" spans="2:7" x14ac:dyDescent="0.25">
      <c r="B23" s="1">
        <v>0.252058</v>
      </c>
      <c r="C23" s="1">
        <v>0.23172100000000001</v>
      </c>
      <c r="D23" s="1">
        <v>8.1903400000000001E-2</v>
      </c>
      <c r="E23" s="1">
        <v>0.19373199999999999</v>
      </c>
      <c r="F23" s="1">
        <v>7.26773E-2</v>
      </c>
      <c r="G23" s="1">
        <v>0.167908</v>
      </c>
    </row>
    <row r="24" spans="2:7" x14ac:dyDescent="0.25">
      <c r="B24" s="1">
        <v>0.33454400000000001</v>
      </c>
      <c r="C24" s="1">
        <v>0.26266400000000001</v>
      </c>
      <c r="D24" s="1">
        <v>5.5034599999999999E-3</v>
      </c>
      <c r="E24" s="1">
        <v>0.113028</v>
      </c>
      <c r="F24" s="1">
        <v>0.120749</v>
      </c>
      <c r="G24" s="1">
        <v>0.16351199999999999</v>
      </c>
    </row>
    <row r="25" spans="2:7" x14ac:dyDescent="0.25">
      <c r="B25" s="1">
        <v>0.33454400000000001</v>
      </c>
      <c r="C25" s="1">
        <v>0.26266400000000001</v>
      </c>
      <c r="D25" s="1">
        <v>5.5034599999999999E-3</v>
      </c>
      <c r="E25" s="1">
        <v>0.113028</v>
      </c>
      <c r="F25" s="1">
        <v>0.120749</v>
      </c>
      <c r="G25" s="1">
        <v>0.16351199999999999</v>
      </c>
    </row>
    <row r="26" spans="2:7" x14ac:dyDescent="0.25">
      <c r="B26" s="1">
        <v>0.30463800000000002</v>
      </c>
      <c r="C26" s="1">
        <v>0.21968499999999999</v>
      </c>
      <c r="D26" s="1">
        <v>8.8074299999999998E-3</v>
      </c>
      <c r="E26" s="1">
        <v>0.141931</v>
      </c>
      <c r="F26" s="1">
        <v>0.10072399999999999</v>
      </c>
      <c r="G26" s="1">
        <v>0.224214</v>
      </c>
    </row>
    <row r="27" spans="2:7" x14ac:dyDescent="0.25">
      <c r="B27" s="1">
        <v>0.30463800000000002</v>
      </c>
      <c r="C27" s="1">
        <v>0.21968499999999999</v>
      </c>
      <c r="D27" s="1">
        <v>8.8074299999999998E-3</v>
      </c>
      <c r="E27" s="1">
        <v>0.141931</v>
      </c>
      <c r="F27" s="1">
        <v>0.10072399999999999</v>
      </c>
      <c r="G27" s="1">
        <v>0.224214</v>
      </c>
    </row>
    <row r="28" spans="2:7" x14ac:dyDescent="0.25">
      <c r="B28" s="1">
        <v>0.30463800000000002</v>
      </c>
      <c r="C28" s="1">
        <v>0.21968499999999999</v>
      </c>
      <c r="D28" s="1">
        <v>8.8074299999999998E-3</v>
      </c>
      <c r="E28" s="1">
        <v>0.141931</v>
      </c>
      <c r="F28" s="1">
        <v>0.10072399999999999</v>
      </c>
      <c r="G28" s="1">
        <v>0.224214</v>
      </c>
    </row>
    <row r="29" spans="2:7" x14ac:dyDescent="0.25">
      <c r="B29" s="1">
        <v>0.26066899999999998</v>
      </c>
      <c r="C29" s="1">
        <v>0.28520000000000001</v>
      </c>
      <c r="D29" s="1">
        <v>4.8050499999999999E-4</v>
      </c>
      <c r="E29" s="1">
        <v>8.30539E-2</v>
      </c>
      <c r="F29" s="1">
        <v>0.14157800000000001</v>
      </c>
      <c r="G29" s="1">
        <v>0.229019</v>
      </c>
    </row>
    <row r="30" spans="2:7" x14ac:dyDescent="0.25">
      <c r="B30" s="1">
        <v>0.26066899999999998</v>
      </c>
      <c r="C30" s="1">
        <v>0.28520000000000001</v>
      </c>
      <c r="D30" s="1">
        <v>4.8050499999999999E-4</v>
      </c>
      <c r="E30" s="1">
        <v>8.30539E-2</v>
      </c>
      <c r="F30" s="1">
        <v>0.14157800000000001</v>
      </c>
      <c r="G30" s="1">
        <v>0.229019</v>
      </c>
    </row>
    <row r="31" spans="2:7" x14ac:dyDescent="0.25">
      <c r="B31" s="1">
        <v>0.26066899999999998</v>
      </c>
      <c r="C31" s="1">
        <v>0.28520000000000001</v>
      </c>
      <c r="D31" s="1">
        <v>4.8050499999999999E-4</v>
      </c>
      <c r="E31" s="1">
        <v>8.30539E-2</v>
      </c>
      <c r="F31" s="1">
        <v>0.14157800000000001</v>
      </c>
      <c r="G31" s="1">
        <v>0.229019</v>
      </c>
    </row>
    <row r="32" spans="2:7" x14ac:dyDescent="0.25">
      <c r="B32" s="1">
        <v>0.26066899999999998</v>
      </c>
      <c r="C32" s="1">
        <v>0.28520000000000001</v>
      </c>
      <c r="D32" s="1">
        <v>4.8050499999999999E-4</v>
      </c>
      <c r="E32" s="1">
        <v>8.30539E-2</v>
      </c>
      <c r="F32" s="1">
        <v>0.14157800000000001</v>
      </c>
      <c r="G32" s="1">
        <v>0.229019</v>
      </c>
    </row>
    <row r="33" spans="2:7" x14ac:dyDescent="0.25">
      <c r="B33" s="1">
        <v>0.26066899999999998</v>
      </c>
      <c r="C33" s="1">
        <v>0.28520000000000001</v>
      </c>
      <c r="D33" s="1">
        <v>4.8050499999999999E-4</v>
      </c>
      <c r="E33" s="1">
        <v>8.30539E-2</v>
      </c>
      <c r="F33" s="1">
        <v>0.14157800000000001</v>
      </c>
      <c r="G33" s="1">
        <v>0.229019</v>
      </c>
    </row>
    <row r="34" spans="2:7" x14ac:dyDescent="0.25">
      <c r="B34" s="1">
        <v>0.283109</v>
      </c>
      <c r="C34" s="1">
        <v>0.29744999999999999</v>
      </c>
      <c r="D34" s="1">
        <v>6.5734900000000004E-3</v>
      </c>
      <c r="E34" s="1">
        <v>0</v>
      </c>
      <c r="F34" s="1">
        <v>0.17677200000000001</v>
      </c>
      <c r="G34" s="1">
        <v>0.236096</v>
      </c>
    </row>
    <row r="35" spans="2:7" x14ac:dyDescent="0.25">
      <c r="B35" s="1">
        <v>0.283109</v>
      </c>
      <c r="C35" s="1">
        <v>0.29744999999999999</v>
      </c>
      <c r="D35" s="1">
        <v>6.5734900000000004E-3</v>
      </c>
      <c r="E35" s="1">
        <v>0</v>
      </c>
      <c r="F35" s="1">
        <v>0.17677200000000001</v>
      </c>
      <c r="G35" s="1">
        <v>0.236096</v>
      </c>
    </row>
    <row r="36" spans="2:7" x14ac:dyDescent="0.25">
      <c r="B36" s="1">
        <v>0.283109</v>
      </c>
      <c r="C36" s="1">
        <v>0.29744999999999999</v>
      </c>
      <c r="D36" s="1">
        <v>6.5734900000000004E-3</v>
      </c>
      <c r="E36" s="1">
        <v>0</v>
      </c>
      <c r="F36" s="1">
        <v>0.17677200000000001</v>
      </c>
      <c r="G36" s="1">
        <v>0.236096</v>
      </c>
    </row>
    <row r="37" spans="2:7" x14ac:dyDescent="0.25">
      <c r="B37" s="1">
        <v>0.26621099999999998</v>
      </c>
      <c r="C37" s="1">
        <v>0.310726</v>
      </c>
      <c r="D37" s="1">
        <v>0</v>
      </c>
      <c r="E37" s="1">
        <v>3.7799300000000001E-2</v>
      </c>
      <c r="F37" s="1">
        <v>0.20402100000000001</v>
      </c>
      <c r="G37" s="1">
        <v>0.18124299999999999</v>
      </c>
    </row>
    <row r="38" spans="2:7" x14ac:dyDescent="0.25">
      <c r="B38" s="1">
        <v>0.26611499999999999</v>
      </c>
      <c r="C38" s="1">
        <v>0.31203700000000001</v>
      </c>
      <c r="D38" s="1">
        <v>6.7035700000000004E-2</v>
      </c>
      <c r="E38" s="1">
        <v>0</v>
      </c>
      <c r="F38" s="1">
        <v>0.20091899999999999</v>
      </c>
      <c r="G38" s="1">
        <v>0.153893</v>
      </c>
    </row>
    <row r="39" spans="2:7" x14ac:dyDescent="0.25">
      <c r="B39" s="1">
        <v>0.25645499999999999</v>
      </c>
      <c r="C39" s="1">
        <v>0.38452999999999998</v>
      </c>
      <c r="D39" s="1">
        <v>1.65884E-2</v>
      </c>
      <c r="E39" s="1">
        <v>0</v>
      </c>
      <c r="F39" s="1">
        <v>0.167515</v>
      </c>
      <c r="G39" s="1">
        <v>0.17491200000000001</v>
      </c>
    </row>
    <row r="40" spans="2:7" x14ac:dyDescent="0.25">
      <c r="B40" s="1">
        <v>0.25645499999999999</v>
      </c>
      <c r="C40" s="1">
        <v>0.38452999999999998</v>
      </c>
      <c r="D40" s="1">
        <v>1.65884E-2</v>
      </c>
      <c r="E40" s="1">
        <v>0</v>
      </c>
      <c r="F40" s="1">
        <v>0.167515</v>
      </c>
      <c r="G40" s="1">
        <v>0.17491200000000001</v>
      </c>
    </row>
    <row r="41" spans="2:7" x14ac:dyDescent="0.25">
      <c r="B41" s="1">
        <v>0.24138599999999999</v>
      </c>
      <c r="C41" s="1">
        <v>0.34645999999999999</v>
      </c>
      <c r="D41" s="1">
        <v>3.1545100000000001E-3</v>
      </c>
      <c r="E41" s="1">
        <v>4.0168000000000002E-2</v>
      </c>
      <c r="F41" s="1">
        <v>0.12798399999999999</v>
      </c>
      <c r="G41" s="1">
        <v>0.24084700000000001</v>
      </c>
    </row>
    <row r="42" spans="2:7" x14ac:dyDescent="0.25">
      <c r="B42" s="1">
        <v>0.18685599999999999</v>
      </c>
      <c r="C42" s="1">
        <v>0.35541</v>
      </c>
      <c r="D42" s="1">
        <v>5.5874100000000003E-2</v>
      </c>
      <c r="E42" s="1">
        <v>3.0701099999999999E-2</v>
      </c>
      <c r="F42" s="1">
        <v>0.13186400000000001</v>
      </c>
      <c r="G42" s="1">
        <v>0.23929400000000001</v>
      </c>
    </row>
    <row r="43" spans="2:7" x14ac:dyDescent="0.25">
      <c r="B43" s="1">
        <v>0.18685599999999999</v>
      </c>
      <c r="C43" s="1">
        <v>0.35541</v>
      </c>
      <c r="D43" s="1">
        <v>5.5874100000000003E-2</v>
      </c>
      <c r="E43" s="1">
        <v>3.0701099999999999E-2</v>
      </c>
      <c r="F43" s="1">
        <v>0.13186400000000001</v>
      </c>
      <c r="G43" s="1">
        <v>0.23929400000000001</v>
      </c>
    </row>
    <row r="44" spans="2:7" x14ac:dyDescent="0.25">
      <c r="B44" s="1">
        <v>9.7663399999999997E-2</v>
      </c>
      <c r="C44" s="1">
        <v>0.40832800000000002</v>
      </c>
      <c r="D44" s="1">
        <v>9.6058900000000003E-2</v>
      </c>
      <c r="E44" s="1">
        <v>0</v>
      </c>
      <c r="F44" s="1">
        <v>0.157967</v>
      </c>
      <c r="G44" s="1">
        <v>0.239983</v>
      </c>
    </row>
    <row r="45" spans="2:7" x14ac:dyDescent="0.25">
      <c r="B45" s="1">
        <v>9.7663399999999997E-2</v>
      </c>
      <c r="C45" s="1">
        <v>0.40832800000000002</v>
      </c>
      <c r="D45" s="1">
        <v>9.6058900000000003E-2</v>
      </c>
      <c r="E45" s="1">
        <v>0</v>
      </c>
      <c r="F45" s="1">
        <v>0.157967</v>
      </c>
      <c r="G45" s="1">
        <v>0.239983</v>
      </c>
    </row>
    <row r="46" spans="2:7" x14ac:dyDescent="0.25">
      <c r="B46" s="1">
        <v>7.0097300000000001E-2</v>
      </c>
      <c r="C46" s="1">
        <v>0.41008699999999998</v>
      </c>
      <c r="D46" s="1">
        <v>8.4513099999999994E-2</v>
      </c>
      <c r="E46" s="1">
        <v>0</v>
      </c>
      <c r="F46" s="1">
        <v>0.19405700000000001</v>
      </c>
      <c r="G46" s="1">
        <v>0.24124599999999999</v>
      </c>
    </row>
    <row r="47" spans="2:7" x14ac:dyDescent="0.25">
      <c r="B47" s="1">
        <v>0.179086</v>
      </c>
      <c r="C47" s="1">
        <v>0.33042899999999997</v>
      </c>
      <c r="D47" s="1">
        <v>6.9242300000000007E-2</v>
      </c>
      <c r="E47" s="1">
        <v>0</v>
      </c>
      <c r="F47" s="1">
        <v>0.19980500000000001</v>
      </c>
      <c r="G47" s="1">
        <v>0.221438</v>
      </c>
    </row>
    <row r="48" spans="2:7" x14ac:dyDescent="0.25">
      <c r="B48" s="1">
        <v>0.17968799999999999</v>
      </c>
      <c r="C48" s="1">
        <v>0.198326</v>
      </c>
      <c r="D48" s="1">
        <v>8.7035500000000002E-2</v>
      </c>
      <c r="E48" s="1">
        <v>1.7280900000000001E-3</v>
      </c>
      <c r="F48" s="1">
        <v>0.248552</v>
      </c>
      <c r="G48" s="1">
        <v>0.28466999999999998</v>
      </c>
    </row>
    <row r="49" spans="2:7" x14ac:dyDescent="0.25">
      <c r="B49" s="1">
        <v>0.22151699999999999</v>
      </c>
      <c r="C49" s="1">
        <v>0.187476</v>
      </c>
      <c r="D49" s="1">
        <v>5.5418799999999999E-3</v>
      </c>
      <c r="E49" s="1">
        <v>6.5318699999999993E-2</v>
      </c>
      <c r="F49" s="1">
        <v>0.24874399999999999</v>
      </c>
      <c r="G49" s="1">
        <v>0.271401</v>
      </c>
    </row>
    <row r="50" spans="2:7" x14ac:dyDescent="0.25">
      <c r="B50" s="1">
        <v>0.22151699999999999</v>
      </c>
      <c r="C50" s="1">
        <v>0.187476</v>
      </c>
      <c r="D50" s="1">
        <v>5.5418799999999999E-3</v>
      </c>
      <c r="E50" s="1">
        <v>6.5318699999999993E-2</v>
      </c>
      <c r="F50" s="1">
        <v>0.24874399999999999</v>
      </c>
      <c r="G50" s="1">
        <v>0.271401</v>
      </c>
    </row>
    <row r="51" spans="2:7" x14ac:dyDescent="0.25">
      <c r="B51" s="1">
        <v>0.207339</v>
      </c>
      <c r="C51" s="1">
        <v>0.15209900000000001</v>
      </c>
      <c r="D51" s="1">
        <v>0</v>
      </c>
      <c r="E51" s="1">
        <v>4.87362E-2</v>
      </c>
      <c r="F51" s="1">
        <v>0.31533099999999997</v>
      </c>
      <c r="G51" s="1">
        <v>0.27649600000000002</v>
      </c>
    </row>
    <row r="52" spans="2:7" x14ac:dyDescent="0.25">
      <c r="B52" s="1">
        <v>0.20753199999999999</v>
      </c>
      <c r="C52" s="1">
        <v>0.11615300000000001</v>
      </c>
      <c r="D52" s="1">
        <v>8.8560900000000005E-3</v>
      </c>
      <c r="E52" s="1">
        <v>5.7970899999999999E-2</v>
      </c>
      <c r="F52" s="1">
        <v>0.349192</v>
      </c>
      <c r="G52" s="1">
        <v>0.26029600000000003</v>
      </c>
    </row>
    <row r="53" spans="2:7" x14ac:dyDescent="0.25">
      <c r="B53" s="1">
        <v>0.11537699999999999</v>
      </c>
      <c r="C53" s="1">
        <v>0.18529300000000001</v>
      </c>
      <c r="D53" s="1">
        <v>0</v>
      </c>
      <c r="E53" s="1">
        <v>7.9363199999999995E-4</v>
      </c>
      <c r="F53" s="1">
        <v>0.42418299999999998</v>
      </c>
      <c r="G53" s="1">
        <v>0.27435300000000001</v>
      </c>
    </row>
    <row r="54" spans="2:7" x14ac:dyDescent="0.25">
      <c r="B54" s="1">
        <v>0.11537699999999999</v>
      </c>
      <c r="C54" s="1">
        <v>0.18529300000000001</v>
      </c>
      <c r="D54" s="1">
        <v>0</v>
      </c>
      <c r="E54" s="1">
        <v>7.9363199999999995E-4</v>
      </c>
      <c r="F54" s="1">
        <v>0.42418299999999998</v>
      </c>
      <c r="G54" s="1">
        <v>0.27435300000000001</v>
      </c>
    </row>
    <row r="55" spans="2:7" x14ac:dyDescent="0.25">
      <c r="B55" s="1">
        <v>0.11537699999999999</v>
      </c>
      <c r="C55" s="1">
        <v>0.18529300000000001</v>
      </c>
      <c r="D55" s="1">
        <v>0</v>
      </c>
      <c r="E55" s="1">
        <v>7.9363199999999995E-4</v>
      </c>
      <c r="F55" s="1">
        <v>0.42418299999999998</v>
      </c>
      <c r="G55" s="1">
        <v>0.27435300000000001</v>
      </c>
    </row>
    <row r="56" spans="2:7" x14ac:dyDescent="0.25">
      <c r="B56" s="1">
        <v>0.11537699999999999</v>
      </c>
      <c r="C56" s="1">
        <v>0.18529300000000001</v>
      </c>
      <c r="D56" s="1">
        <v>0</v>
      </c>
      <c r="E56" s="1">
        <v>7.9363199999999995E-4</v>
      </c>
      <c r="F56" s="1">
        <v>0.42418299999999998</v>
      </c>
      <c r="G56" s="1">
        <v>0.27435300000000001</v>
      </c>
    </row>
    <row r="57" spans="2:7" x14ac:dyDescent="0.25">
      <c r="B57" s="1">
        <v>0.10292999999999999</v>
      </c>
      <c r="C57" s="1">
        <v>0.17338400000000001</v>
      </c>
      <c r="D57" s="1">
        <v>0</v>
      </c>
      <c r="E57" s="1">
        <v>5.5301299999999998E-2</v>
      </c>
      <c r="F57" s="1">
        <v>0.42957200000000001</v>
      </c>
      <c r="G57" s="1">
        <v>0.238813</v>
      </c>
    </row>
    <row r="58" spans="2:7" x14ac:dyDescent="0.25">
      <c r="B58" s="1">
        <v>0.10292999999999999</v>
      </c>
      <c r="C58" s="1">
        <v>0.17338400000000001</v>
      </c>
      <c r="D58" s="1">
        <v>0</v>
      </c>
      <c r="E58" s="1">
        <v>5.5301299999999998E-2</v>
      </c>
      <c r="F58" s="1">
        <v>0.42957200000000001</v>
      </c>
      <c r="G58" s="1">
        <v>0.238813</v>
      </c>
    </row>
    <row r="59" spans="2:7" x14ac:dyDescent="0.25">
      <c r="B59" s="1">
        <v>0.164441</v>
      </c>
      <c r="C59" s="1">
        <v>0.13789599999999999</v>
      </c>
      <c r="D59" s="1">
        <v>1.3982700000000001E-2</v>
      </c>
      <c r="E59" s="1">
        <v>4.3027099999999999E-2</v>
      </c>
      <c r="F59" s="1">
        <v>0.40775800000000001</v>
      </c>
      <c r="G59" s="1">
        <v>0.23289499999999999</v>
      </c>
    </row>
    <row r="60" spans="2:7" x14ac:dyDescent="0.25">
      <c r="B60" s="1">
        <v>0.164441</v>
      </c>
      <c r="C60" s="1">
        <v>0.13789599999999999</v>
      </c>
      <c r="D60" s="1">
        <v>1.3982700000000001E-2</v>
      </c>
      <c r="E60" s="1">
        <v>4.3027099999999999E-2</v>
      </c>
      <c r="F60" s="1">
        <v>0.40775800000000001</v>
      </c>
      <c r="G60" s="1">
        <v>0.23289499999999999</v>
      </c>
    </row>
    <row r="61" spans="2:7" x14ac:dyDescent="0.25">
      <c r="B61" s="1">
        <v>0.164441</v>
      </c>
      <c r="C61" s="1">
        <v>0.13789599999999999</v>
      </c>
      <c r="D61" s="1">
        <v>1.3982700000000001E-2</v>
      </c>
      <c r="E61" s="1">
        <v>4.3027099999999999E-2</v>
      </c>
      <c r="F61" s="1">
        <v>0.40775800000000001</v>
      </c>
      <c r="G61" s="1">
        <v>0.23289499999999999</v>
      </c>
    </row>
    <row r="62" spans="2:7" x14ac:dyDescent="0.25">
      <c r="B62" s="1">
        <v>0.17030899999999999</v>
      </c>
      <c r="C62" s="1">
        <v>0.12425700000000001</v>
      </c>
      <c r="D62" s="1">
        <v>0</v>
      </c>
      <c r="E62" s="1">
        <v>3.0588299999999999E-2</v>
      </c>
      <c r="F62" s="1">
        <v>0.41772500000000001</v>
      </c>
      <c r="G62" s="1">
        <v>0.25712099999999999</v>
      </c>
    </row>
    <row r="63" spans="2:7" x14ac:dyDescent="0.25">
      <c r="B63" s="1">
        <v>0.17030899999999999</v>
      </c>
      <c r="C63" s="1">
        <v>0.12425700000000001</v>
      </c>
      <c r="D63" s="1">
        <v>0</v>
      </c>
      <c r="E63" s="1">
        <v>3.0588299999999999E-2</v>
      </c>
      <c r="F63" s="1">
        <v>0.41772500000000001</v>
      </c>
      <c r="G63" s="1">
        <v>0.25712099999999999</v>
      </c>
    </row>
    <row r="64" spans="2:7" x14ac:dyDescent="0.25">
      <c r="B64" s="1">
        <v>0.17408899999999999</v>
      </c>
      <c r="C64" s="1">
        <v>0.12184399999999999</v>
      </c>
      <c r="D64" s="1">
        <v>2.16639E-2</v>
      </c>
      <c r="E64" s="1">
        <v>0.13636699999999999</v>
      </c>
      <c r="F64" s="1">
        <v>0.33429999999999999</v>
      </c>
      <c r="G64" s="1">
        <v>0.21173600000000001</v>
      </c>
    </row>
    <row r="65" spans="2:7" x14ac:dyDescent="0.25">
      <c r="B65" s="1">
        <v>0.17408899999999999</v>
      </c>
      <c r="C65" s="1">
        <v>0.12184399999999999</v>
      </c>
      <c r="D65" s="1">
        <v>2.16639E-2</v>
      </c>
      <c r="E65" s="1">
        <v>0.13636699999999999</v>
      </c>
      <c r="F65" s="1">
        <v>0.33429999999999999</v>
      </c>
      <c r="G65" s="1">
        <v>0.21173600000000001</v>
      </c>
    </row>
    <row r="66" spans="2:7" x14ac:dyDescent="0.25">
      <c r="B66" s="1">
        <v>0.16333400000000001</v>
      </c>
      <c r="C66" s="1">
        <v>0.10363700000000001</v>
      </c>
      <c r="D66" s="1">
        <v>2.2667400000000001E-2</v>
      </c>
      <c r="E66" s="1">
        <v>0.10249999999999999</v>
      </c>
      <c r="F66" s="1">
        <v>0.39719399999999999</v>
      </c>
      <c r="G66" s="1">
        <v>0.21066799999999999</v>
      </c>
    </row>
    <row r="67" spans="2:7" x14ac:dyDescent="0.25">
      <c r="B67" s="1">
        <v>0.20260900000000001</v>
      </c>
      <c r="C67" s="1">
        <v>9.8388799999999998E-2</v>
      </c>
      <c r="D67" s="1">
        <v>2.3989900000000002E-2</v>
      </c>
      <c r="E67" s="1">
        <v>9.2594300000000004E-2</v>
      </c>
      <c r="F67" s="1">
        <v>0.38758599999999999</v>
      </c>
      <c r="G67" s="1">
        <v>0.194831</v>
      </c>
    </row>
    <row r="68" spans="2:7" x14ac:dyDescent="0.25">
      <c r="B68" s="1">
        <v>0.146149</v>
      </c>
      <c r="C68" s="1">
        <v>7.5815999999999995E-2</v>
      </c>
      <c r="D68" s="1">
        <v>6.25642E-2</v>
      </c>
      <c r="E68" s="1">
        <v>9.3430899999999997E-2</v>
      </c>
      <c r="F68" s="1">
        <v>0.44006899999999999</v>
      </c>
      <c r="G68" s="1">
        <v>0.18197099999999999</v>
      </c>
    </row>
    <row r="69" spans="2:7" x14ac:dyDescent="0.25">
      <c r="B69" s="1">
        <v>0.119604</v>
      </c>
      <c r="C69" s="1">
        <v>9.0004500000000001E-2</v>
      </c>
      <c r="D69" s="1">
        <v>0.106113</v>
      </c>
      <c r="E69" s="1">
        <v>0.138243</v>
      </c>
      <c r="F69" s="1">
        <v>0.36022999999999999</v>
      </c>
      <c r="G69" s="1">
        <v>0.185805</v>
      </c>
    </row>
    <row r="70" spans="2:7" x14ac:dyDescent="0.25">
      <c r="B70" s="1">
        <v>8.4924600000000003E-2</v>
      </c>
      <c r="C70" s="1">
        <v>0.119133</v>
      </c>
      <c r="D70" s="1">
        <v>9.4685800000000001E-2</v>
      </c>
      <c r="E70" s="1">
        <v>0.17798900000000001</v>
      </c>
      <c r="F70" s="1">
        <v>0.29880200000000001</v>
      </c>
      <c r="G70" s="1">
        <v>0.224466</v>
      </c>
    </row>
    <row r="71" spans="2:7" x14ac:dyDescent="0.25">
      <c r="B71" s="1">
        <v>8.4924600000000003E-2</v>
      </c>
      <c r="C71" s="1">
        <v>0.119133</v>
      </c>
      <c r="D71" s="1">
        <v>9.4685800000000001E-2</v>
      </c>
      <c r="E71" s="1">
        <v>0.17798900000000001</v>
      </c>
      <c r="F71" s="1">
        <v>0.29880200000000001</v>
      </c>
      <c r="G71" s="1">
        <v>0.224466</v>
      </c>
    </row>
    <row r="72" spans="2:7" x14ac:dyDescent="0.25">
      <c r="B72" s="1">
        <v>0.10427699999999999</v>
      </c>
      <c r="C72" s="1">
        <v>0.16903499999999999</v>
      </c>
      <c r="D72" s="1">
        <v>0.111315</v>
      </c>
      <c r="E72" s="1">
        <v>0.104531</v>
      </c>
      <c r="F72" s="1">
        <v>0.28654200000000002</v>
      </c>
      <c r="G72" s="1">
        <v>0.2243</v>
      </c>
    </row>
    <row r="73" spans="2:7" x14ac:dyDescent="0.25">
      <c r="B73" s="1">
        <v>0.116697</v>
      </c>
      <c r="C73" s="1">
        <v>0.11413</v>
      </c>
      <c r="D73" s="1">
        <v>8.6472599999999997E-2</v>
      </c>
      <c r="E73" s="1">
        <v>0.124991</v>
      </c>
      <c r="F73" s="1">
        <v>0.352383</v>
      </c>
      <c r="G73" s="1">
        <v>0.20532700000000001</v>
      </c>
    </row>
    <row r="74" spans="2:7" x14ac:dyDescent="0.25">
      <c r="B74" s="1">
        <v>0.10575900000000001</v>
      </c>
      <c r="C74" s="1">
        <v>0.128493</v>
      </c>
      <c r="D74" s="1">
        <v>8.7382600000000005E-2</v>
      </c>
      <c r="E74" s="1">
        <v>6.6486100000000006E-2</v>
      </c>
      <c r="F74" s="1">
        <v>0.36463899999999999</v>
      </c>
      <c r="G74" s="1">
        <v>0.24723999999999999</v>
      </c>
    </row>
    <row r="75" spans="2:7" x14ac:dyDescent="0.25">
      <c r="B75" s="1">
        <v>8.0008200000000002E-2</v>
      </c>
      <c r="C75" s="1">
        <v>0.18030299999999999</v>
      </c>
      <c r="D75" s="1">
        <v>0.13688</v>
      </c>
      <c r="E75" s="1">
        <v>3.5708400000000001E-2</v>
      </c>
      <c r="F75" s="1">
        <v>0.33655000000000002</v>
      </c>
      <c r="G75" s="1">
        <v>0.23055100000000001</v>
      </c>
    </row>
    <row r="76" spans="2:7" x14ac:dyDescent="0.25">
      <c r="B76" s="1">
        <v>8.0008200000000002E-2</v>
      </c>
      <c r="C76" s="1">
        <v>0.18030299999999999</v>
      </c>
      <c r="D76" s="1">
        <v>0.13688</v>
      </c>
      <c r="E76" s="1">
        <v>3.5708400000000001E-2</v>
      </c>
      <c r="F76" s="1">
        <v>0.33655000000000002</v>
      </c>
      <c r="G76" s="1">
        <v>0.23055100000000001</v>
      </c>
    </row>
    <row r="77" spans="2:7" x14ac:dyDescent="0.25">
      <c r="B77" s="1">
        <v>8.0008200000000002E-2</v>
      </c>
      <c r="C77" s="1">
        <v>0.18030299999999999</v>
      </c>
      <c r="D77" s="1">
        <v>0.13688</v>
      </c>
      <c r="E77" s="1">
        <v>3.5708400000000001E-2</v>
      </c>
      <c r="F77" s="1">
        <v>0.33655000000000002</v>
      </c>
      <c r="G77" s="1">
        <v>0.23055100000000001</v>
      </c>
    </row>
    <row r="78" spans="2:7" x14ac:dyDescent="0.25">
      <c r="B78" s="1">
        <v>8.0008200000000002E-2</v>
      </c>
      <c r="C78" s="1">
        <v>0.18030299999999999</v>
      </c>
      <c r="D78" s="1">
        <v>0.13688</v>
      </c>
      <c r="E78" s="1">
        <v>3.5708400000000001E-2</v>
      </c>
      <c r="F78" s="1">
        <v>0.33655000000000002</v>
      </c>
      <c r="G78" s="1">
        <v>0.23055100000000001</v>
      </c>
    </row>
    <row r="79" spans="2:7" x14ac:dyDescent="0.25">
      <c r="B79" s="1">
        <v>8.0008200000000002E-2</v>
      </c>
      <c r="C79" s="1">
        <v>0.18030299999999999</v>
      </c>
      <c r="D79" s="1">
        <v>0.13688</v>
      </c>
      <c r="E79" s="1">
        <v>3.5708400000000001E-2</v>
      </c>
      <c r="F79" s="1">
        <v>0.33655000000000002</v>
      </c>
      <c r="G79" s="1">
        <v>0.23055100000000001</v>
      </c>
    </row>
    <row r="80" spans="2:7" x14ac:dyDescent="0.25">
      <c r="B80" s="1">
        <v>8.0008200000000002E-2</v>
      </c>
      <c r="C80" s="1">
        <v>0.18030299999999999</v>
      </c>
      <c r="D80" s="1">
        <v>0.13688</v>
      </c>
      <c r="E80" s="1">
        <v>3.5708400000000001E-2</v>
      </c>
      <c r="F80" s="1">
        <v>0.33655000000000002</v>
      </c>
      <c r="G80" s="1">
        <v>0.23055100000000001</v>
      </c>
    </row>
    <row r="81" spans="2:7" x14ac:dyDescent="0.25">
      <c r="B81" s="1">
        <v>3.5829399999999997E-2</v>
      </c>
      <c r="C81" s="1">
        <v>0.18648600000000001</v>
      </c>
      <c r="D81" s="1">
        <v>0.15594</v>
      </c>
      <c r="E81" s="1">
        <v>5.3134599999999997E-2</v>
      </c>
      <c r="F81" s="1">
        <v>0.33216899999999999</v>
      </c>
      <c r="G81" s="1">
        <v>0.23644100000000001</v>
      </c>
    </row>
    <row r="82" spans="2:7" x14ac:dyDescent="0.25">
      <c r="B82" s="1">
        <v>0.113664</v>
      </c>
      <c r="C82" s="1">
        <v>0.21097199999999999</v>
      </c>
      <c r="D82" s="1">
        <v>0.17913499999999999</v>
      </c>
      <c r="E82" s="1">
        <v>0</v>
      </c>
      <c r="F82" s="1">
        <v>0.29117100000000001</v>
      </c>
      <c r="G82" s="1">
        <v>0.20505699999999999</v>
      </c>
    </row>
    <row r="83" spans="2:7" x14ac:dyDescent="0.25">
      <c r="B83" s="1">
        <v>0.113664</v>
      </c>
      <c r="C83" s="1">
        <v>0.21097199999999999</v>
      </c>
      <c r="D83" s="1">
        <v>0.17913499999999999</v>
      </c>
      <c r="E83" s="1">
        <v>0</v>
      </c>
      <c r="F83" s="1">
        <v>0.29117100000000001</v>
      </c>
      <c r="G83" s="1">
        <v>0.20505699999999999</v>
      </c>
    </row>
    <row r="84" spans="2:7" x14ac:dyDescent="0.25">
      <c r="B84" s="1">
        <v>0.113664</v>
      </c>
      <c r="C84" s="1">
        <v>0.21097199999999999</v>
      </c>
      <c r="D84" s="1">
        <v>0.17913499999999999</v>
      </c>
      <c r="E84" s="1">
        <v>0</v>
      </c>
      <c r="F84" s="1">
        <v>0.29117100000000001</v>
      </c>
      <c r="G84" s="1">
        <v>0.20505699999999999</v>
      </c>
    </row>
    <row r="85" spans="2:7" x14ac:dyDescent="0.25">
      <c r="B85" s="1">
        <v>0.19162399999999999</v>
      </c>
      <c r="C85" s="1">
        <v>0.25293700000000002</v>
      </c>
      <c r="D85" s="1">
        <v>0.109884</v>
      </c>
      <c r="E85" s="1">
        <v>0</v>
      </c>
      <c r="F85" s="1">
        <v>0.28083799999999998</v>
      </c>
      <c r="G85" s="1">
        <v>0.164717</v>
      </c>
    </row>
    <row r="86" spans="2:7" x14ac:dyDescent="0.25">
      <c r="B86" s="1">
        <v>0.152501</v>
      </c>
      <c r="C86" s="1">
        <v>0.26008700000000001</v>
      </c>
      <c r="D86" s="1">
        <v>0.13481799999999999</v>
      </c>
      <c r="E86" s="1">
        <v>0</v>
      </c>
      <c r="F86" s="1">
        <v>0.29208699999999999</v>
      </c>
      <c r="G86" s="1">
        <v>0.16050700000000001</v>
      </c>
    </row>
    <row r="87" spans="2:7" x14ac:dyDescent="0.25">
      <c r="B87" s="1">
        <v>0.152501</v>
      </c>
      <c r="C87" s="1">
        <v>0.26008700000000001</v>
      </c>
      <c r="D87" s="1">
        <v>0.13481799999999999</v>
      </c>
      <c r="E87" s="1">
        <v>0</v>
      </c>
      <c r="F87" s="1">
        <v>0.29208699999999999</v>
      </c>
      <c r="G87" s="1">
        <v>0.16050700000000001</v>
      </c>
    </row>
    <row r="88" spans="2:7" x14ac:dyDescent="0.25">
      <c r="B88" s="1">
        <v>0.152501</v>
      </c>
      <c r="C88" s="1">
        <v>0.26008700000000001</v>
      </c>
      <c r="D88" s="1">
        <v>0.13481799999999999</v>
      </c>
      <c r="E88" s="1">
        <v>0</v>
      </c>
      <c r="F88" s="1">
        <v>0.29208699999999999</v>
      </c>
      <c r="G88" s="1">
        <v>0.16050700000000001</v>
      </c>
    </row>
    <row r="89" spans="2:7" x14ac:dyDescent="0.25">
      <c r="B89" s="1">
        <v>0.152501</v>
      </c>
      <c r="C89" s="1">
        <v>0.26008700000000001</v>
      </c>
      <c r="D89" s="1">
        <v>0.13481799999999999</v>
      </c>
      <c r="E89" s="1">
        <v>0</v>
      </c>
      <c r="F89" s="1">
        <v>0.29208699999999999</v>
      </c>
      <c r="G89" s="1">
        <v>0.16050700000000001</v>
      </c>
    </row>
    <row r="90" spans="2:7" x14ac:dyDescent="0.25">
      <c r="B90" s="1">
        <v>0.18867500000000001</v>
      </c>
      <c r="C90" s="1">
        <v>0.20733299999999999</v>
      </c>
      <c r="D90" s="1">
        <v>0.114053</v>
      </c>
      <c r="E90" s="1">
        <v>1.5952399999999999E-2</v>
      </c>
      <c r="F90" s="1">
        <v>0.34126899999999999</v>
      </c>
      <c r="G90" s="1">
        <v>0.132719</v>
      </c>
    </row>
    <row r="91" spans="2:7" x14ac:dyDescent="0.25">
      <c r="B91" s="1">
        <v>0.19228799999999999</v>
      </c>
      <c r="C91" s="1">
        <v>0.20260500000000001</v>
      </c>
      <c r="D91" s="1">
        <v>8.2839200000000002E-2</v>
      </c>
      <c r="E91" s="1">
        <v>3.3176499999999998E-2</v>
      </c>
      <c r="F91" s="1">
        <v>0.31180200000000002</v>
      </c>
      <c r="G91" s="1">
        <v>0.17729</v>
      </c>
    </row>
    <row r="92" spans="2:7" x14ac:dyDescent="0.25">
      <c r="B92" s="1">
        <v>0.176173</v>
      </c>
      <c r="C92" s="1">
        <v>0.15458</v>
      </c>
      <c r="D92" s="1">
        <v>9.5845799999999995E-2</v>
      </c>
      <c r="E92" s="1">
        <v>5.4591099999999997E-2</v>
      </c>
      <c r="F92" s="1">
        <v>0.36674600000000002</v>
      </c>
      <c r="G92" s="1">
        <v>0.152064</v>
      </c>
    </row>
    <row r="93" spans="2:7" x14ac:dyDescent="0.25">
      <c r="B93" s="1">
        <v>0.176173</v>
      </c>
      <c r="C93" s="1">
        <v>0.15458</v>
      </c>
      <c r="D93" s="1">
        <v>9.5845799999999995E-2</v>
      </c>
      <c r="E93" s="1">
        <v>5.4591099999999997E-2</v>
      </c>
      <c r="F93" s="1">
        <v>0.36674600000000002</v>
      </c>
      <c r="G93" s="1">
        <v>0.152064</v>
      </c>
    </row>
    <row r="94" spans="2:7" x14ac:dyDescent="0.25">
      <c r="B94" s="1">
        <v>0.119579</v>
      </c>
      <c r="C94" s="1">
        <v>0.17188300000000001</v>
      </c>
      <c r="D94" s="1">
        <v>9.1286999999999993E-2</v>
      </c>
      <c r="E94" s="1">
        <v>0.102341</v>
      </c>
      <c r="F94" s="1">
        <v>0.38750299999999999</v>
      </c>
      <c r="G94" s="1">
        <v>0.12740699999999999</v>
      </c>
    </row>
    <row r="95" spans="2:7" x14ac:dyDescent="0.25">
      <c r="B95" s="1">
        <v>0.12773000000000001</v>
      </c>
      <c r="C95" s="1">
        <v>0.17452699999999999</v>
      </c>
      <c r="D95" s="1">
        <v>0.15639400000000001</v>
      </c>
      <c r="E95" s="1">
        <v>5.2200400000000001E-2</v>
      </c>
      <c r="F95" s="1">
        <v>0.370284</v>
      </c>
      <c r="G95" s="1">
        <v>0.118866</v>
      </c>
    </row>
    <row r="96" spans="2:7" x14ac:dyDescent="0.25">
      <c r="B96" s="1">
        <v>0.12773000000000001</v>
      </c>
      <c r="C96" s="1">
        <v>0.17452699999999999</v>
      </c>
      <c r="D96" s="1">
        <v>0.15639400000000001</v>
      </c>
      <c r="E96" s="1">
        <v>5.2200400000000001E-2</v>
      </c>
      <c r="F96" s="1">
        <v>0.370284</v>
      </c>
      <c r="G96" s="1">
        <v>0.118866</v>
      </c>
    </row>
    <row r="97" spans="2:7" x14ac:dyDescent="0.25">
      <c r="B97" s="1">
        <v>0.16278500000000001</v>
      </c>
      <c r="C97" s="1">
        <v>0.220305</v>
      </c>
      <c r="D97" s="1">
        <v>9.1736899999999996E-2</v>
      </c>
      <c r="E97" s="1">
        <v>2.6429499999999998E-3</v>
      </c>
      <c r="F97" s="1">
        <v>0.36425400000000002</v>
      </c>
      <c r="G97" s="1">
        <v>0.158276</v>
      </c>
    </row>
    <row r="98" spans="2:7" x14ac:dyDescent="0.25">
      <c r="B98" s="1">
        <v>0.16278500000000001</v>
      </c>
      <c r="C98" s="1">
        <v>0.220305</v>
      </c>
      <c r="D98" s="1">
        <v>9.1736899999999996E-2</v>
      </c>
      <c r="E98" s="1">
        <v>2.6429499999999998E-3</v>
      </c>
      <c r="F98" s="1">
        <v>0.36425400000000002</v>
      </c>
      <c r="G98" s="1">
        <v>0.158276</v>
      </c>
    </row>
    <row r="99" spans="2:7" x14ac:dyDescent="0.25">
      <c r="B99" s="1">
        <v>0.16278500000000001</v>
      </c>
      <c r="C99" s="1">
        <v>0.220305</v>
      </c>
      <c r="D99" s="1">
        <v>9.1736899999999996E-2</v>
      </c>
      <c r="E99" s="1">
        <v>2.6429499999999998E-3</v>
      </c>
      <c r="F99" s="1">
        <v>0.36425400000000002</v>
      </c>
      <c r="G99" s="1">
        <v>0.158276</v>
      </c>
    </row>
    <row r="100" spans="2:7" x14ac:dyDescent="0.25">
      <c r="B100" s="1">
        <v>0.16278500000000001</v>
      </c>
      <c r="C100" s="1">
        <v>0.220305</v>
      </c>
      <c r="D100" s="1">
        <v>9.1736899999999996E-2</v>
      </c>
      <c r="E100" s="1">
        <v>2.6429499999999998E-3</v>
      </c>
      <c r="F100" s="1">
        <v>0.36425400000000002</v>
      </c>
      <c r="G100" s="1">
        <v>0.158276</v>
      </c>
    </row>
    <row r="101" spans="2:7" x14ac:dyDescent="0.25">
      <c r="B101" s="1">
        <v>0.188023</v>
      </c>
      <c r="C101" s="1">
        <v>0.192055</v>
      </c>
      <c r="D101" s="1">
        <v>8.8501099999999999E-2</v>
      </c>
      <c r="E101" s="1">
        <v>1.9988200000000001E-2</v>
      </c>
      <c r="F101" s="1">
        <v>0.40446100000000001</v>
      </c>
      <c r="G101" s="1">
        <v>0.106972</v>
      </c>
    </row>
    <row r="102" spans="2:7" x14ac:dyDescent="0.25">
      <c r="B102" s="1">
        <v>0.188023</v>
      </c>
      <c r="C102" s="1">
        <v>0.192055</v>
      </c>
      <c r="D102" s="1">
        <v>8.8501099999999999E-2</v>
      </c>
      <c r="E102" s="1">
        <v>1.9988200000000001E-2</v>
      </c>
      <c r="F102" s="1">
        <v>0.40446100000000001</v>
      </c>
      <c r="G102" s="1">
        <v>0.106972</v>
      </c>
    </row>
    <row r="103" spans="2:7" x14ac:dyDescent="0.25">
      <c r="B103" s="1">
        <v>0.188023</v>
      </c>
      <c r="C103" s="1">
        <v>0.192055</v>
      </c>
      <c r="D103" s="1">
        <v>8.8501099999999999E-2</v>
      </c>
      <c r="E103" s="1">
        <v>1.9988200000000001E-2</v>
      </c>
      <c r="F103" s="1">
        <v>0.40446100000000001</v>
      </c>
      <c r="G103" s="1">
        <v>0.106972</v>
      </c>
    </row>
    <row r="104" spans="2:7" x14ac:dyDescent="0.25">
      <c r="B104" s="1">
        <v>0.188023</v>
      </c>
      <c r="C104" s="1">
        <v>0.192055</v>
      </c>
      <c r="D104" s="1">
        <v>8.8501099999999999E-2</v>
      </c>
      <c r="E104" s="1">
        <v>1.9988200000000001E-2</v>
      </c>
      <c r="F104" s="1">
        <v>0.40446100000000001</v>
      </c>
      <c r="G104" s="1">
        <v>0.106972</v>
      </c>
    </row>
    <row r="105" spans="2:7" x14ac:dyDescent="0.25">
      <c r="B105" s="1">
        <v>0.188023</v>
      </c>
      <c r="C105" s="1">
        <v>0.192055</v>
      </c>
      <c r="D105" s="1">
        <v>8.8501099999999999E-2</v>
      </c>
      <c r="E105" s="1">
        <v>1.9988200000000001E-2</v>
      </c>
      <c r="F105" s="1">
        <v>0.40446100000000001</v>
      </c>
      <c r="G105" s="1">
        <v>0.106972</v>
      </c>
    </row>
    <row r="106" spans="2:7" x14ac:dyDescent="0.25">
      <c r="B106" s="1">
        <v>0.24548700000000001</v>
      </c>
      <c r="C106" s="1">
        <v>0.109793</v>
      </c>
      <c r="D106" s="1">
        <v>6.3577599999999998E-2</v>
      </c>
      <c r="E106" s="1">
        <v>2.8187799999999999E-2</v>
      </c>
      <c r="F106" s="1">
        <v>0.39530399999999999</v>
      </c>
      <c r="G106" s="1">
        <v>0.15765000000000001</v>
      </c>
    </row>
    <row r="107" spans="2:7" x14ac:dyDescent="0.25">
      <c r="B107" s="1">
        <v>0.24548700000000001</v>
      </c>
      <c r="C107" s="1">
        <v>0.109793</v>
      </c>
      <c r="D107" s="1">
        <v>6.3577599999999998E-2</v>
      </c>
      <c r="E107" s="1">
        <v>2.8187799999999999E-2</v>
      </c>
      <c r="F107" s="1">
        <v>0.39530399999999999</v>
      </c>
      <c r="G107" s="1">
        <v>0.15765000000000001</v>
      </c>
    </row>
    <row r="108" spans="2:7" x14ac:dyDescent="0.25">
      <c r="B108" s="1">
        <v>0.24548700000000001</v>
      </c>
      <c r="C108" s="1">
        <v>0.109793</v>
      </c>
      <c r="D108" s="1">
        <v>6.3577599999999998E-2</v>
      </c>
      <c r="E108" s="1">
        <v>2.8187799999999999E-2</v>
      </c>
      <c r="F108" s="1">
        <v>0.39530399999999999</v>
      </c>
      <c r="G108" s="1">
        <v>0.15765000000000001</v>
      </c>
    </row>
    <row r="109" spans="2:7" x14ac:dyDescent="0.25">
      <c r="B109" s="1">
        <v>0.24548700000000001</v>
      </c>
      <c r="C109" s="1">
        <v>0.109793</v>
      </c>
      <c r="D109" s="1">
        <v>6.3577599999999998E-2</v>
      </c>
      <c r="E109" s="1">
        <v>2.8187799999999999E-2</v>
      </c>
      <c r="F109" s="1">
        <v>0.39530399999999999</v>
      </c>
      <c r="G109" s="1">
        <v>0.15765000000000001</v>
      </c>
    </row>
    <row r="110" spans="2:7" x14ac:dyDescent="0.25">
      <c r="B110" s="1">
        <v>0.19735800000000001</v>
      </c>
      <c r="C110" s="1">
        <v>9.9708699999999997E-2</v>
      </c>
      <c r="D110" s="1">
        <v>0.11440599999999999</v>
      </c>
      <c r="E110" s="1">
        <v>2.3260400000000001E-2</v>
      </c>
      <c r="F110" s="1">
        <v>0.40706100000000001</v>
      </c>
      <c r="G110" s="1">
        <v>0.15820699999999999</v>
      </c>
    </row>
    <row r="111" spans="2:7" x14ac:dyDescent="0.25">
      <c r="B111" s="1">
        <v>0.16578100000000001</v>
      </c>
      <c r="C111" s="1">
        <v>0.117169</v>
      </c>
      <c r="D111" s="1">
        <v>0.14109099999999999</v>
      </c>
      <c r="E111" s="1">
        <v>6.5902100000000005E-2</v>
      </c>
      <c r="F111" s="1">
        <v>0.41695300000000002</v>
      </c>
      <c r="G111" s="1">
        <v>9.3104599999999996E-2</v>
      </c>
    </row>
    <row r="112" spans="2:7" x14ac:dyDescent="0.25">
      <c r="B112" s="1">
        <v>0.16578100000000001</v>
      </c>
      <c r="C112" s="1">
        <v>0.117169</v>
      </c>
      <c r="D112" s="1">
        <v>0.14109099999999999</v>
      </c>
      <c r="E112" s="1">
        <v>6.5902100000000005E-2</v>
      </c>
      <c r="F112" s="1">
        <v>0.41695300000000002</v>
      </c>
      <c r="G112" s="1">
        <v>9.3104599999999996E-2</v>
      </c>
    </row>
    <row r="113" spans="2:7" x14ac:dyDescent="0.25">
      <c r="B113" s="1">
        <v>0.16578100000000001</v>
      </c>
      <c r="C113" s="1">
        <v>0.117169</v>
      </c>
      <c r="D113" s="1">
        <v>0.14109099999999999</v>
      </c>
      <c r="E113" s="1">
        <v>6.5902100000000005E-2</v>
      </c>
      <c r="F113" s="1">
        <v>0.41695300000000002</v>
      </c>
      <c r="G113" s="1">
        <v>9.3104599999999996E-2</v>
      </c>
    </row>
    <row r="114" spans="2:7" x14ac:dyDescent="0.25">
      <c r="B114" s="1">
        <v>0.18135899999999999</v>
      </c>
      <c r="C114" s="1">
        <v>0.13461300000000001</v>
      </c>
      <c r="D114" s="1">
        <v>4.9303100000000002E-2</v>
      </c>
      <c r="E114" s="1">
        <v>6.3838500000000006E-2</v>
      </c>
      <c r="F114" s="1">
        <v>0.43989</v>
      </c>
      <c r="G114" s="1">
        <v>0.130996</v>
      </c>
    </row>
    <row r="115" spans="2:7" x14ac:dyDescent="0.25">
      <c r="B115" s="1">
        <v>0.13492399999999999</v>
      </c>
      <c r="C115" s="1">
        <v>0.171074</v>
      </c>
      <c r="D115" s="1">
        <v>7.1413599999999994E-2</v>
      </c>
      <c r="E115" s="1">
        <v>9.42775E-2</v>
      </c>
      <c r="F115" s="1">
        <v>0.36777100000000001</v>
      </c>
      <c r="G115" s="1">
        <v>0.16053999999999999</v>
      </c>
    </row>
    <row r="116" spans="2:7" x14ac:dyDescent="0.25">
      <c r="B116" s="1">
        <v>0.121085</v>
      </c>
      <c r="C116" s="1">
        <v>0.192244</v>
      </c>
      <c r="D116" s="1">
        <v>0.12696199999999999</v>
      </c>
      <c r="E116" s="1">
        <v>5.8347499999999997E-2</v>
      </c>
      <c r="F116" s="1">
        <v>0.33671099999999998</v>
      </c>
      <c r="G116" s="1">
        <v>0.16464999999999999</v>
      </c>
    </row>
    <row r="117" spans="2:7" x14ac:dyDescent="0.25">
      <c r="B117" s="1">
        <v>0.19073899999999999</v>
      </c>
      <c r="C117" s="1">
        <v>0.166185</v>
      </c>
      <c r="D117" s="1">
        <v>0.116744</v>
      </c>
      <c r="E117" s="1">
        <v>5.3893900000000002E-2</v>
      </c>
      <c r="F117" s="1">
        <v>0.344804</v>
      </c>
      <c r="G117" s="1">
        <v>0.127634</v>
      </c>
    </row>
    <row r="118" spans="2:7" x14ac:dyDescent="0.25">
      <c r="B118" s="1">
        <v>0.19073899999999999</v>
      </c>
      <c r="C118" s="1">
        <v>0.166185</v>
      </c>
      <c r="D118" s="1">
        <v>0.116744</v>
      </c>
      <c r="E118" s="1">
        <v>5.3893900000000002E-2</v>
      </c>
      <c r="F118" s="1">
        <v>0.344804</v>
      </c>
      <c r="G118" s="1">
        <v>0.127634</v>
      </c>
    </row>
    <row r="119" spans="2:7" x14ac:dyDescent="0.25">
      <c r="B119" s="1">
        <v>0.19073899999999999</v>
      </c>
      <c r="C119" s="1">
        <v>0.166185</v>
      </c>
      <c r="D119" s="1">
        <v>0.116744</v>
      </c>
      <c r="E119" s="1">
        <v>5.3893900000000002E-2</v>
      </c>
      <c r="F119" s="1">
        <v>0.344804</v>
      </c>
      <c r="G119" s="1">
        <v>0.127634</v>
      </c>
    </row>
    <row r="120" spans="2:7" x14ac:dyDescent="0.25">
      <c r="B120" s="1">
        <v>0.19073899999999999</v>
      </c>
      <c r="C120" s="1">
        <v>0.166185</v>
      </c>
      <c r="D120" s="1">
        <v>0.116744</v>
      </c>
      <c r="E120" s="1">
        <v>5.3893900000000002E-2</v>
      </c>
      <c r="F120" s="1">
        <v>0.344804</v>
      </c>
      <c r="G120" s="1">
        <v>0.127634</v>
      </c>
    </row>
    <row r="121" spans="2:7" x14ac:dyDescent="0.25">
      <c r="B121" s="1">
        <v>0.14916299999999999</v>
      </c>
      <c r="C121" s="1">
        <v>9.3824199999999996E-2</v>
      </c>
      <c r="D121" s="1">
        <v>0.150066</v>
      </c>
      <c r="E121" s="1">
        <v>5.8540500000000002E-2</v>
      </c>
      <c r="F121" s="1">
        <v>0.44540200000000002</v>
      </c>
      <c r="G121" s="1">
        <v>0.103004</v>
      </c>
    </row>
    <row r="122" spans="2:7" x14ac:dyDescent="0.25">
      <c r="B122" s="1">
        <v>0.12313399999999999</v>
      </c>
      <c r="C122" s="1">
        <v>0.12916900000000001</v>
      </c>
      <c r="D122" s="1">
        <v>0.17349000000000001</v>
      </c>
      <c r="E122" s="1">
        <v>4.62268E-4</v>
      </c>
      <c r="F122" s="1">
        <v>0.49082900000000002</v>
      </c>
      <c r="G122" s="1">
        <v>8.2916299999999998E-2</v>
      </c>
    </row>
    <row r="123" spans="2:7" x14ac:dyDescent="0.25">
      <c r="B123" s="1">
        <v>0.12313399999999999</v>
      </c>
      <c r="C123" s="1">
        <v>0.12916900000000001</v>
      </c>
      <c r="D123" s="1">
        <v>0.17349000000000001</v>
      </c>
      <c r="E123" s="1">
        <v>4.62268E-4</v>
      </c>
      <c r="F123" s="1">
        <v>0.49082900000000002</v>
      </c>
      <c r="G123" s="1">
        <v>8.2916299999999998E-2</v>
      </c>
    </row>
    <row r="124" spans="2:7" x14ac:dyDescent="0.25">
      <c r="B124" s="1">
        <v>0.20150100000000001</v>
      </c>
      <c r="C124" s="1">
        <v>9.307E-2</v>
      </c>
      <c r="D124" s="1">
        <v>0.16869500000000001</v>
      </c>
      <c r="E124" s="1">
        <v>0</v>
      </c>
      <c r="F124" s="1">
        <v>0.48581400000000002</v>
      </c>
      <c r="G124" s="1">
        <v>5.0921099999999997E-2</v>
      </c>
    </row>
    <row r="125" spans="2:7" x14ac:dyDescent="0.25">
      <c r="B125" s="1">
        <v>0.208735</v>
      </c>
      <c r="C125" s="1">
        <v>6.6289100000000004E-2</v>
      </c>
      <c r="D125" s="1">
        <v>0.18160200000000001</v>
      </c>
      <c r="E125" s="1">
        <v>1.6642000000000001E-2</v>
      </c>
      <c r="F125" s="1">
        <v>0.52673199999999998</v>
      </c>
      <c r="G125" s="1">
        <v>0</v>
      </c>
    </row>
    <row r="126" spans="2:7" x14ac:dyDescent="0.25">
      <c r="B126" s="1">
        <v>0.208735</v>
      </c>
      <c r="C126" s="1">
        <v>6.6289100000000004E-2</v>
      </c>
      <c r="D126" s="1">
        <v>0.18160200000000001</v>
      </c>
      <c r="E126" s="1">
        <v>1.6642000000000001E-2</v>
      </c>
      <c r="F126" s="1">
        <v>0.52673199999999998</v>
      </c>
      <c r="G126" s="1">
        <v>0</v>
      </c>
    </row>
    <row r="127" spans="2:7" x14ac:dyDescent="0.25">
      <c r="B127" s="1">
        <v>0.208735</v>
      </c>
      <c r="C127" s="1">
        <v>6.6289100000000004E-2</v>
      </c>
      <c r="D127" s="1">
        <v>0.18160200000000001</v>
      </c>
      <c r="E127" s="1">
        <v>1.6642000000000001E-2</v>
      </c>
      <c r="F127" s="1">
        <v>0.52673199999999998</v>
      </c>
      <c r="G127" s="1">
        <v>0</v>
      </c>
    </row>
    <row r="128" spans="2:7" x14ac:dyDescent="0.25">
      <c r="B128" s="1">
        <v>0.208735</v>
      </c>
      <c r="C128" s="1">
        <v>6.6289100000000004E-2</v>
      </c>
      <c r="D128" s="1">
        <v>0.18160200000000001</v>
      </c>
      <c r="E128" s="1">
        <v>1.6642000000000001E-2</v>
      </c>
      <c r="F128" s="1">
        <v>0.52673199999999998</v>
      </c>
      <c r="G128" s="1">
        <v>0</v>
      </c>
    </row>
    <row r="129" spans="2:7" x14ac:dyDescent="0.25">
      <c r="B129" s="1">
        <v>0.208735</v>
      </c>
      <c r="C129" s="1">
        <v>6.6289100000000004E-2</v>
      </c>
      <c r="D129" s="1">
        <v>0.18160200000000001</v>
      </c>
      <c r="E129" s="1">
        <v>1.6642000000000001E-2</v>
      </c>
      <c r="F129" s="1">
        <v>0.52673199999999998</v>
      </c>
      <c r="G129" s="1">
        <v>0</v>
      </c>
    </row>
    <row r="130" spans="2:7" x14ac:dyDescent="0.25">
      <c r="B130" s="1">
        <v>0.245476</v>
      </c>
      <c r="C130" s="1">
        <v>7.6276800000000006E-2</v>
      </c>
      <c r="D130" s="1">
        <v>7.0777999999999994E-2</v>
      </c>
      <c r="E130" s="1">
        <v>2.5622700000000002E-2</v>
      </c>
      <c r="F130" s="1">
        <v>0.52837800000000001</v>
      </c>
      <c r="G130" s="1">
        <v>5.3469000000000003E-2</v>
      </c>
    </row>
    <row r="131" spans="2:7" x14ac:dyDescent="0.25">
      <c r="B131" s="1">
        <v>0.21163499999999999</v>
      </c>
      <c r="C131" s="1">
        <v>0.13772999999999999</v>
      </c>
      <c r="D131" s="1">
        <v>7.0987499999999995E-2</v>
      </c>
      <c r="E131" s="1">
        <v>0</v>
      </c>
      <c r="F131" s="1">
        <v>0.50043599999999999</v>
      </c>
      <c r="G131" s="1">
        <v>7.9211599999999993E-2</v>
      </c>
    </row>
    <row r="132" spans="2:7" x14ac:dyDescent="0.25">
      <c r="B132" s="1">
        <v>0.217943</v>
      </c>
      <c r="C132" s="1">
        <v>0.13719500000000001</v>
      </c>
      <c r="D132" s="1">
        <v>3.45262E-2</v>
      </c>
      <c r="E132" s="1">
        <v>0</v>
      </c>
      <c r="F132" s="1">
        <v>0.49277900000000002</v>
      </c>
      <c r="G132" s="1">
        <v>0.11755699999999999</v>
      </c>
    </row>
    <row r="133" spans="2:7" x14ac:dyDescent="0.25">
      <c r="B133" s="1">
        <v>0.217943</v>
      </c>
      <c r="C133" s="1">
        <v>0.13719500000000001</v>
      </c>
      <c r="D133" s="1">
        <v>3.45262E-2</v>
      </c>
      <c r="E133" s="1">
        <v>0</v>
      </c>
      <c r="F133" s="1">
        <v>0.49277900000000002</v>
      </c>
      <c r="G133" s="1">
        <v>0.11755699999999999</v>
      </c>
    </row>
    <row r="134" spans="2:7" x14ac:dyDescent="0.25">
      <c r="B134" s="1">
        <v>0.217943</v>
      </c>
      <c r="C134" s="1">
        <v>0.13719500000000001</v>
      </c>
      <c r="D134" s="1">
        <v>3.45262E-2</v>
      </c>
      <c r="E134" s="1">
        <v>0</v>
      </c>
      <c r="F134" s="1">
        <v>0.49277900000000002</v>
      </c>
      <c r="G134" s="1">
        <v>0.11755699999999999</v>
      </c>
    </row>
    <row r="135" spans="2:7" x14ac:dyDescent="0.25">
      <c r="B135" s="1">
        <v>0.217943</v>
      </c>
      <c r="C135" s="1">
        <v>0.13719500000000001</v>
      </c>
      <c r="D135" s="1">
        <v>3.45262E-2</v>
      </c>
      <c r="E135" s="1">
        <v>0</v>
      </c>
      <c r="F135" s="1">
        <v>0.49277900000000002</v>
      </c>
      <c r="G135" s="1">
        <v>0.11755699999999999</v>
      </c>
    </row>
    <row r="136" spans="2:7" x14ac:dyDescent="0.25">
      <c r="B136" s="1">
        <v>0.217943</v>
      </c>
      <c r="C136" s="1">
        <v>0.13719500000000001</v>
      </c>
      <c r="D136" s="1">
        <v>3.45262E-2</v>
      </c>
      <c r="E136" s="1">
        <v>0</v>
      </c>
      <c r="F136" s="1">
        <v>0.49277900000000002</v>
      </c>
      <c r="G136" s="1">
        <v>0.11755699999999999</v>
      </c>
    </row>
    <row r="137" spans="2:7" x14ac:dyDescent="0.25">
      <c r="B137" s="1">
        <v>0.217943</v>
      </c>
      <c r="C137" s="1">
        <v>0.13719500000000001</v>
      </c>
      <c r="D137" s="1">
        <v>3.45262E-2</v>
      </c>
      <c r="E137" s="1">
        <v>0</v>
      </c>
      <c r="F137" s="1">
        <v>0.49277900000000002</v>
      </c>
      <c r="G137" s="1">
        <v>0.11755699999999999</v>
      </c>
    </row>
    <row r="138" spans="2:7" x14ac:dyDescent="0.25">
      <c r="B138" s="1">
        <v>0.217943</v>
      </c>
      <c r="C138" s="1">
        <v>0.13719500000000001</v>
      </c>
      <c r="D138" s="1">
        <v>3.45262E-2</v>
      </c>
      <c r="E138" s="1">
        <v>0</v>
      </c>
      <c r="F138" s="1">
        <v>0.49277900000000002</v>
      </c>
      <c r="G138" s="1">
        <v>0.11755699999999999</v>
      </c>
    </row>
    <row r="139" spans="2:7" x14ac:dyDescent="0.25">
      <c r="B139" s="1">
        <v>0.24971099999999999</v>
      </c>
      <c r="C139" s="1">
        <v>9.3715900000000005E-2</v>
      </c>
      <c r="D139" s="1">
        <v>3.5949000000000002E-2</v>
      </c>
      <c r="E139" s="1">
        <v>0</v>
      </c>
      <c r="F139" s="1">
        <v>0.48226400000000003</v>
      </c>
      <c r="G139" s="1">
        <v>0.13836000000000001</v>
      </c>
    </row>
    <row r="140" spans="2:7" x14ac:dyDescent="0.25">
      <c r="B140" s="1">
        <v>0.24971099999999999</v>
      </c>
      <c r="C140" s="1">
        <v>9.3715900000000005E-2</v>
      </c>
      <c r="D140" s="1">
        <v>3.5949000000000002E-2</v>
      </c>
      <c r="E140" s="1">
        <v>0</v>
      </c>
      <c r="F140" s="1">
        <v>0.48226400000000003</v>
      </c>
      <c r="G140" s="1">
        <v>0.13836000000000001</v>
      </c>
    </row>
    <row r="141" spans="2:7" x14ac:dyDescent="0.25">
      <c r="B141" s="1">
        <v>0.24971099999999999</v>
      </c>
      <c r="C141" s="1">
        <v>9.3715900000000005E-2</v>
      </c>
      <c r="D141" s="1">
        <v>3.5949000000000002E-2</v>
      </c>
      <c r="E141" s="1">
        <v>0</v>
      </c>
      <c r="F141" s="1">
        <v>0.48226400000000003</v>
      </c>
      <c r="G141" s="1">
        <v>0.13836000000000001</v>
      </c>
    </row>
    <row r="142" spans="2:7" x14ac:dyDescent="0.25">
      <c r="B142" s="1">
        <v>0.24971099999999999</v>
      </c>
      <c r="C142" s="1">
        <v>9.3715900000000005E-2</v>
      </c>
      <c r="D142" s="1">
        <v>3.5949000000000002E-2</v>
      </c>
      <c r="E142" s="1">
        <v>0</v>
      </c>
      <c r="F142" s="1">
        <v>0.48226400000000003</v>
      </c>
      <c r="G142" s="1">
        <v>0.13836000000000001</v>
      </c>
    </row>
    <row r="143" spans="2:7" x14ac:dyDescent="0.25">
      <c r="B143" s="1">
        <v>0.25118600000000002</v>
      </c>
      <c r="C143" s="1">
        <v>3.9259599999999999E-2</v>
      </c>
      <c r="D143" s="1">
        <v>2.2990599999999999E-3</v>
      </c>
      <c r="E143" s="1">
        <v>4.7902999999999999E-3</v>
      </c>
      <c r="F143" s="1">
        <v>0.52222900000000005</v>
      </c>
      <c r="G143" s="1">
        <v>0.18023600000000001</v>
      </c>
    </row>
    <row r="144" spans="2:7" x14ac:dyDescent="0.25">
      <c r="B144" s="1">
        <v>0.18535699999999999</v>
      </c>
      <c r="C144" s="1">
        <v>1.1115999999999999E-2</v>
      </c>
      <c r="D144" s="1">
        <v>0</v>
      </c>
      <c r="E144" s="1">
        <v>4.10528E-2</v>
      </c>
      <c r="F144" s="1">
        <v>0.52405199999999996</v>
      </c>
      <c r="G144" s="1">
        <v>0.238422</v>
      </c>
    </row>
    <row r="145" spans="2:7" x14ac:dyDescent="0.25">
      <c r="B145" s="1">
        <v>0.18535699999999999</v>
      </c>
      <c r="C145" s="1">
        <v>1.1115999999999999E-2</v>
      </c>
      <c r="D145" s="1">
        <v>0</v>
      </c>
      <c r="E145" s="1">
        <v>4.10528E-2</v>
      </c>
      <c r="F145" s="1">
        <v>0.52405199999999996</v>
      </c>
      <c r="G145" s="1">
        <v>0.238422</v>
      </c>
    </row>
    <row r="146" spans="2:7" x14ac:dyDescent="0.25">
      <c r="B146" s="1">
        <v>0.18535699999999999</v>
      </c>
      <c r="C146" s="1">
        <v>1.1115999999999999E-2</v>
      </c>
      <c r="D146" s="1">
        <v>0</v>
      </c>
      <c r="E146" s="1">
        <v>4.10528E-2</v>
      </c>
      <c r="F146" s="1">
        <v>0.52405199999999996</v>
      </c>
      <c r="G146" s="1">
        <v>0.238422</v>
      </c>
    </row>
    <row r="147" spans="2:7" x14ac:dyDescent="0.25">
      <c r="B147" s="1">
        <v>0.18535699999999999</v>
      </c>
      <c r="C147" s="1">
        <v>1.1115999999999999E-2</v>
      </c>
      <c r="D147" s="1">
        <v>0</v>
      </c>
      <c r="E147" s="1">
        <v>4.10528E-2</v>
      </c>
      <c r="F147" s="1">
        <v>0.52405199999999996</v>
      </c>
      <c r="G147" s="1">
        <v>0.238422</v>
      </c>
    </row>
    <row r="148" spans="2:7" x14ac:dyDescent="0.25">
      <c r="B148" s="1">
        <v>0.18799299999999999</v>
      </c>
      <c r="C148" s="1">
        <v>9.8326200000000002E-3</v>
      </c>
      <c r="D148" s="1">
        <v>2.7525000000000001E-2</v>
      </c>
      <c r="E148" s="1">
        <v>6.7347900000000002E-2</v>
      </c>
      <c r="F148" s="1">
        <v>0.44177699999999998</v>
      </c>
      <c r="G148" s="1">
        <v>0.26552500000000001</v>
      </c>
    </row>
    <row r="149" spans="2:7" x14ac:dyDescent="0.25">
      <c r="B149" s="1">
        <v>0.18799299999999999</v>
      </c>
      <c r="C149" s="1">
        <v>9.8326200000000002E-3</v>
      </c>
      <c r="D149" s="1">
        <v>2.7525000000000001E-2</v>
      </c>
      <c r="E149" s="1">
        <v>6.7347900000000002E-2</v>
      </c>
      <c r="F149" s="1">
        <v>0.44177699999999998</v>
      </c>
      <c r="G149" s="1">
        <v>0.26552500000000001</v>
      </c>
    </row>
    <row r="150" spans="2:7" x14ac:dyDescent="0.25">
      <c r="B150" s="1">
        <v>0.216164</v>
      </c>
      <c r="C150" s="1">
        <v>0</v>
      </c>
      <c r="D150" s="1">
        <v>4.4259E-2</v>
      </c>
      <c r="E150" s="1">
        <v>4.83921E-2</v>
      </c>
      <c r="F150" s="1">
        <v>0.41844599999999998</v>
      </c>
      <c r="G150" s="1">
        <v>0.27273900000000001</v>
      </c>
    </row>
    <row r="151" spans="2:7" x14ac:dyDescent="0.25">
      <c r="B151" s="1">
        <v>0.216164</v>
      </c>
      <c r="C151" s="1">
        <v>0</v>
      </c>
      <c r="D151" s="1">
        <v>4.4259E-2</v>
      </c>
      <c r="E151" s="1">
        <v>4.83921E-2</v>
      </c>
      <c r="F151" s="1">
        <v>0.41844599999999998</v>
      </c>
      <c r="G151" s="1">
        <v>0.27273900000000001</v>
      </c>
    </row>
    <row r="152" spans="2:7" x14ac:dyDescent="0.25">
      <c r="B152" s="1">
        <v>0.216164</v>
      </c>
      <c r="C152" s="1">
        <v>0</v>
      </c>
      <c r="D152" s="1">
        <v>4.4259E-2</v>
      </c>
      <c r="E152" s="1">
        <v>4.83921E-2</v>
      </c>
      <c r="F152" s="1">
        <v>0.41844599999999998</v>
      </c>
      <c r="G152" s="1">
        <v>0.27273900000000001</v>
      </c>
    </row>
    <row r="153" spans="2:7" x14ac:dyDescent="0.25">
      <c r="B153" s="1">
        <v>0.17954800000000001</v>
      </c>
      <c r="C153" s="1">
        <v>3.0527699999999998E-3</v>
      </c>
      <c r="D153" s="1">
        <v>9.1127600000000003E-2</v>
      </c>
      <c r="E153" s="1">
        <v>7.4115799999999996E-2</v>
      </c>
      <c r="F153" s="1">
        <v>0.42798700000000001</v>
      </c>
      <c r="G153" s="1">
        <v>0.22416900000000001</v>
      </c>
    </row>
    <row r="154" spans="2:7" x14ac:dyDescent="0.25">
      <c r="B154" s="1">
        <v>0.17954800000000001</v>
      </c>
      <c r="C154" s="1">
        <v>3.0527699999999998E-3</v>
      </c>
      <c r="D154" s="1">
        <v>9.1127600000000003E-2</v>
      </c>
      <c r="E154" s="1">
        <v>7.4115799999999996E-2</v>
      </c>
      <c r="F154" s="1">
        <v>0.42798700000000001</v>
      </c>
      <c r="G154" s="1">
        <v>0.22416900000000001</v>
      </c>
    </row>
    <row r="155" spans="2:7" x14ac:dyDescent="0.25">
      <c r="B155" s="1">
        <v>0.17954800000000001</v>
      </c>
      <c r="C155" s="1">
        <v>3.0527699999999998E-3</v>
      </c>
      <c r="D155" s="1">
        <v>9.1127600000000003E-2</v>
      </c>
      <c r="E155" s="1">
        <v>7.4115799999999996E-2</v>
      </c>
      <c r="F155" s="1">
        <v>0.42798700000000001</v>
      </c>
      <c r="G155" s="1">
        <v>0.22416900000000001</v>
      </c>
    </row>
    <row r="156" spans="2:7" x14ac:dyDescent="0.25">
      <c r="B156" s="1">
        <v>0.19445399999999999</v>
      </c>
      <c r="C156" s="1">
        <v>2.72693E-2</v>
      </c>
      <c r="D156" s="1">
        <v>0.164522</v>
      </c>
      <c r="E156" s="1">
        <v>4.4675100000000002E-2</v>
      </c>
      <c r="F156" s="1">
        <v>0.37115399999999998</v>
      </c>
      <c r="G156" s="1">
        <v>0.19792499999999999</v>
      </c>
    </row>
    <row r="157" spans="2:7" x14ac:dyDescent="0.25">
      <c r="B157" s="1">
        <v>0.19445399999999999</v>
      </c>
      <c r="C157" s="1">
        <v>2.72693E-2</v>
      </c>
      <c r="D157" s="1">
        <v>0.164522</v>
      </c>
      <c r="E157" s="1">
        <v>4.4675100000000002E-2</v>
      </c>
      <c r="F157" s="1">
        <v>0.37115399999999998</v>
      </c>
      <c r="G157" s="1">
        <v>0.19792499999999999</v>
      </c>
    </row>
    <row r="158" spans="2:7" x14ac:dyDescent="0.25">
      <c r="B158" s="1">
        <v>0.24644199999999999</v>
      </c>
      <c r="C158" s="1">
        <v>0</v>
      </c>
      <c r="D158" s="1">
        <v>0.16150100000000001</v>
      </c>
      <c r="E158" s="1">
        <v>2.5367000000000001E-2</v>
      </c>
      <c r="F158" s="1">
        <v>0.352628</v>
      </c>
      <c r="G158" s="1">
        <v>0.214062</v>
      </c>
    </row>
    <row r="159" spans="2:7" x14ac:dyDescent="0.25">
      <c r="B159" s="1">
        <v>0.24644199999999999</v>
      </c>
      <c r="C159" s="1">
        <v>0</v>
      </c>
      <c r="D159" s="1">
        <v>0.16150100000000001</v>
      </c>
      <c r="E159" s="1">
        <v>2.5367000000000001E-2</v>
      </c>
      <c r="F159" s="1">
        <v>0.352628</v>
      </c>
      <c r="G159" s="1">
        <v>0.214062</v>
      </c>
    </row>
    <row r="160" spans="2:7" x14ac:dyDescent="0.25">
      <c r="B160" s="1">
        <v>0.24644199999999999</v>
      </c>
      <c r="C160" s="1">
        <v>0</v>
      </c>
      <c r="D160" s="1">
        <v>0.16150100000000001</v>
      </c>
      <c r="E160" s="1">
        <v>2.5367000000000001E-2</v>
      </c>
      <c r="F160" s="1">
        <v>0.352628</v>
      </c>
      <c r="G160" s="1">
        <v>0.214062</v>
      </c>
    </row>
    <row r="161" spans="2:7" x14ac:dyDescent="0.25">
      <c r="B161" s="1">
        <v>0.24644199999999999</v>
      </c>
      <c r="C161" s="1">
        <v>0</v>
      </c>
      <c r="D161" s="1">
        <v>0.16150100000000001</v>
      </c>
      <c r="E161" s="1">
        <v>2.5367000000000001E-2</v>
      </c>
      <c r="F161" s="1">
        <v>0.352628</v>
      </c>
      <c r="G161" s="1">
        <v>0.214062</v>
      </c>
    </row>
    <row r="162" spans="2:7" x14ac:dyDescent="0.25">
      <c r="B162" s="1">
        <v>0.24644199999999999</v>
      </c>
      <c r="C162" s="1">
        <v>0</v>
      </c>
      <c r="D162" s="1">
        <v>0.16150100000000001</v>
      </c>
      <c r="E162" s="1">
        <v>2.5367000000000001E-2</v>
      </c>
      <c r="F162" s="1">
        <v>0.352628</v>
      </c>
      <c r="G162" s="1">
        <v>0.214062</v>
      </c>
    </row>
    <row r="163" spans="2:7" x14ac:dyDescent="0.25">
      <c r="B163" s="1">
        <v>0.24644199999999999</v>
      </c>
      <c r="C163" s="1">
        <v>0</v>
      </c>
      <c r="D163" s="1">
        <v>0.16150100000000001</v>
      </c>
      <c r="E163" s="1">
        <v>2.5367000000000001E-2</v>
      </c>
      <c r="F163" s="1">
        <v>0.352628</v>
      </c>
      <c r="G163" s="1">
        <v>0.214062</v>
      </c>
    </row>
    <row r="164" spans="2:7" x14ac:dyDescent="0.25">
      <c r="B164" s="1">
        <v>0.24644199999999999</v>
      </c>
      <c r="C164" s="1">
        <v>0</v>
      </c>
      <c r="D164" s="1">
        <v>0.16150100000000001</v>
      </c>
      <c r="E164" s="1">
        <v>2.5367000000000001E-2</v>
      </c>
      <c r="F164" s="1">
        <v>0.352628</v>
      </c>
      <c r="G164" s="1">
        <v>0.214062</v>
      </c>
    </row>
    <row r="165" spans="2:7" x14ac:dyDescent="0.25">
      <c r="B165" s="1">
        <v>0.28725299999999998</v>
      </c>
      <c r="C165" s="1">
        <v>0</v>
      </c>
      <c r="D165" s="1">
        <v>0.13685900000000001</v>
      </c>
      <c r="E165" s="1">
        <v>3.3841700000000002E-2</v>
      </c>
      <c r="F165" s="1">
        <v>0.29616900000000002</v>
      </c>
      <c r="G165" s="1">
        <v>0.24587700000000001</v>
      </c>
    </row>
    <row r="166" spans="2:7" x14ac:dyDescent="0.25">
      <c r="B166" s="1">
        <v>0.28725299999999998</v>
      </c>
      <c r="C166" s="1">
        <v>0</v>
      </c>
      <c r="D166" s="1">
        <v>0.13685900000000001</v>
      </c>
      <c r="E166" s="1">
        <v>3.3841700000000002E-2</v>
      </c>
      <c r="F166" s="1">
        <v>0.29616900000000002</v>
      </c>
      <c r="G166" s="1">
        <v>0.24587700000000001</v>
      </c>
    </row>
    <row r="167" spans="2:7" x14ac:dyDescent="0.25">
      <c r="B167" s="1">
        <v>0.26291999999999999</v>
      </c>
      <c r="C167" s="1">
        <v>0</v>
      </c>
      <c r="D167" s="1">
        <v>0.18009</v>
      </c>
      <c r="E167" s="1">
        <v>1.5815499999999999E-3</v>
      </c>
      <c r="F167" s="1">
        <v>0.31323400000000001</v>
      </c>
      <c r="G167" s="1">
        <v>0.242174</v>
      </c>
    </row>
    <row r="168" spans="2:7" x14ac:dyDescent="0.25">
      <c r="B168" s="1">
        <v>0.27279700000000001</v>
      </c>
      <c r="C168" s="1">
        <v>0</v>
      </c>
      <c r="D168" s="1">
        <v>0.24562200000000001</v>
      </c>
      <c r="E168" s="1">
        <v>1.3731800000000001E-2</v>
      </c>
      <c r="F168" s="1">
        <v>0.234931</v>
      </c>
      <c r="G168" s="1">
        <v>0.23291799999999999</v>
      </c>
    </row>
    <row r="169" spans="2:7" x14ac:dyDescent="0.25">
      <c r="B169" s="1">
        <v>0.27279700000000001</v>
      </c>
      <c r="C169" s="1">
        <v>0</v>
      </c>
      <c r="D169" s="1">
        <v>0.24562200000000001</v>
      </c>
      <c r="E169" s="1">
        <v>1.3731800000000001E-2</v>
      </c>
      <c r="F169" s="1">
        <v>0.234931</v>
      </c>
      <c r="G169" s="1">
        <v>0.23291799999999999</v>
      </c>
    </row>
    <row r="170" spans="2:7" x14ac:dyDescent="0.25">
      <c r="B170" s="1">
        <v>0.24948400000000001</v>
      </c>
      <c r="C170" s="1">
        <v>0</v>
      </c>
      <c r="D170" s="1">
        <v>0.27366299999999999</v>
      </c>
      <c r="E170" s="1">
        <v>2.16629E-3</v>
      </c>
      <c r="F170" s="1">
        <v>0.24396699999999999</v>
      </c>
      <c r="G170" s="1">
        <v>0.23072000000000001</v>
      </c>
    </row>
    <row r="171" spans="2:7" x14ac:dyDescent="0.25">
      <c r="B171" s="1">
        <v>0.24948400000000001</v>
      </c>
      <c r="C171" s="1">
        <v>0</v>
      </c>
      <c r="D171" s="1">
        <v>0.27366299999999999</v>
      </c>
      <c r="E171" s="1">
        <v>2.16629E-3</v>
      </c>
      <c r="F171" s="1">
        <v>0.24396699999999999</v>
      </c>
      <c r="G171" s="1">
        <v>0.23072000000000001</v>
      </c>
    </row>
    <row r="172" spans="2:7" x14ac:dyDescent="0.25">
      <c r="B172" s="1">
        <v>0.24948400000000001</v>
      </c>
      <c r="C172" s="1">
        <v>0</v>
      </c>
      <c r="D172" s="1">
        <v>0.27366299999999999</v>
      </c>
      <c r="E172" s="1">
        <v>2.16629E-3</v>
      </c>
      <c r="F172" s="1">
        <v>0.24396699999999999</v>
      </c>
      <c r="G172" s="1">
        <v>0.23072000000000001</v>
      </c>
    </row>
    <row r="173" spans="2:7" x14ac:dyDescent="0.25">
      <c r="B173" s="1">
        <v>0.24948400000000001</v>
      </c>
      <c r="C173" s="1">
        <v>0</v>
      </c>
      <c r="D173" s="1">
        <v>0.27366299999999999</v>
      </c>
      <c r="E173" s="1">
        <v>2.16629E-3</v>
      </c>
      <c r="F173" s="1">
        <v>0.24396699999999999</v>
      </c>
      <c r="G173" s="1">
        <v>0.23072000000000001</v>
      </c>
    </row>
    <row r="174" spans="2:7" x14ac:dyDescent="0.25">
      <c r="B174" s="1">
        <v>0.24948400000000001</v>
      </c>
      <c r="C174" s="1">
        <v>0</v>
      </c>
      <c r="D174" s="1">
        <v>0.27366299999999999</v>
      </c>
      <c r="E174" s="1">
        <v>2.16629E-3</v>
      </c>
      <c r="F174" s="1">
        <v>0.24396699999999999</v>
      </c>
      <c r="G174" s="1">
        <v>0.23072000000000001</v>
      </c>
    </row>
    <row r="175" spans="2:7" x14ac:dyDescent="0.25">
      <c r="B175" s="1">
        <v>0.220806</v>
      </c>
      <c r="C175" s="1">
        <v>7.3620300000000005E-4</v>
      </c>
      <c r="D175" s="1">
        <v>0.32905800000000002</v>
      </c>
      <c r="E175" s="1">
        <v>2.28195E-2</v>
      </c>
      <c r="F175" s="1">
        <v>0.29036499999999998</v>
      </c>
      <c r="G175" s="1">
        <v>0.136215</v>
      </c>
    </row>
    <row r="176" spans="2:7" x14ac:dyDescent="0.25">
      <c r="B176" s="1">
        <v>0.220806</v>
      </c>
      <c r="C176" s="1">
        <v>7.3620300000000005E-4</v>
      </c>
      <c r="D176" s="1">
        <v>0.32905800000000002</v>
      </c>
      <c r="E176" s="1">
        <v>2.28195E-2</v>
      </c>
      <c r="F176" s="1">
        <v>0.29036499999999998</v>
      </c>
      <c r="G176" s="1">
        <v>0.136215</v>
      </c>
    </row>
    <row r="177" spans="2:7" x14ac:dyDescent="0.25">
      <c r="B177" s="1">
        <v>0.18315699999999999</v>
      </c>
      <c r="C177" s="1">
        <v>4.4282000000000002E-2</v>
      </c>
      <c r="D177" s="1">
        <v>0.360128</v>
      </c>
      <c r="E177" s="1">
        <v>0</v>
      </c>
      <c r="F177" s="1">
        <v>0.28354000000000001</v>
      </c>
      <c r="G177" s="1">
        <v>0.12889300000000001</v>
      </c>
    </row>
    <row r="178" spans="2:7" x14ac:dyDescent="0.25">
      <c r="B178" s="1">
        <v>0.180281</v>
      </c>
      <c r="C178" s="1">
        <v>0.13533500000000001</v>
      </c>
      <c r="D178" s="1">
        <v>0.31454500000000002</v>
      </c>
      <c r="E178" s="1">
        <v>0</v>
      </c>
      <c r="F178" s="1">
        <v>0.23330000000000001</v>
      </c>
      <c r="G178" s="1">
        <v>0.13653899999999999</v>
      </c>
    </row>
    <row r="179" spans="2:7" x14ac:dyDescent="0.25">
      <c r="B179" s="1">
        <v>0.180281</v>
      </c>
      <c r="C179" s="1">
        <v>0.13533500000000001</v>
      </c>
      <c r="D179" s="1">
        <v>0.31454500000000002</v>
      </c>
      <c r="E179" s="1">
        <v>0</v>
      </c>
      <c r="F179" s="1">
        <v>0.23330000000000001</v>
      </c>
      <c r="G179" s="1">
        <v>0.13653899999999999</v>
      </c>
    </row>
    <row r="180" spans="2:7" x14ac:dyDescent="0.25">
      <c r="B180" s="1">
        <v>0.180281</v>
      </c>
      <c r="C180" s="1">
        <v>0.13533500000000001</v>
      </c>
      <c r="D180" s="1">
        <v>0.31454500000000002</v>
      </c>
      <c r="E180" s="1">
        <v>0</v>
      </c>
      <c r="F180" s="1">
        <v>0.23330000000000001</v>
      </c>
      <c r="G180" s="1">
        <v>0.13653899999999999</v>
      </c>
    </row>
    <row r="181" spans="2:7" x14ac:dyDescent="0.25">
      <c r="B181" s="1">
        <v>0.16713700000000001</v>
      </c>
      <c r="C181" s="1">
        <v>0.12264600000000001</v>
      </c>
      <c r="D181" s="1">
        <v>0.30815100000000001</v>
      </c>
      <c r="E181" s="1">
        <v>0</v>
      </c>
      <c r="F181" s="1">
        <v>0.25924599999999998</v>
      </c>
      <c r="G181" s="1">
        <v>0.142819</v>
      </c>
    </row>
    <row r="182" spans="2:7" x14ac:dyDescent="0.25">
      <c r="B182" s="1">
        <v>0.16713700000000001</v>
      </c>
      <c r="C182" s="1">
        <v>0.12264600000000001</v>
      </c>
      <c r="D182" s="1">
        <v>0.30815100000000001</v>
      </c>
      <c r="E182" s="1">
        <v>0</v>
      </c>
      <c r="F182" s="1">
        <v>0.25924599999999998</v>
      </c>
      <c r="G182" s="1">
        <v>0.142819</v>
      </c>
    </row>
    <row r="183" spans="2:7" x14ac:dyDescent="0.25">
      <c r="B183" s="1">
        <v>7.8904600000000005E-2</v>
      </c>
      <c r="C183" s="1">
        <v>0.15907099999999999</v>
      </c>
      <c r="D183" s="1">
        <v>0.25859100000000002</v>
      </c>
      <c r="E183" s="1">
        <v>4.9592799999999999E-2</v>
      </c>
      <c r="F183" s="1">
        <v>0.28515299999999999</v>
      </c>
      <c r="G183" s="1">
        <v>0.168688</v>
      </c>
    </row>
    <row r="184" spans="2:7" x14ac:dyDescent="0.25">
      <c r="B184" s="1">
        <v>7.8904600000000005E-2</v>
      </c>
      <c r="C184" s="1">
        <v>0.15907099999999999</v>
      </c>
      <c r="D184" s="1">
        <v>0.25859100000000002</v>
      </c>
      <c r="E184" s="1">
        <v>4.9592799999999999E-2</v>
      </c>
      <c r="F184" s="1">
        <v>0.28515299999999999</v>
      </c>
      <c r="G184" s="1">
        <v>0.168688</v>
      </c>
    </row>
    <row r="185" spans="2:7" x14ac:dyDescent="0.25">
      <c r="B185" s="1">
        <v>7.8904600000000005E-2</v>
      </c>
      <c r="C185" s="1">
        <v>0.15907099999999999</v>
      </c>
      <c r="D185" s="1">
        <v>0.25859100000000002</v>
      </c>
      <c r="E185" s="1">
        <v>4.9592799999999999E-2</v>
      </c>
      <c r="F185" s="1">
        <v>0.28515299999999999</v>
      </c>
      <c r="G185" s="1">
        <v>0.168688</v>
      </c>
    </row>
    <row r="186" spans="2:7" x14ac:dyDescent="0.25">
      <c r="B186" s="1">
        <v>7.8904600000000005E-2</v>
      </c>
      <c r="C186" s="1">
        <v>0.15907099999999999</v>
      </c>
      <c r="D186" s="1">
        <v>0.25859100000000002</v>
      </c>
      <c r="E186" s="1">
        <v>4.9592799999999999E-2</v>
      </c>
      <c r="F186" s="1">
        <v>0.28515299999999999</v>
      </c>
      <c r="G186" s="1">
        <v>0.168688</v>
      </c>
    </row>
    <row r="187" spans="2:7" x14ac:dyDescent="0.25">
      <c r="B187" s="1">
        <v>7.9741599999999996E-2</v>
      </c>
      <c r="C187" s="1">
        <v>0.119381</v>
      </c>
      <c r="D187" s="1">
        <v>0.26623999999999998</v>
      </c>
      <c r="E187" s="1">
        <v>1.88912E-2</v>
      </c>
      <c r="F187" s="1">
        <v>0.29311500000000001</v>
      </c>
      <c r="G187" s="1">
        <v>0.222631</v>
      </c>
    </row>
    <row r="188" spans="2:7" x14ac:dyDescent="0.25">
      <c r="B188" s="1">
        <v>2.32138E-2</v>
      </c>
      <c r="C188" s="1">
        <v>0.14782300000000001</v>
      </c>
      <c r="D188" s="1">
        <v>0.25508199999999998</v>
      </c>
      <c r="E188" s="1">
        <v>5.97882E-2</v>
      </c>
      <c r="F188" s="1">
        <v>0.328764</v>
      </c>
      <c r="G188" s="1">
        <v>0.18532799999999999</v>
      </c>
    </row>
    <row r="189" spans="2:7" x14ac:dyDescent="0.25">
      <c r="B189" s="1">
        <v>2.32138E-2</v>
      </c>
      <c r="C189" s="1">
        <v>0.14782300000000001</v>
      </c>
      <c r="D189" s="1">
        <v>0.25508199999999998</v>
      </c>
      <c r="E189" s="1">
        <v>5.97882E-2</v>
      </c>
      <c r="F189" s="1">
        <v>0.328764</v>
      </c>
      <c r="G189" s="1">
        <v>0.18532799999999999</v>
      </c>
    </row>
    <row r="190" spans="2:7" x14ac:dyDescent="0.25">
      <c r="B190" s="1">
        <v>2.32138E-2</v>
      </c>
      <c r="C190" s="1">
        <v>0.14782300000000001</v>
      </c>
      <c r="D190" s="1">
        <v>0.25508199999999998</v>
      </c>
      <c r="E190" s="1">
        <v>5.97882E-2</v>
      </c>
      <c r="F190" s="1">
        <v>0.328764</v>
      </c>
      <c r="G190" s="1">
        <v>0.18532799999999999</v>
      </c>
    </row>
    <row r="191" spans="2:7" x14ac:dyDescent="0.25">
      <c r="B191" s="1">
        <v>0</v>
      </c>
      <c r="C191" s="1">
        <v>0.16921900000000001</v>
      </c>
      <c r="D191" s="1">
        <v>0.269318</v>
      </c>
      <c r="E191" s="1">
        <v>5.2706799999999998E-2</v>
      </c>
      <c r="F191" s="1">
        <v>0.391403</v>
      </c>
      <c r="G191" s="1">
        <v>0.117353</v>
      </c>
    </row>
    <row r="192" spans="2:7" x14ac:dyDescent="0.25">
      <c r="B192" s="1">
        <v>0</v>
      </c>
      <c r="C192" s="1">
        <v>0.17383399999999999</v>
      </c>
      <c r="D192" s="1">
        <v>0.31119400000000003</v>
      </c>
      <c r="E192" s="1">
        <v>1.21776E-2</v>
      </c>
      <c r="F192" s="1">
        <v>0.37330200000000002</v>
      </c>
      <c r="G192" s="1">
        <v>0.129492</v>
      </c>
    </row>
    <row r="193" spans="2:7" x14ac:dyDescent="0.25">
      <c r="B193" s="1">
        <v>0</v>
      </c>
      <c r="C193" s="1">
        <v>0.17383399999999999</v>
      </c>
      <c r="D193" s="1">
        <v>0.31119400000000003</v>
      </c>
      <c r="E193" s="1">
        <v>1.21776E-2</v>
      </c>
      <c r="F193" s="1">
        <v>0.37330200000000002</v>
      </c>
      <c r="G193" s="1">
        <v>0.129492</v>
      </c>
    </row>
    <row r="194" spans="2:7" x14ac:dyDescent="0.25">
      <c r="B194" s="1">
        <v>0</v>
      </c>
      <c r="C194" s="1">
        <v>0.17383399999999999</v>
      </c>
      <c r="D194" s="1">
        <v>0.31119400000000003</v>
      </c>
      <c r="E194" s="1">
        <v>1.21776E-2</v>
      </c>
      <c r="F194" s="1">
        <v>0.37330200000000002</v>
      </c>
      <c r="G194" s="1">
        <v>0.129492</v>
      </c>
    </row>
    <row r="195" spans="2:7" x14ac:dyDescent="0.25">
      <c r="B195" s="1">
        <v>5.4317999999999998E-2</v>
      </c>
      <c r="C195" s="1">
        <v>0.112524</v>
      </c>
      <c r="D195" s="1">
        <v>0.32291900000000001</v>
      </c>
      <c r="E195" s="1">
        <v>5.6493699999999999E-3</v>
      </c>
      <c r="F195" s="1">
        <v>0.36647000000000002</v>
      </c>
      <c r="G195" s="1">
        <v>0.13811899999999999</v>
      </c>
    </row>
    <row r="196" spans="2:7" x14ac:dyDescent="0.25">
      <c r="B196" s="1">
        <v>0.105863</v>
      </c>
      <c r="C196" s="1">
        <v>0.127779</v>
      </c>
      <c r="D196" s="1">
        <v>0.21867300000000001</v>
      </c>
      <c r="E196" s="1">
        <v>0</v>
      </c>
      <c r="F196" s="1">
        <v>0.42212100000000002</v>
      </c>
      <c r="G196" s="1">
        <v>0.12556400000000001</v>
      </c>
    </row>
    <row r="197" spans="2:7" x14ac:dyDescent="0.25">
      <c r="B197" s="1">
        <v>0.105863</v>
      </c>
      <c r="C197" s="1">
        <v>0.127779</v>
      </c>
      <c r="D197" s="1">
        <v>0.21867300000000001</v>
      </c>
      <c r="E197" s="1">
        <v>0</v>
      </c>
      <c r="F197" s="1">
        <v>0.42212100000000002</v>
      </c>
      <c r="G197" s="1">
        <v>0.12556400000000001</v>
      </c>
    </row>
    <row r="198" spans="2:7" x14ac:dyDescent="0.25">
      <c r="B198" s="1">
        <v>0.128051</v>
      </c>
      <c r="C198" s="1">
        <v>7.4006000000000002E-2</v>
      </c>
      <c r="D198" s="1">
        <v>0.222247</v>
      </c>
      <c r="E198" s="1">
        <v>0</v>
      </c>
      <c r="F198" s="1">
        <v>0.47576800000000002</v>
      </c>
      <c r="G198" s="1">
        <v>9.9927799999999997E-2</v>
      </c>
    </row>
    <row r="199" spans="2:7" x14ac:dyDescent="0.25">
      <c r="B199" s="1">
        <v>0.128051</v>
      </c>
      <c r="C199" s="1">
        <v>7.4006000000000002E-2</v>
      </c>
      <c r="D199" s="1">
        <v>0.222247</v>
      </c>
      <c r="E199" s="1">
        <v>0</v>
      </c>
      <c r="F199" s="1">
        <v>0.47576800000000002</v>
      </c>
      <c r="G199" s="1">
        <v>9.9927799999999997E-2</v>
      </c>
    </row>
    <row r="200" spans="2:7" x14ac:dyDescent="0.25">
      <c r="B200" s="1">
        <v>0.16012000000000001</v>
      </c>
      <c r="C200" s="1">
        <v>0.105404</v>
      </c>
      <c r="D200" s="1">
        <v>0.25869399999999998</v>
      </c>
      <c r="E200" s="1">
        <v>0</v>
      </c>
      <c r="F200" s="1">
        <v>0.40269300000000002</v>
      </c>
      <c r="G200" s="1">
        <v>7.3089299999999996E-2</v>
      </c>
    </row>
    <row r="201" spans="2:7" x14ac:dyDescent="0.25">
      <c r="B201" s="1">
        <v>0.206619</v>
      </c>
      <c r="C201" s="1">
        <v>0.124083</v>
      </c>
      <c r="D201" s="1">
        <v>0.166321</v>
      </c>
      <c r="E201" s="1">
        <v>4.5664499999999997E-2</v>
      </c>
      <c r="F201" s="1">
        <v>0.36044199999999998</v>
      </c>
      <c r="G201" s="1">
        <v>9.6869700000000003E-2</v>
      </c>
    </row>
    <row r="202" spans="2:7" x14ac:dyDescent="0.25">
      <c r="B202" s="1">
        <v>0.206619</v>
      </c>
      <c r="C202" s="1">
        <v>0.124083</v>
      </c>
      <c r="D202" s="1">
        <v>0.166321</v>
      </c>
      <c r="E202" s="1">
        <v>4.5664499999999997E-2</v>
      </c>
      <c r="F202" s="1">
        <v>0.36044199999999998</v>
      </c>
      <c r="G202" s="1">
        <v>9.6869700000000003E-2</v>
      </c>
    </row>
    <row r="203" spans="2:7" x14ac:dyDescent="0.25">
      <c r="B203" s="1">
        <v>0.206619</v>
      </c>
      <c r="C203" s="1">
        <v>0.124083</v>
      </c>
      <c r="D203" s="1">
        <v>0.166321</v>
      </c>
      <c r="E203" s="1">
        <v>4.5664499999999997E-2</v>
      </c>
      <c r="F203" s="1">
        <v>0.36044199999999998</v>
      </c>
      <c r="G203" s="1">
        <v>9.6869700000000003E-2</v>
      </c>
    </row>
    <row r="204" spans="2:7" x14ac:dyDescent="0.25">
      <c r="B204" s="1">
        <v>0.223881</v>
      </c>
      <c r="C204" s="1">
        <v>0.11672299999999999</v>
      </c>
      <c r="D204" s="1">
        <v>0.16474900000000001</v>
      </c>
      <c r="E204" s="1">
        <v>2.8992500000000001E-2</v>
      </c>
      <c r="F204" s="1">
        <v>0.340117</v>
      </c>
      <c r="G204" s="1">
        <v>0.12553700000000001</v>
      </c>
    </row>
    <row r="205" spans="2:7" x14ac:dyDescent="0.25">
      <c r="B205" s="1">
        <v>0.21729999999999999</v>
      </c>
      <c r="C205" s="1">
        <v>0.187416</v>
      </c>
      <c r="D205" s="1">
        <v>0.139129</v>
      </c>
      <c r="E205" s="1">
        <v>0</v>
      </c>
      <c r="F205" s="1">
        <v>0.30652099999999999</v>
      </c>
      <c r="G205" s="1">
        <v>0.14963399999999999</v>
      </c>
    </row>
    <row r="206" spans="2:7" x14ac:dyDescent="0.25">
      <c r="B206" s="1">
        <v>0.26534000000000002</v>
      </c>
      <c r="C206" s="1">
        <v>0.189305</v>
      </c>
      <c r="D206" s="1">
        <v>5.6478599999999997E-2</v>
      </c>
      <c r="E206" s="1">
        <v>0</v>
      </c>
      <c r="F206" s="1">
        <v>0.31390099999999999</v>
      </c>
      <c r="G206" s="1">
        <v>0.17497499999999999</v>
      </c>
    </row>
    <row r="207" spans="2:7" x14ac:dyDescent="0.25">
      <c r="B207" s="1">
        <v>0.32286500000000001</v>
      </c>
      <c r="C207" s="1">
        <v>0.13397800000000001</v>
      </c>
      <c r="D207" s="1">
        <v>6.9886799999999999E-2</v>
      </c>
      <c r="E207" s="1">
        <v>0</v>
      </c>
      <c r="F207" s="1">
        <v>0.31703700000000001</v>
      </c>
      <c r="G207" s="1">
        <v>0.15623300000000001</v>
      </c>
    </row>
    <row r="208" spans="2:7" x14ac:dyDescent="0.25">
      <c r="B208" s="1">
        <v>0.36483399999999999</v>
      </c>
      <c r="C208" s="1">
        <v>8.8502999999999998E-2</v>
      </c>
      <c r="D208" s="1">
        <v>3.84158E-2</v>
      </c>
      <c r="E208" s="1">
        <v>4.1804100000000002E-4</v>
      </c>
      <c r="F208" s="1">
        <v>0.32163799999999998</v>
      </c>
      <c r="G208" s="1">
        <v>0.186191</v>
      </c>
    </row>
    <row r="209" spans="2:7" x14ac:dyDescent="0.25">
      <c r="B209" s="1">
        <v>0.36483399999999999</v>
      </c>
      <c r="C209" s="1">
        <v>8.8502999999999998E-2</v>
      </c>
      <c r="D209" s="1">
        <v>3.84158E-2</v>
      </c>
      <c r="E209" s="1">
        <v>4.1804100000000002E-4</v>
      </c>
      <c r="F209" s="1">
        <v>0.32163799999999998</v>
      </c>
      <c r="G209" s="1">
        <v>0.186191</v>
      </c>
    </row>
    <row r="210" spans="2:7" x14ac:dyDescent="0.25">
      <c r="B210" s="1">
        <v>0.36483399999999999</v>
      </c>
      <c r="C210" s="1">
        <v>8.8502999999999998E-2</v>
      </c>
      <c r="D210" s="1">
        <v>3.84158E-2</v>
      </c>
      <c r="E210" s="1">
        <v>4.1804100000000002E-4</v>
      </c>
      <c r="F210" s="1">
        <v>0.32163799999999998</v>
      </c>
      <c r="G210" s="1">
        <v>0.186191</v>
      </c>
    </row>
    <row r="211" spans="2:7" x14ac:dyDescent="0.25">
      <c r="B211" s="1">
        <v>0.38607399999999997</v>
      </c>
      <c r="C211" s="1">
        <v>4.2342400000000002E-2</v>
      </c>
      <c r="D211" s="1">
        <v>4.8411599999999999E-2</v>
      </c>
      <c r="E211" s="1">
        <v>0</v>
      </c>
      <c r="F211" s="1">
        <v>0.32840999999999998</v>
      </c>
      <c r="G211" s="1">
        <v>0.19476199999999999</v>
      </c>
    </row>
    <row r="212" spans="2:7" x14ac:dyDescent="0.25">
      <c r="B212" s="1">
        <v>0.38607399999999997</v>
      </c>
      <c r="C212" s="1">
        <v>4.2342400000000002E-2</v>
      </c>
      <c r="D212" s="1">
        <v>4.8411599999999999E-2</v>
      </c>
      <c r="E212" s="1">
        <v>0</v>
      </c>
      <c r="F212" s="1">
        <v>0.32840999999999998</v>
      </c>
      <c r="G212" s="1">
        <v>0.19476199999999999</v>
      </c>
    </row>
    <row r="213" spans="2:7" x14ac:dyDescent="0.25">
      <c r="B213" s="1">
        <v>0.41994199999999998</v>
      </c>
      <c r="C213" s="1">
        <v>5.3207699999999997E-2</v>
      </c>
      <c r="D213" s="1">
        <v>0</v>
      </c>
      <c r="E213" s="1">
        <v>0</v>
      </c>
      <c r="F213" s="1">
        <v>0.36368800000000001</v>
      </c>
      <c r="G213" s="1">
        <v>0.163162</v>
      </c>
    </row>
    <row r="214" spans="2:7" x14ac:dyDescent="0.25">
      <c r="B214" s="1">
        <v>0.37413200000000002</v>
      </c>
      <c r="C214" s="1">
        <v>9.4709600000000005E-2</v>
      </c>
      <c r="D214" s="1">
        <v>6.3698900000000003E-2</v>
      </c>
      <c r="E214" s="1">
        <v>0</v>
      </c>
      <c r="F214" s="1">
        <v>0.32917600000000002</v>
      </c>
      <c r="G214" s="1">
        <v>0.13828399999999999</v>
      </c>
    </row>
    <row r="215" spans="2:7" x14ac:dyDescent="0.25">
      <c r="B215" s="1">
        <v>0.37413200000000002</v>
      </c>
      <c r="C215" s="1">
        <v>9.4709600000000005E-2</v>
      </c>
      <c r="D215" s="1">
        <v>6.3698900000000003E-2</v>
      </c>
      <c r="E215" s="1">
        <v>0</v>
      </c>
      <c r="F215" s="1">
        <v>0.32917600000000002</v>
      </c>
      <c r="G215" s="1">
        <v>0.13828399999999999</v>
      </c>
    </row>
    <row r="216" spans="2:7" x14ac:dyDescent="0.25">
      <c r="B216" s="1">
        <v>0.37413200000000002</v>
      </c>
      <c r="C216" s="1">
        <v>9.4709600000000005E-2</v>
      </c>
      <c r="D216" s="1">
        <v>6.3698900000000003E-2</v>
      </c>
      <c r="E216" s="1">
        <v>0</v>
      </c>
      <c r="F216" s="1">
        <v>0.32917600000000002</v>
      </c>
      <c r="G216" s="1">
        <v>0.13828399999999999</v>
      </c>
    </row>
    <row r="217" spans="2:7" x14ac:dyDescent="0.25">
      <c r="B217" s="1">
        <v>0.378029</v>
      </c>
      <c r="C217" s="1">
        <v>6.8305400000000002E-2</v>
      </c>
      <c r="D217" s="1">
        <v>3.2057700000000001E-2</v>
      </c>
      <c r="E217" s="1">
        <v>2.27195E-2</v>
      </c>
      <c r="F217" s="1">
        <v>0.30551800000000001</v>
      </c>
      <c r="G217" s="1">
        <v>0.19337099999999999</v>
      </c>
    </row>
    <row r="218" spans="2:7" x14ac:dyDescent="0.25">
      <c r="B218" s="1">
        <v>0.378029</v>
      </c>
      <c r="C218" s="1">
        <v>6.8305400000000002E-2</v>
      </c>
      <c r="D218" s="1">
        <v>3.2057700000000001E-2</v>
      </c>
      <c r="E218" s="1">
        <v>2.27195E-2</v>
      </c>
      <c r="F218" s="1">
        <v>0.30551800000000001</v>
      </c>
      <c r="G218" s="1">
        <v>0.19337099999999999</v>
      </c>
    </row>
    <row r="219" spans="2:7" x14ac:dyDescent="0.25">
      <c r="B219" s="1">
        <v>0.36646499999999999</v>
      </c>
      <c r="C219" s="1">
        <v>6.4383999999999997E-2</v>
      </c>
      <c r="D219" s="1">
        <v>2.2526399999999999E-2</v>
      </c>
      <c r="E219" s="1">
        <v>3.9197799999999998E-2</v>
      </c>
      <c r="F219" s="1">
        <v>0.35168199999999999</v>
      </c>
      <c r="G219" s="1">
        <v>0.15574499999999999</v>
      </c>
    </row>
    <row r="220" spans="2:7" x14ac:dyDescent="0.25">
      <c r="B220" s="1">
        <v>0.38438</v>
      </c>
      <c r="C220" s="1">
        <v>8.06452E-2</v>
      </c>
      <c r="D220" s="1">
        <v>0</v>
      </c>
      <c r="E220" s="1">
        <v>2.05445E-2</v>
      </c>
      <c r="F220" s="1">
        <v>0.393146</v>
      </c>
      <c r="G220" s="1">
        <v>0.121285</v>
      </c>
    </row>
    <row r="221" spans="2:7" x14ac:dyDescent="0.25">
      <c r="B221" s="1">
        <v>0.41583799999999999</v>
      </c>
      <c r="C221" s="1">
        <v>7.1615600000000001E-2</v>
      </c>
      <c r="D221" s="1">
        <v>0</v>
      </c>
      <c r="E221" s="1">
        <v>0</v>
      </c>
      <c r="F221" s="1">
        <v>0.40774199999999999</v>
      </c>
      <c r="G221" s="1">
        <v>0.104805</v>
      </c>
    </row>
    <row r="222" spans="2:7" x14ac:dyDescent="0.25">
      <c r="B222" s="1">
        <v>0.41583799999999999</v>
      </c>
      <c r="C222" s="1">
        <v>7.1615600000000001E-2</v>
      </c>
      <c r="D222" s="1">
        <v>0</v>
      </c>
      <c r="E222" s="1">
        <v>0</v>
      </c>
      <c r="F222" s="1">
        <v>0.40774199999999999</v>
      </c>
      <c r="G222" s="1">
        <v>0.104805</v>
      </c>
    </row>
    <row r="223" spans="2:7" x14ac:dyDescent="0.25">
      <c r="B223" s="1">
        <v>0.38608399999999998</v>
      </c>
      <c r="C223" s="1">
        <v>8.3115300000000003E-2</v>
      </c>
      <c r="D223" s="1">
        <v>0</v>
      </c>
      <c r="E223" s="1">
        <v>0</v>
      </c>
      <c r="F223" s="1">
        <v>0.39339000000000002</v>
      </c>
      <c r="G223" s="1">
        <v>0.13741</v>
      </c>
    </row>
    <row r="224" spans="2:7" x14ac:dyDescent="0.25">
      <c r="B224" s="1">
        <v>0.38608399999999998</v>
      </c>
      <c r="C224" s="1">
        <v>8.3115300000000003E-2</v>
      </c>
      <c r="D224" s="1">
        <v>0</v>
      </c>
      <c r="E224" s="1">
        <v>0</v>
      </c>
      <c r="F224" s="1">
        <v>0.39339000000000002</v>
      </c>
      <c r="G224" s="1">
        <v>0.13741</v>
      </c>
    </row>
    <row r="225" spans="2:7" x14ac:dyDescent="0.25">
      <c r="B225" s="1">
        <v>0.38917000000000002</v>
      </c>
      <c r="C225" s="1">
        <v>0.12557699999999999</v>
      </c>
      <c r="D225" s="1">
        <v>3.2539199999999997E-2</v>
      </c>
      <c r="E225" s="1">
        <v>7.2603600000000004E-2</v>
      </c>
      <c r="F225" s="1">
        <v>0.329592</v>
      </c>
      <c r="G225" s="1">
        <v>5.0518E-2</v>
      </c>
    </row>
    <row r="226" spans="2:7" x14ac:dyDescent="0.25">
      <c r="B226" s="1">
        <v>0.39760000000000001</v>
      </c>
      <c r="C226" s="1">
        <v>0.112523</v>
      </c>
      <c r="D226" s="1">
        <v>7.6451599999999995E-2</v>
      </c>
      <c r="E226" s="1">
        <v>0.107488</v>
      </c>
      <c r="F226" s="1">
        <v>0.256409</v>
      </c>
      <c r="G226" s="1">
        <v>4.9528500000000003E-2</v>
      </c>
    </row>
    <row r="227" spans="2:7" x14ac:dyDescent="0.25">
      <c r="B227" s="1">
        <v>0.39760000000000001</v>
      </c>
      <c r="C227" s="1">
        <v>0.112523</v>
      </c>
      <c r="D227" s="1">
        <v>7.6451599999999995E-2</v>
      </c>
      <c r="E227" s="1">
        <v>0.107488</v>
      </c>
      <c r="F227" s="1">
        <v>0.256409</v>
      </c>
      <c r="G227" s="1">
        <v>4.9528500000000003E-2</v>
      </c>
    </row>
    <row r="228" spans="2:7" x14ac:dyDescent="0.25">
      <c r="B228" s="1">
        <v>0.39760000000000001</v>
      </c>
      <c r="C228" s="1">
        <v>0.112523</v>
      </c>
      <c r="D228" s="1">
        <v>7.6451599999999995E-2</v>
      </c>
      <c r="E228" s="1">
        <v>0.107488</v>
      </c>
      <c r="F228" s="1">
        <v>0.256409</v>
      </c>
      <c r="G228" s="1">
        <v>4.9528500000000003E-2</v>
      </c>
    </row>
    <row r="229" spans="2:7" x14ac:dyDescent="0.25">
      <c r="B229" s="1">
        <v>0.47827500000000001</v>
      </c>
      <c r="C229" s="1">
        <v>5.2488E-2</v>
      </c>
      <c r="D229" s="1">
        <v>5.5403099999999997E-2</v>
      </c>
      <c r="E229" s="1">
        <v>0.111805</v>
      </c>
      <c r="F229" s="1">
        <v>0.29711199999999999</v>
      </c>
      <c r="G229" s="1">
        <v>4.9167300000000002E-3</v>
      </c>
    </row>
    <row r="230" spans="2:7" x14ac:dyDescent="0.25">
      <c r="B230" s="1">
        <v>0.47827500000000001</v>
      </c>
      <c r="C230" s="1">
        <v>5.2488E-2</v>
      </c>
      <c r="D230" s="1">
        <v>5.5403099999999997E-2</v>
      </c>
      <c r="E230" s="1">
        <v>0.111805</v>
      </c>
      <c r="F230" s="1">
        <v>0.29711199999999999</v>
      </c>
      <c r="G230" s="1">
        <v>4.9167300000000002E-3</v>
      </c>
    </row>
    <row r="231" spans="2:7" x14ac:dyDescent="0.25">
      <c r="B231" s="1">
        <v>0.47827500000000001</v>
      </c>
      <c r="C231" s="1">
        <v>5.2488E-2</v>
      </c>
      <c r="D231" s="1">
        <v>5.5403099999999997E-2</v>
      </c>
      <c r="E231" s="1">
        <v>0.111805</v>
      </c>
      <c r="F231" s="1">
        <v>0.29711199999999999</v>
      </c>
      <c r="G231" s="1">
        <v>4.9167300000000002E-3</v>
      </c>
    </row>
    <row r="232" spans="2:7" x14ac:dyDescent="0.25">
      <c r="B232" s="1">
        <v>0.52095100000000005</v>
      </c>
      <c r="C232" s="1">
        <v>5.69113E-3</v>
      </c>
      <c r="D232" s="1">
        <v>3.5019500000000002E-2</v>
      </c>
      <c r="E232" s="1">
        <v>9.8803299999999997E-2</v>
      </c>
      <c r="F232" s="1">
        <v>0.29011300000000001</v>
      </c>
      <c r="G232" s="1">
        <v>4.94227E-2</v>
      </c>
    </row>
    <row r="233" spans="2:7" x14ac:dyDescent="0.25">
      <c r="B233" s="1">
        <v>0.52095100000000005</v>
      </c>
      <c r="C233" s="1">
        <v>5.69113E-3</v>
      </c>
      <c r="D233" s="1">
        <v>3.5019500000000002E-2</v>
      </c>
      <c r="E233" s="1">
        <v>9.8803299999999997E-2</v>
      </c>
      <c r="F233" s="1">
        <v>0.29011300000000001</v>
      </c>
      <c r="G233" s="1">
        <v>4.94227E-2</v>
      </c>
    </row>
    <row r="234" spans="2:7" x14ac:dyDescent="0.25">
      <c r="B234" s="1">
        <v>0.52095100000000005</v>
      </c>
      <c r="C234" s="1">
        <v>5.69113E-3</v>
      </c>
      <c r="D234" s="1">
        <v>3.5019500000000002E-2</v>
      </c>
      <c r="E234" s="1">
        <v>9.8803299999999997E-2</v>
      </c>
      <c r="F234" s="1">
        <v>0.29011300000000001</v>
      </c>
      <c r="G234" s="1">
        <v>4.94227E-2</v>
      </c>
    </row>
    <row r="235" spans="2:7" x14ac:dyDescent="0.25">
      <c r="B235" s="1">
        <v>0.52095100000000005</v>
      </c>
      <c r="C235" s="1">
        <v>5.69113E-3</v>
      </c>
      <c r="D235" s="1">
        <v>3.5019500000000002E-2</v>
      </c>
      <c r="E235" s="1">
        <v>9.8803299999999997E-2</v>
      </c>
      <c r="F235" s="1">
        <v>0.29011300000000001</v>
      </c>
      <c r="G235" s="1">
        <v>4.94227E-2</v>
      </c>
    </row>
    <row r="236" spans="2:7" x14ac:dyDescent="0.25">
      <c r="B236" s="1">
        <v>0.48697200000000002</v>
      </c>
      <c r="C236" s="1">
        <v>3.72228E-2</v>
      </c>
      <c r="D236" s="1">
        <v>6.6103599999999998E-2</v>
      </c>
      <c r="E236" s="1">
        <v>0.151613</v>
      </c>
      <c r="F236" s="1">
        <v>0.25808900000000001</v>
      </c>
      <c r="G236" s="1">
        <v>0</v>
      </c>
    </row>
    <row r="237" spans="2:7" x14ac:dyDescent="0.25">
      <c r="B237" s="1">
        <v>0.48697200000000002</v>
      </c>
      <c r="C237" s="1">
        <v>3.72228E-2</v>
      </c>
      <c r="D237" s="1">
        <v>6.6103599999999998E-2</v>
      </c>
      <c r="E237" s="1">
        <v>0.151613</v>
      </c>
      <c r="F237" s="1">
        <v>0.25808900000000001</v>
      </c>
      <c r="G237" s="1">
        <v>0</v>
      </c>
    </row>
    <row r="238" spans="2:7" x14ac:dyDescent="0.25">
      <c r="B238" s="1">
        <v>0.48697200000000002</v>
      </c>
      <c r="C238" s="1">
        <v>3.72228E-2</v>
      </c>
      <c r="D238" s="1">
        <v>6.6103599999999998E-2</v>
      </c>
      <c r="E238" s="1">
        <v>0.151613</v>
      </c>
      <c r="F238" s="1">
        <v>0.25808900000000001</v>
      </c>
      <c r="G238" s="1">
        <v>0</v>
      </c>
    </row>
    <row r="239" spans="2:7" x14ac:dyDescent="0.25">
      <c r="B239" s="1">
        <v>0.54848300000000005</v>
      </c>
      <c r="C239" s="1">
        <v>0</v>
      </c>
      <c r="D239" s="1">
        <v>5.4998699999999998E-2</v>
      </c>
      <c r="E239" s="1">
        <v>0.12908900000000001</v>
      </c>
      <c r="F239" s="1">
        <v>0.26743</v>
      </c>
      <c r="G239" s="1">
        <v>0</v>
      </c>
    </row>
    <row r="240" spans="2:7" x14ac:dyDescent="0.25">
      <c r="B240" s="1">
        <v>0.45377800000000001</v>
      </c>
      <c r="C240" s="1">
        <v>0</v>
      </c>
      <c r="D240" s="1">
        <v>7.6727799999999999E-2</v>
      </c>
      <c r="E240" s="1">
        <v>0.117044</v>
      </c>
      <c r="F240" s="1">
        <v>0.30935200000000002</v>
      </c>
      <c r="G240" s="1">
        <v>4.3098200000000003E-2</v>
      </c>
    </row>
    <row r="241" spans="2:7" x14ac:dyDescent="0.25">
      <c r="B241" s="1">
        <v>0.45377800000000001</v>
      </c>
      <c r="C241" s="1">
        <v>0</v>
      </c>
      <c r="D241" s="1">
        <v>7.6727799999999999E-2</v>
      </c>
      <c r="E241" s="1">
        <v>0.117044</v>
      </c>
      <c r="F241" s="1">
        <v>0.30935200000000002</v>
      </c>
      <c r="G241" s="1">
        <v>4.3098200000000003E-2</v>
      </c>
    </row>
    <row r="242" spans="2:7" x14ac:dyDescent="0.25">
      <c r="B242" s="1">
        <v>0.45377800000000001</v>
      </c>
      <c r="C242" s="1">
        <v>0</v>
      </c>
      <c r="D242" s="1">
        <v>7.6727799999999999E-2</v>
      </c>
      <c r="E242" s="1">
        <v>0.117044</v>
      </c>
      <c r="F242" s="1">
        <v>0.30935200000000002</v>
      </c>
      <c r="G242" s="1">
        <v>4.3098200000000003E-2</v>
      </c>
    </row>
    <row r="243" spans="2:7" x14ac:dyDescent="0.25">
      <c r="B243" s="1">
        <v>0.45377800000000001</v>
      </c>
      <c r="C243" s="1">
        <v>0</v>
      </c>
      <c r="D243" s="1">
        <v>7.6727799999999999E-2</v>
      </c>
      <c r="E243" s="1">
        <v>0.117044</v>
      </c>
      <c r="F243" s="1">
        <v>0.30935200000000002</v>
      </c>
      <c r="G243" s="1">
        <v>4.3098200000000003E-2</v>
      </c>
    </row>
    <row r="244" spans="2:7" x14ac:dyDescent="0.25">
      <c r="B244" s="1">
        <v>0.47207100000000002</v>
      </c>
      <c r="C244" s="1">
        <v>0</v>
      </c>
      <c r="D244" s="1">
        <v>6.3234499999999999E-2</v>
      </c>
      <c r="E244" s="1">
        <v>0.10388600000000001</v>
      </c>
      <c r="F244" s="1">
        <v>0.33750000000000002</v>
      </c>
      <c r="G244" s="1">
        <v>2.3309400000000001E-2</v>
      </c>
    </row>
    <row r="245" spans="2:7" x14ac:dyDescent="0.25">
      <c r="B245" s="1">
        <v>0.47207100000000002</v>
      </c>
      <c r="C245" s="1">
        <v>0</v>
      </c>
      <c r="D245" s="1">
        <v>6.3234499999999999E-2</v>
      </c>
      <c r="E245" s="1">
        <v>0.10388600000000001</v>
      </c>
      <c r="F245" s="1">
        <v>0.33750000000000002</v>
      </c>
      <c r="G245" s="1">
        <v>2.3309400000000001E-2</v>
      </c>
    </row>
    <row r="246" spans="2:7" x14ac:dyDescent="0.25">
      <c r="B246" s="1">
        <v>0.421373</v>
      </c>
      <c r="C246" s="1">
        <v>0</v>
      </c>
      <c r="D246" s="1">
        <v>7.9905100000000007E-2</v>
      </c>
      <c r="E246" s="1">
        <v>9.4835900000000001E-2</v>
      </c>
      <c r="F246" s="1">
        <v>0.28435899999999997</v>
      </c>
      <c r="G246" s="1">
        <v>0.11952699999999999</v>
      </c>
    </row>
    <row r="247" spans="2:7" x14ac:dyDescent="0.25">
      <c r="B247" s="1">
        <v>0.41729100000000002</v>
      </c>
      <c r="C247" s="1">
        <v>3.2625000000000001E-2</v>
      </c>
      <c r="D247" s="1">
        <v>4.7782500000000004E-3</v>
      </c>
      <c r="E247" s="1">
        <v>8.1663200000000005E-2</v>
      </c>
      <c r="F247" s="1">
        <v>0.32496199999999997</v>
      </c>
      <c r="G247" s="1">
        <v>0.138681</v>
      </c>
    </row>
    <row r="248" spans="2:7" x14ac:dyDescent="0.25">
      <c r="B248" s="1">
        <v>0.41729100000000002</v>
      </c>
      <c r="C248" s="1">
        <v>3.2625000000000001E-2</v>
      </c>
      <c r="D248" s="1">
        <v>4.7782500000000004E-3</v>
      </c>
      <c r="E248" s="1">
        <v>8.1663200000000005E-2</v>
      </c>
      <c r="F248" s="1">
        <v>0.32496199999999997</v>
      </c>
      <c r="G248" s="1">
        <v>0.138681</v>
      </c>
    </row>
    <row r="249" spans="2:7" x14ac:dyDescent="0.25">
      <c r="B249" s="1">
        <v>0.41729100000000002</v>
      </c>
      <c r="C249" s="1">
        <v>3.2625000000000001E-2</v>
      </c>
      <c r="D249" s="1">
        <v>4.7782500000000004E-3</v>
      </c>
      <c r="E249" s="1">
        <v>8.1663200000000005E-2</v>
      </c>
      <c r="F249" s="1">
        <v>0.32496199999999997</v>
      </c>
      <c r="G249" s="1">
        <v>0.138681</v>
      </c>
    </row>
    <row r="250" spans="2:7" x14ac:dyDescent="0.25">
      <c r="B250" s="1">
        <v>0.41729100000000002</v>
      </c>
      <c r="C250" s="1">
        <v>3.2625000000000001E-2</v>
      </c>
      <c r="D250" s="1">
        <v>4.7782500000000004E-3</v>
      </c>
      <c r="E250" s="1">
        <v>8.1663200000000005E-2</v>
      </c>
      <c r="F250" s="1">
        <v>0.32496199999999997</v>
      </c>
      <c r="G250" s="1">
        <v>0.138681</v>
      </c>
    </row>
    <row r="251" spans="2:7" x14ac:dyDescent="0.25">
      <c r="B251" s="1">
        <v>0.41729100000000002</v>
      </c>
      <c r="C251" s="1">
        <v>3.2625000000000001E-2</v>
      </c>
      <c r="D251" s="1">
        <v>4.7782500000000004E-3</v>
      </c>
      <c r="E251" s="1">
        <v>8.1663200000000005E-2</v>
      </c>
      <c r="F251" s="1">
        <v>0.32496199999999997</v>
      </c>
      <c r="G251" s="1">
        <v>0.138681</v>
      </c>
    </row>
    <row r="252" spans="2:7" x14ac:dyDescent="0.25">
      <c r="B252" s="1">
        <v>0.41729100000000002</v>
      </c>
      <c r="C252" s="1">
        <v>3.2625000000000001E-2</v>
      </c>
      <c r="D252" s="1">
        <v>4.7782500000000004E-3</v>
      </c>
      <c r="E252" s="1">
        <v>8.1663200000000005E-2</v>
      </c>
      <c r="F252" s="1">
        <v>0.32496199999999997</v>
      </c>
      <c r="G252" s="1">
        <v>0.138681</v>
      </c>
    </row>
    <row r="253" spans="2:7" x14ac:dyDescent="0.25">
      <c r="B253" s="1">
        <v>0.482377</v>
      </c>
      <c r="C253" s="1">
        <v>2.0051800000000002E-2</v>
      </c>
      <c r="D253" s="1">
        <v>0</v>
      </c>
      <c r="E253" s="1">
        <v>8.6675100000000005E-2</v>
      </c>
      <c r="F253" s="1">
        <v>0.314444</v>
      </c>
      <c r="G253" s="1">
        <v>9.6451899999999993E-2</v>
      </c>
    </row>
    <row r="254" spans="2:7" x14ac:dyDescent="0.25">
      <c r="B254" s="1">
        <v>0.482377</v>
      </c>
      <c r="C254" s="1">
        <v>2.0051800000000002E-2</v>
      </c>
      <c r="D254" s="1">
        <v>0</v>
      </c>
      <c r="E254" s="1">
        <v>8.6675100000000005E-2</v>
      </c>
      <c r="F254" s="1">
        <v>0.314444</v>
      </c>
      <c r="G254" s="1">
        <v>9.6451899999999993E-2</v>
      </c>
    </row>
    <row r="255" spans="2:7" x14ac:dyDescent="0.25">
      <c r="B255" s="1">
        <v>0.482377</v>
      </c>
      <c r="C255" s="1">
        <v>2.0051800000000002E-2</v>
      </c>
      <c r="D255" s="1">
        <v>0</v>
      </c>
      <c r="E255" s="1">
        <v>8.6675100000000005E-2</v>
      </c>
      <c r="F255" s="1">
        <v>0.314444</v>
      </c>
      <c r="G255" s="1">
        <v>9.6451899999999993E-2</v>
      </c>
    </row>
    <row r="256" spans="2:7" x14ac:dyDescent="0.25">
      <c r="B256" s="1">
        <v>0.41448400000000002</v>
      </c>
      <c r="C256" s="1">
        <v>6.2776100000000001E-2</v>
      </c>
      <c r="D256" s="1">
        <v>0</v>
      </c>
      <c r="E256" s="1">
        <v>7.3999899999999993E-2</v>
      </c>
      <c r="F256" s="1">
        <v>0.30876999999999999</v>
      </c>
      <c r="G256" s="1">
        <v>0.13997000000000001</v>
      </c>
    </row>
    <row r="257" spans="2:7" x14ac:dyDescent="0.25">
      <c r="B257" s="1">
        <v>0.41448400000000002</v>
      </c>
      <c r="C257" s="1">
        <v>6.2776100000000001E-2</v>
      </c>
      <c r="D257" s="1">
        <v>0</v>
      </c>
      <c r="E257" s="1">
        <v>7.3999899999999993E-2</v>
      </c>
      <c r="F257" s="1">
        <v>0.30876999999999999</v>
      </c>
      <c r="G257" s="1">
        <v>0.13997000000000001</v>
      </c>
    </row>
    <row r="258" spans="2:7" x14ac:dyDescent="0.25">
      <c r="B258" s="1">
        <v>0.41448400000000002</v>
      </c>
      <c r="C258" s="1">
        <v>6.2776100000000001E-2</v>
      </c>
      <c r="D258" s="1">
        <v>0</v>
      </c>
      <c r="E258" s="1">
        <v>7.3999899999999993E-2</v>
      </c>
      <c r="F258" s="1">
        <v>0.30876999999999999</v>
      </c>
      <c r="G258" s="1">
        <v>0.13997000000000001</v>
      </c>
    </row>
    <row r="259" spans="2:7" x14ac:dyDescent="0.25">
      <c r="B259" s="1">
        <v>0.41448400000000002</v>
      </c>
      <c r="C259" s="1">
        <v>6.2776100000000001E-2</v>
      </c>
      <c r="D259" s="1">
        <v>0</v>
      </c>
      <c r="E259" s="1">
        <v>7.3999899999999993E-2</v>
      </c>
      <c r="F259" s="1">
        <v>0.30876999999999999</v>
      </c>
      <c r="G259" s="1">
        <v>0.13997000000000001</v>
      </c>
    </row>
    <row r="260" spans="2:7" x14ac:dyDescent="0.25">
      <c r="B260" s="1">
        <v>0.41448400000000002</v>
      </c>
      <c r="C260" s="1">
        <v>6.2776100000000001E-2</v>
      </c>
      <c r="D260" s="1">
        <v>0</v>
      </c>
      <c r="E260" s="1">
        <v>7.3999899999999993E-2</v>
      </c>
      <c r="F260" s="1">
        <v>0.30876999999999999</v>
      </c>
      <c r="G260" s="1">
        <v>0.13997000000000001</v>
      </c>
    </row>
    <row r="261" spans="2:7" x14ac:dyDescent="0.25">
      <c r="B261" s="1">
        <v>0.415522</v>
      </c>
      <c r="C261" s="1">
        <v>0.10166600000000001</v>
      </c>
      <c r="D261" s="1">
        <v>5.9872000000000002E-2</v>
      </c>
      <c r="E261" s="1">
        <v>1.22355E-2</v>
      </c>
      <c r="F261" s="1">
        <v>0.26764399999999999</v>
      </c>
      <c r="G261" s="1">
        <v>0.14306099999999999</v>
      </c>
    </row>
    <row r="262" spans="2:7" x14ac:dyDescent="0.25">
      <c r="B262" s="1">
        <v>0.45210699999999998</v>
      </c>
      <c r="C262" s="1">
        <v>5.2802500000000002E-2</v>
      </c>
      <c r="D262" s="1">
        <v>8.2501500000000005E-2</v>
      </c>
      <c r="E262" s="1">
        <v>8.5866099999999997E-3</v>
      </c>
      <c r="F262" s="1">
        <v>0.25667400000000001</v>
      </c>
      <c r="G262" s="1">
        <v>0.14732899999999999</v>
      </c>
    </row>
    <row r="263" spans="2:7" x14ac:dyDescent="0.25">
      <c r="B263" s="1">
        <v>0.34721200000000002</v>
      </c>
      <c r="C263" s="1">
        <v>8.8067199999999998E-2</v>
      </c>
      <c r="D263" s="1">
        <v>0.118979</v>
      </c>
      <c r="E263" s="1">
        <v>2.0243299999999999E-2</v>
      </c>
      <c r="F263" s="1">
        <v>0.27959899999999999</v>
      </c>
      <c r="G263" s="1">
        <v>0.145899</v>
      </c>
    </row>
    <row r="264" spans="2:7" x14ac:dyDescent="0.25">
      <c r="B264" s="1">
        <v>0.34721200000000002</v>
      </c>
      <c r="C264" s="1">
        <v>8.8067199999999998E-2</v>
      </c>
      <c r="D264" s="1">
        <v>0.118979</v>
      </c>
      <c r="E264" s="1">
        <v>2.0243299999999999E-2</v>
      </c>
      <c r="F264" s="1">
        <v>0.27959899999999999</v>
      </c>
      <c r="G264" s="1">
        <v>0.145899</v>
      </c>
    </row>
    <row r="265" spans="2:7" x14ac:dyDescent="0.25">
      <c r="B265" s="1">
        <v>0.34721200000000002</v>
      </c>
      <c r="C265" s="1">
        <v>8.8067199999999998E-2</v>
      </c>
      <c r="D265" s="1">
        <v>0.118979</v>
      </c>
      <c r="E265" s="1">
        <v>2.0243299999999999E-2</v>
      </c>
      <c r="F265" s="1">
        <v>0.27959899999999999</v>
      </c>
      <c r="G265" s="1">
        <v>0.145899</v>
      </c>
    </row>
    <row r="266" spans="2:7" x14ac:dyDescent="0.25">
      <c r="B266" s="1">
        <v>0.26198199999999999</v>
      </c>
      <c r="C266" s="1">
        <v>9.2060299999999998E-2</v>
      </c>
      <c r="D266" s="1">
        <v>0.17391599999999999</v>
      </c>
      <c r="E266" s="1">
        <v>0</v>
      </c>
      <c r="F266" s="1">
        <v>0.32386100000000001</v>
      </c>
      <c r="G266" s="1">
        <v>0.14818200000000001</v>
      </c>
    </row>
    <row r="267" spans="2:7" x14ac:dyDescent="0.25">
      <c r="B267" s="1">
        <v>0.26198199999999999</v>
      </c>
      <c r="C267" s="1">
        <v>9.2060299999999998E-2</v>
      </c>
      <c r="D267" s="1">
        <v>0.17391599999999999</v>
      </c>
      <c r="E267" s="1">
        <v>0</v>
      </c>
      <c r="F267" s="1">
        <v>0.32386100000000001</v>
      </c>
      <c r="G267" s="1">
        <v>0.14818200000000001</v>
      </c>
    </row>
    <row r="268" spans="2:7" x14ac:dyDescent="0.25">
      <c r="B268" s="1">
        <v>0.26198199999999999</v>
      </c>
      <c r="C268" s="1">
        <v>9.2060299999999998E-2</v>
      </c>
      <c r="D268" s="1">
        <v>0.17391599999999999</v>
      </c>
      <c r="E268" s="1">
        <v>0</v>
      </c>
      <c r="F268" s="1">
        <v>0.32386100000000001</v>
      </c>
      <c r="G268" s="1">
        <v>0.14818200000000001</v>
      </c>
    </row>
    <row r="269" spans="2:7" x14ac:dyDescent="0.25">
      <c r="B269" s="1">
        <v>0.31201000000000001</v>
      </c>
      <c r="C269" s="1">
        <v>6.6496299999999994E-2</v>
      </c>
      <c r="D269" s="1">
        <v>0.174483</v>
      </c>
      <c r="E269" s="1">
        <v>0</v>
      </c>
      <c r="F269" s="1">
        <v>0.324822</v>
      </c>
      <c r="G269" s="1">
        <v>0.12218900000000001</v>
      </c>
    </row>
    <row r="270" spans="2:7" x14ac:dyDescent="0.25">
      <c r="B270" s="1">
        <v>0.31201000000000001</v>
      </c>
      <c r="C270" s="1">
        <v>6.6496299999999994E-2</v>
      </c>
      <c r="D270" s="1">
        <v>0.174483</v>
      </c>
      <c r="E270" s="1">
        <v>0</v>
      </c>
      <c r="F270" s="1">
        <v>0.324822</v>
      </c>
      <c r="G270" s="1">
        <v>0.12218900000000001</v>
      </c>
    </row>
    <row r="271" spans="2:7" x14ac:dyDescent="0.25">
      <c r="B271" s="1">
        <v>0.33412999999999998</v>
      </c>
      <c r="C271" s="1">
        <v>0.12626000000000001</v>
      </c>
      <c r="D271" s="1">
        <v>0.285798</v>
      </c>
      <c r="E271" s="1">
        <v>3.02071E-4</v>
      </c>
      <c r="F271" s="1">
        <v>0.213728</v>
      </c>
      <c r="G271" s="1">
        <v>3.9782499999999998E-2</v>
      </c>
    </row>
    <row r="272" spans="2:7" x14ac:dyDescent="0.25">
      <c r="B272" s="1">
        <v>0.361817</v>
      </c>
      <c r="C272" s="1">
        <v>0.14546899999999999</v>
      </c>
      <c r="D272" s="1">
        <v>0.20244799999999999</v>
      </c>
      <c r="E272" s="1">
        <v>0</v>
      </c>
      <c r="F272" s="1">
        <v>0.20860699999999999</v>
      </c>
      <c r="G272" s="1">
        <v>8.1659999999999996E-2</v>
      </c>
    </row>
    <row r="273" spans="2:7" x14ac:dyDescent="0.25">
      <c r="B273" s="1">
        <v>0.361817</v>
      </c>
      <c r="C273" s="1">
        <v>0.14546899999999999</v>
      </c>
      <c r="D273" s="1">
        <v>0.20244799999999999</v>
      </c>
      <c r="E273" s="1">
        <v>0</v>
      </c>
      <c r="F273" s="1">
        <v>0.20860699999999999</v>
      </c>
      <c r="G273" s="1">
        <v>8.1659999999999996E-2</v>
      </c>
    </row>
    <row r="274" spans="2:7" x14ac:dyDescent="0.25">
      <c r="B274" s="1">
        <v>0.45691399999999999</v>
      </c>
      <c r="C274" s="1">
        <v>0.14366599999999999</v>
      </c>
      <c r="D274" s="1">
        <v>9.1638800000000006E-2</v>
      </c>
      <c r="E274" s="1">
        <v>0</v>
      </c>
      <c r="F274" s="1">
        <v>0.24273500000000001</v>
      </c>
      <c r="G274" s="1">
        <v>6.5045599999999995E-2</v>
      </c>
    </row>
    <row r="275" spans="2:7" x14ac:dyDescent="0.25">
      <c r="B275" s="1">
        <v>0.47003200000000001</v>
      </c>
      <c r="C275" s="1">
        <v>0.15828100000000001</v>
      </c>
      <c r="D275" s="1">
        <v>3.7892500000000003E-2</v>
      </c>
      <c r="E275" s="1">
        <v>0</v>
      </c>
      <c r="F275" s="1">
        <v>0.28474699999999997</v>
      </c>
      <c r="G275" s="1">
        <v>4.9047800000000003E-2</v>
      </c>
    </row>
    <row r="276" spans="2:7" x14ac:dyDescent="0.25">
      <c r="B276" s="1">
        <v>0.48194599999999999</v>
      </c>
      <c r="C276" s="1">
        <v>0.173785</v>
      </c>
      <c r="D276" s="1">
        <v>0</v>
      </c>
      <c r="E276" s="1">
        <v>1.6205799999999999E-2</v>
      </c>
      <c r="F276" s="1">
        <v>0.24362500000000001</v>
      </c>
      <c r="G276" s="1">
        <v>8.4437899999999996E-2</v>
      </c>
    </row>
    <row r="277" spans="2:7" x14ac:dyDescent="0.25">
      <c r="B277" s="1">
        <v>0.50451999999999997</v>
      </c>
      <c r="C277" s="1">
        <v>0.124517</v>
      </c>
      <c r="D277" s="1">
        <v>3.2344100000000001E-3</v>
      </c>
      <c r="E277" s="1">
        <v>2.3713399999999999E-2</v>
      </c>
      <c r="F277" s="1">
        <v>0.20436099999999999</v>
      </c>
      <c r="G277" s="1">
        <v>0.139655</v>
      </c>
    </row>
    <row r="278" spans="2:7" x14ac:dyDescent="0.25">
      <c r="B278" s="1">
        <v>0.50451999999999997</v>
      </c>
      <c r="C278" s="1">
        <v>0.124517</v>
      </c>
      <c r="D278" s="1">
        <v>3.2344100000000001E-3</v>
      </c>
      <c r="E278" s="1">
        <v>2.3713399999999999E-2</v>
      </c>
      <c r="F278" s="1">
        <v>0.20436099999999999</v>
      </c>
      <c r="G278" s="1">
        <v>0.139655</v>
      </c>
    </row>
    <row r="279" spans="2:7" x14ac:dyDescent="0.25">
      <c r="B279" s="1">
        <v>0.53056599999999998</v>
      </c>
      <c r="C279" s="1">
        <v>7.9323099999999994E-2</v>
      </c>
      <c r="D279" s="1">
        <v>5.1356800000000001E-3</v>
      </c>
      <c r="E279" s="1">
        <v>5.9644900000000001E-2</v>
      </c>
      <c r="F279" s="1">
        <v>0.14354900000000001</v>
      </c>
      <c r="G279" s="1">
        <v>0.181781</v>
      </c>
    </row>
    <row r="280" spans="2:7" x14ac:dyDescent="0.25">
      <c r="B280" s="1">
        <v>0.65838300000000005</v>
      </c>
      <c r="C280" s="1">
        <v>4.6807700000000001E-2</v>
      </c>
      <c r="D280" s="1">
        <v>6.59661E-2</v>
      </c>
      <c r="E280" s="1">
        <v>8.1603700000000001E-2</v>
      </c>
      <c r="F280" s="1">
        <v>4.8425899999999999E-3</v>
      </c>
      <c r="G280" s="1">
        <v>0.142397</v>
      </c>
    </row>
    <row r="281" spans="2:7" x14ac:dyDescent="0.25">
      <c r="B281" s="1">
        <v>0.65838300000000005</v>
      </c>
      <c r="C281" s="1">
        <v>4.6807700000000001E-2</v>
      </c>
      <c r="D281" s="1">
        <v>6.59661E-2</v>
      </c>
      <c r="E281" s="1">
        <v>8.1603700000000001E-2</v>
      </c>
      <c r="F281" s="1">
        <v>4.8425899999999999E-3</v>
      </c>
      <c r="G281" s="1">
        <v>0.142397</v>
      </c>
    </row>
    <row r="282" spans="2:7" x14ac:dyDescent="0.25">
      <c r="B282" s="1">
        <v>0.53798900000000005</v>
      </c>
      <c r="C282" s="1">
        <v>6.3639500000000002E-2</v>
      </c>
      <c r="D282" s="1">
        <v>8.1397800000000006E-2</v>
      </c>
      <c r="E282" s="1">
        <v>0.123141</v>
      </c>
      <c r="F282" s="1">
        <v>1.23911E-2</v>
      </c>
      <c r="G282" s="1">
        <v>0.18144099999999999</v>
      </c>
    </row>
    <row r="283" spans="2:7" x14ac:dyDescent="0.25">
      <c r="B283" s="1">
        <v>0.53798900000000005</v>
      </c>
      <c r="C283" s="1">
        <v>6.3639500000000002E-2</v>
      </c>
      <c r="D283" s="1">
        <v>8.1397800000000006E-2</v>
      </c>
      <c r="E283" s="1">
        <v>0.123141</v>
      </c>
      <c r="F283" s="1">
        <v>1.23911E-2</v>
      </c>
      <c r="G283" s="1">
        <v>0.18144099999999999</v>
      </c>
    </row>
    <row r="284" spans="2:7" x14ac:dyDescent="0.25">
      <c r="B284" s="1">
        <v>0.53798900000000005</v>
      </c>
      <c r="C284" s="1">
        <v>6.3639500000000002E-2</v>
      </c>
      <c r="D284" s="1">
        <v>8.1397800000000006E-2</v>
      </c>
      <c r="E284" s="1">
        <v>0.123141</v>
      </c>
      <c r="F284" s="1">
        <v>1.23911E-2</v>
      </c>
      <c r="G284" s="1">
        <v>0.18144099999999999</v>
      </c>
    </row>
    <row r="285" spans="2:7" x14ac:dyDescent="0.25">
      <c r="B285" s="1">
        <v>0.53798900000000005</v>
      </c>
      <c r="C285" s="1">
        <v>6.3639500000000002E-2</v>
      </c>
      <c r="D285" s="1">
        <v>8.1397800000000006E-2</v>
      </c>
      <c r="E285" s="1">
        <v>0.123141</v>
      </c>
      <c r="F285" s="1">
        <v>1.23911E-2</v>
      </c>
      <c r="G285" s="1">
        <v>0.18144099999999999</v>
      </c>
    </row>
    <row r="286" spans="2:7" x14ac:dyDescent="0.25">
      <c r="B286" s="1">
        <v>0.53798900000000005</v>
      </c>
      <c r="C286" s="1">
        <v>6.3639500000000002E-2</v>
      </c>
      <c r="D286" s="1">
        <v>8.1397800000000006E-2</v>
      </c>
      <c r="E286" s="1">
        <v>0.123141</v>
      </c>
      <c r="F286" s="1">
        <v>1.23911E-2</v>
      </c>
      <c r="G286" s="1">
        <v>0.18144099999999999</v>
      </c>
    </row>
    <row r="287" spans="2:7" x14ac:dyDescent="0.25">
      <c r="B287" s="1">
        <v>0.53798900000000005</v>
      </c>
      <c r="C287" s="1">
        <v>6.3639500000000002E-2</v>
      </c>
      <c r="D287" s="1">
        <v>8.1397800000000006E-2</v>
      </c>
      <c r="E287" s="1">
        <v>0.123141</v>
      </c>
      <c r="F287" s="1">
        <v>1.23911E-2</v>
      </c>
      <c r="G287" s="1">
        <v>0.18144099999999999</v>
      </c>
    </row>
    <row r="288" spans="2:7" x14ac:dyDescent="0.25">
      <c r="B288" s="1">
        <v>0.64590899999999996</v>
      </c>
      <c r="C288" s="1">
        <v>0</v>
      </c>
      <c r="D288" s="1">
        <v>6.1981799999999997E-2</v>
      </c>
      <c r="E288" s="1">
        <v>0.12704199999999999</v>
      </c>
      <c r="F288" s="1">
        <v>0</v>
      </c>
      <c r="G288" s="1">
        <v>0.16506799999999999</v>
      </c>
    </row>
    <row r="289" spans="2:7" x14ac:dyDescent="0.25">
      <c r="B289" s="1">
        <v>0.76347799999999999</v>
      </c>
      <c r="C289" s="1">
        <v>2.09845E-2</v>
      </c>
      <c r="D289" s="1">
        <v>3.04596E-2</v>
      </c>
      <c r="E289" s="1">
        <v>4.0828999999999997E-2</v>
      </c>
      <c r="F289" s="1">
        <v>0</v>
      </c>
      <c r="G289" s="1">
        <v>0.14424899999999999</v>
      </c>
    </row>
    <row r="290" spans="2:7" x14ac:dyDescent="0.25">
      <c r="B290" s="1">
        <v>0.71240499999999995</v>
      </c>
      <c r="C290" s="1">
        <v>2.4416299999999998E-2</v>
      </c>
      <c r="D290" s="1">
        <v>0</v>
      </c>
      <c r="E290" s="1">
        <v>0.128889</v>
      </c>
      <c r="F290" s="1">
        <v>4.4716199999999998E-2</v>
      </c>
      <c r="G290" s="1">
        <v>8.9573200000000006E-2</v>
      </c>
    </row>
    <row r="291" spans="2:7" x14ac:dyDescent="0.25">
      <c r="B291" s="1">
        <v>0.71240499999999995</v>
      </c>
      <c r="C291" s="1">
        <v>2.4416299999999998E-2</v>
      </c>
      <c r="D291" s="1">
        <v>0</v>
      </c>
      <c r="E291" s="1">
        <v>0.128889</v>
      </c>
      <c r="F291" s="1">
        <v>4.4716199999999998E-2</v>
      </c>
      <c r="G291" s="1">
        <v>8.9573200000000006E-2</v>
      </c>
    </row>
    <row r="292" spans="2:7" x14ac:dyDescent="0.25">
      <c r="B292" s="1">
        <v>0.71240499999999995</v>
      </c>
      <c r="C292" s="1">
        <v>2.4416299999999998E-2</v>
      </c>
      <c r="D292" s="1">
        <v>0</v>
      </c>
      <c r="E292" s="1">
        <v>0.128889</v>
      </c>
      <c r="F292" s="1">
        <v>4.4716199999999998E-2</v>
      </c>
      <c r="G292" s="1">
        <v>8.9573200000000006E-2</v>
      </c>
    </row>
    <row r="293" spans="2:7" x14ac:dyDescent="0.25">
      <c r="B293" s="1">
        <v>0.71240499999999995</v>
      </c>
      <c r="C293" s="1">
        <v>2.4416299999999998E-2</v>
      </c>
      <c r="D293" s="1">
        <v>0</v>
      </c>
      <c r="E293" s="1">
        <v>0.128889</v>
      </c>
      <c r="F293" s="1">
        <v>4.4716199999999998E-2</v>
      </c>
      <c r="G293" s="1">
        <v>8.9573200000000006E-2</v>
      </c>
    </row>
    <row r="294" spans="2:7" x14ac:dyDescent="0.25">
      <c r="B294" s="1">
        <v>0.71240499999999995</v>
      </c>
      <c r="C294" s="1">
        <v>2.4416299999999998E-2</v>
      </c>
      <c r="D294" s="1">
        <v>0</v>
      </c>
      <c r="E294" s="1">
        <v>0.128889</v>
      </c>
      <c r="F294" s="1">
        <v>4.4716199999999998E-2</v>
      </c>
      <c r="G294" s="1">
        <v>8.9573200000000006E-2</v>
      </c>
    </row>
    <row r="295" spans="2:7" x14ac:dyDescent="0.25">
      <c r="B295" s="1">
        <v>0.71240499999999995</v>
      </c>
      <c r="C295" s="1">
        <v>2.4416299999999998E-2</v>
      </c>
      <c r="D295" s="1">
        <v>0</v>
      </c>
      <c r="E295" s="1">
        <v>0.128889</v>
      </c>
      <c r="F295" s="1">
        <v>4.4716199999999998E-2</v>
      </c>
      <c r="G295" s="1">
        <v>8.9573200000000006E-2</v>
      </c>
    </row>
    <row r="296" spans="2:7" x14ac:dyDescent="0.25">
      <c r="B296" s="1">
        <v>0.71240499999999995</v>
      </c>
      <c r="C296" s="1">
        <v>2.4416299999999998E-2</v>
      </c>
      <c r="D296" s="1">
        <v>0</v>
      </c>
      <c r="E296" s="1">
        <v>0.128889</v>
      </c>
      <c r="F296" s="1">
        <v>4.4716199999999998E-2</v>
      </c>
      <c r="G296" s="1">
        <v>8.9573200000000006E-2</v>
      </c>
    </row>
    <row r="297" spans="2:7" x14ac:dyDescent="0.25">
      <c r="B297" s="1">
        <v>0.71240499999999995</v>
      </c>
      <c r="C297" s="1">
        <v>2.4416299999999998E-2</v>
      </c>
      <c r="D297" s="1">
        <v>0</v>
      </c>
      <c r="E297" s="1">
        <v>0.128889</v>
      </c>
      <c r="F297" s="1">
        <v>4.4716199999999998E-2</v>
      </c>
      <c r="G297" s="1">
        <v>8.9573200000000006E-2</v>
      </c>
    </row>
    <row r="298" spans="2:7" x14ac:dyDescent="0.25">
      <c r="B298" s="1">
        <v>0.70209500000000002</v>
      </c>
      <c r="C298" s="1">
        <v>2.6710500000000002E-2</v>
      </c>
      <c r="D298" s="1">
        <v>2.3808200000000002E-2</v>
      </c>
      <c r="E298" s="1">
        <v>0.179284</v>
      </c>
      <c r="F298" s="1">
        <v>0</v>
      </c>
      <c r="G298" s="1">
        <v>6.8102099999999999E-2</v>
      </c>
    </row>
    <row r="299" spans="2:7" x14ac:dyDescent="0.25">
      <c r="B299" s="1">
        <v>0.70209500000000002</v>
      </c>
      <c r="C299" s="1">
        <v>2.6710500000000002E-2</v>
      </c>
      <c r="D299" s="1">
        <v>2.3808200000000002E-2</v>
      </c>
      <c r="E299" s="1">
        <v>0.179284</v>
      </c>
      <c r="F299" s="1">
        <v>0</v>
      </c>
      <c r="G299" s="1">
        <v>6.8102099999999999E-2</v>
      </c>
    </row>
    <row r="300" spans="2:7" x14ac:dyDescent="0.25">
      <c r="B300" s="1">
        <v>0.70209500000000002</v>
      </c>
      <c r="C300" s="1">
        <v>2.6710500000000002E-2</v>
      </c>
      <c r="D300" s="1">
        <v>2.3808200000000002E-2</v>
      </c>
      <c r="E300" s="1">
        <v>0.179284</v>
      </c>
      <c r="F300" s="1">
        <v>0</v>
      </c>
      <c r="G300" s="1">
        <v>6.8102099999999999E-2</v>
      </c>
    </row>
    <row r="301" spans="2:7" x14ac:dyDescent="0.25">
      <c r="B301" s="1">
        <v>0.60003399999999996</v>
      </c>
      <c r="C301" s="1">
        <v>6.9552900000000001E-2</v>
      </c>
      <c r="D301" s="1">
        <v>7.9175099999999998E-2</v>
      </c>
      <c r="E301" s="1">
        <v>0.179868</v>
      </c>
      <c r="F301" s="1">
        <v>0</v>
      </c>
      <c r="G301" s="1">
        <v>7.1369199999999994E-2</v>
      </c>
    </row>
    <row r="302" spans="2:7" x14ac:dyDescent="0.25">
      <c r="B302" s="1">
        <v>0.60003399999999996</v>
      </c>
      <c r="C302" s="1">
        <v>6.9552900000000001E-2</v>
      </c>
      <c r="D302" s="1">
        <v>7.9175099999999998E-2</v>
      </c>
      <c r="E302" s="1">
        <v>0.179868</v>
      </c>
      <c r="F302" s="1">
        <v>0</v>
      </c>
      <c r="G302" s="1">
        <v>7.1369199999999994E-2</v>
      </c>
    </row>
    <row r="303" spans="2:7" x14ac:dyDescent="0.25">
      <c r="B303" s="1">
        <v>0.60003399999999996</v>
      </c>
      <c r="C303" s="1">
        <v>6.9552900000000001E-2</v>
      </c>
      <c r="D303" s="1">
        <v>7.9175099999999998E-2</v>
      </c>
      <c r="E303" s="1">
        <v>0.179868</v>
      </c>
      <c r="F303" s="1">
        <v>0</v>
      </c>
      <c r="G303" s="1">
        <v>7.1369199999999994E-2</v>
      </c>
    </row>
    <row r="304" spans="2:7" x14ac:dyDescent="0.25">
      <c r="B304" s="1">
        <v>0.60684099999999996</v>
      </c>
      <c r="C304" s="1">
        <v>1.9044700000000001E-2</v>
      </c>
      <c r="D304" s="1">
        <v>0.103494</v>
      </c>
      <c r="E304" s="1">
        <v>0.17612</v>
      </c>
      <c r="F304" s="1">
        <v>9.4500299999999995E-2</v>
      </c>
      <c r="G304" s="1">
        <v>0</v>
      </c>
    </row>
    <row r="305" spans="2:7" x14ac:dyDescent="0.25">
      <c r="B305" s="1">
        <v>0.60684099999999996</v>
      </c>
      <c r="C305" s="1">
        <v>1.9044700000000001E-2</v>
      </c>
      <c r="D305" s="1">
        <v>0.103494</v>
      </c>
      <c r="E305" s="1">
        <v>0.17612</v>
      </c>
      <c r="F305" s="1">
        <v>9.4500299999999995E-2</v>
      </c>
      <c r="G305" s="1">
        <v>0</v>
      </c>
    </row>
    <row r="306" spans="2:7" x14ac:dyDescent="0.25">
      <c r="B306" s="1">
        <v>0.60300399999999998</v>
      </c>
      <c r="C306" s="1">
        <v>4.2414300000000002E-2</v>
      </c>
      <c r="D306" s="1">
        <v>7.66429E-2</v>
      </c>
      <c r="E306" s="1">
        <v>0.243287</v>
      </c>
      <c r="F306" s="1">
        <v>3.4651399999999999E-2</v>
      </c>
      <c r="G306" s="1">
        <v>0</v>
      </c>
    </row>
    <row r="307" spans="2:7" x14ac:dyDescent="0.25">
      <c r="B307" s="1">
        <v>0.60300399999999998</v>
      </c>
      <c r="C307" s="1">
        <v>4.2414300000000002E-2</v>
      </c>
      <c r="D307" s="1">
        <v>7.66429E-2</v>
      </c>
      <c r="E307" s="1">
        <v>0.243287</v>
      </c>
      <c r="F307" s="1">
        <v>3.4651399999999999E-2</v>
      </c>
      <c r="G307" s="1">
        <v>0</v>
      </c>
    </row>
    <row r="308" spans="2:7" x14ac:dyDescent="0.25">
      <c r="B308" s="1">
        <v>0.54972600000000005</v>
      </c>
      <c r="C308" s="1">
        <v>0.12025</v>
      </c>
      <c r="D308" s="1">
        <v>0.13059799999999999</v>
      </c>
      <c r="E308" s="1">
        <v>0.18049000000000001</v>
      </c>
      <c r="F308" s="1">
        <v>1.7348700000000002E-2</v>
      </c>
      <c r="G308" s="1">
        <v>1.58862E-3</v>
      </c>
    </row>
    <row r="309" spans="2:7" x14ac:dyDescent="0.25">
      <c r="B309" s="1">
        <v>0.519509</v>
      </c>
      <c r="C309" s="1">
        <v>0.17818300000000001</v>
      </c>
      <c r="D309" s="1">
        <v>0.14513499999999999</v>
      </c>
      <c r="E309" s="1">
        <v>0.109232</v>
      </c>
      <c r="F309" s="1">
        <v>1.6781000000000001E-2</v>
      </c>
      <c r="G309" s="1">
        <v>3.1159900000000001E-2</v>
      </c>
    </row>
    <row r="310" spans="2:7" x14ac:dyDescent="0.25">
      <c r="B310" s="1">
        <v>0.49815399999999999</v>
      </c>
      <c r="C310" s="1">
        <v>0.19514500000000001</v>
      </c>
      <c r="D310" s="1">
        <v>0.20439399999999999</v>
      </c>
      <c r="E310" s="1">
        <v>6.8519399999999994E-2</v>
      </c>
      <c r="F310" s="1">
        <v>0</v>
      </c>
      <c r="G310" s="1">
        <v>3.3787299999999999E-2</v>
      </c>
    </row>
    <row r="311" spans="2:7" x14ac:dyDescent="0.25">
      <c r="B311" s="1">
        <v>0.47719699999999998</v>
      </c>
      <c r="C311" s="1">
        <v>0.18087</v>
      </c>
      <c r="D311" s="1">
        <v>0.18979599999999999</v>
      </c>
      <c r="E311" s="1">
        <v>0.14216699999999999</v>
      </c>
      <c r="F311" s="1">
        <v>9.9692400000000007E-3</v>
      </c>
      <c r="G311" s="1">
        <v>0</v>
      </c>
    </row>
    <row r="312" spans="2:7" x14ac:dyDescent="0.25">
      <c r="B312" s="1">
        <v>0.51488299999999998</v>
      </c>
      <c r="C312" s="1">
        <v>0.173121</v>
      </c>
      <c r="D312" s="1">
        <v>0.19525999999999999</v>
      </c>
      <c r="E312" s="1">
        <v>0.11673600000000001</v>
      </c>
      <c r="F312" s="1">
        <v>0</v>
      </c>
      <c r="G312" s="1">
        <v>0</v>
      </c>
    </row>
    <row r="313" spans="2:7" x14ac:dyDescent="0.25">
      <c r="B313" s="1">
        <v>0.51488299999999998</v>
      </c>
      <c r="C313" s="1">
        <v>0.173121</v>
      </c>
      <c r="D313" s="1">
        <v>0.19525999999999999</v>
      </c>
      <c r="E313" s="1">
        <v>0.11673600000000001</v>
      </c>
      <c r="F313" s="1">
        <v>0</v>
      </c>
      <c r="G313" s="1">
        <v>0</v>
      </c>
    </row>
    <row r="314" spans="2:7" x14ac:dyDescent="0.25">
      <c r="B314" s="1">
        <v>0.40376899999999999</v>
      </c>
      <c r="C314" s="1">
        <v>0.234676</v>
      </c>
      <c r="D314" s="1">
        <v>0.21491199999999999</v>
      </c>
      <c r="E314" s="1">
        <v>0.14483099999999999</v>
      </c>
      <c r="F314" s="1">
        <v>1.81263E-3</v>
      </c>
      <c r="G314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04"/>
  <sheetViews>
    <sheetView topLeftCell="C4" workbookViewId="0">
      <selection activeCell="N4" sqref="N4"/>
    </sheetView>
  </sheetViews>
  <sheetFormatPr defaultRowHeight="15" x14ac:dyDescent="0.25"/>
  <cols>
    <col min="2" max="2" width="11" bestFit="1" customWidth="1"/>
    <col min="3" max="3" width="10" bestFit="1" customWidth="1"/>
    <col min="4" max="4" width="9" bestFit="1" customWidth="1"/>
    <col min="5" max="7" width="10" bestFit="1" customWidth="1"/>
  </cols>
  <sheetData>
    <row r="5" spans="2:7" x14ac:dyDescent="0.25">
      <c r="B5" s="1">
        <v>0.16666700000000001</v>
      </c>
      <c r="C5" s="1">
        <v>0.16666700000000001</v>
      </c>
      <c r="D5" s="1">
        <v>0.16666700000000001</v>
      </c>
      <c r="E5" s="1">
        <v>0.16666700000000001</v>
      </c>
      <c r="F5" s="1">
        <v>0.16666700000000001</v>
      </c>
      <c r="G5" s="1">
        <v>0.16666700000000001</v>
      </c>
    </row>
    <row r="6" spans="2:7" x14ac:dyDescent="0.25">
      <c r="B6" s="1">
        <v>0.174068</v>
      </c>
      <c r="C6" s="1">
        <v>0.14576800000000001</v>
      </c>
      <c r="D6" s="1">
        <v>0.17790500000000001</v>
      </c>
      <c r="E6" s="1">
        <v>0.16325600000000001</v>
      </c>
      <c r="F6" s="1">
        <v>0.164386</v>
      </c>
      <c r="G6" s="1">
        <v>0.17461699999999999</v>
      </c>
    </row>
    <row r="7" spans="2:7" x14ac:dyDescent="0.25">
      <c r="B7" s="1">
        <v>0.174068</v>
      </c>
      <c r="C7" s="1">
        <v>0.14576800000000001</v>
      </c>
      <c r="D7" s="1">
        <v>0.17790500000000001</v>
      </c>
      <c r="E7" s="1">
        <v>0.16325600000000001</v>
      </c>
      <c r="F7" s="1">
        <v>0.164386</v>
      </c>
      <c r="G7" s="1">
        <v>0.17461699999999999</v>
      </c>
    </row>
    <row r="8" spans="2:7" x14ac:dyDescent="0.25">
      <c r="B8" s="1">
        <v>0.18431700000000001</v>
      </c>
      <c r="C8" s="1">
        <v>0.15215100000000001</v>
      </c>
      <c r="D8" s="1">
        <v>0.16433600000000001</v>
      </c>
      <c r="E8" s="1">
        <v>0.184304</v>
      </c>
      <c r="F8" s="1">
        <v>0.137958</v>
      </c>
      <c r="G8" s="1">
        <v>0.17693300000000001</v>
      </c>
    </row>
    <row r="9" spans="2:7" x14ac:dyDescent="0.25">
      <c r="B9" s="1">
        <v>0.16586000000000001</v>
      </c>
      <c r="C9" s="1">
        <v>0.15184900000000001</v>
      </c>
      <c r="D9" s="1">
        <v>0.17985699999999999</v>
      </c>
      <c r="E9" s="1">
        <v>0.17744299999999999</v>
      </c>
      <c r="F9" s="1">
        <v>0.14447499999999999</v>
      </c>
      <c r="G9" s="1">
        <v>0.18051700000000001</v>
      </c>
    </row>
    <row r="10" spans="2:7" x14ac:dyDescent="0.25">
      <c r="B10" s="1">
        <v>0.195964</v>
      </c>
      <c r="C10" s="1">
        <v>0.13406699999999999</v>
      </c>
      <c r="D10" s="1">
        <v>0.188968</v>
      </c>
      <c r="E10" s="1">
        <v>0.18451699999999999</v>
      </c>
      <c r="F10" s="1">
        <v>0.143843</v>
      </c>
      <c r="G10" s="1">
        <v>0.15264</v>
      </c>
    </row>
    <row r="11" spans="2:7" x14ac:dyDescent="0.25">
      <c r="B11" s="1">
        <v>0.195964</v>
      </c>
      <c r="C11" s="1">
        <v>0.13406699999999999</v>
      </c>
      <c r="D11" s="1">
        <v>0.188968</v>
      </c>
      <c r="E11" s="1">
        <v>0.18451699999999999</v>
      </c>
      <c r="F11" s="1">
        <v>0.143843</v>
      </c>
      <c r="G11" s="1">
        <v>0.15264</v>
      </c>
    </row>
    <row r="12" spans="2:7" x14ac:dyDescent="0.25">
      <c r="B12" s="1">
        <v>0.191858</v>
      </c>
      <c r="C12" s="1">
        <v>0.1275</v>
      </c>
      <c r="D12" s="1">
        <v>0.18207799999999999</v>
      </c>
      <c r="E12" s="1">
        <v>0.17861099999999999</v>
      </c>
      <c r="F12" s="1">
        <v>0.15707099999999999</v>
      </c>
      <c r="G12" s="1">
        <v>0.162882</v>
      </c>
    </row>
    <row r="13" spans="2:7" x14ac:dyDescent="0.25">
      <c r="B13" s="1">
        <v>0.20208100000000001</v>
      </c>
      <c r="C13" s="1">
        <v>0.125779</v>
      </c>
      <c r="D13" s="1">
        <v>0.190028</v>
      </c>
      <c r="E13" s="1">
        <v>0.18998799999999999</v>
      </c>
      <c r="F13" s="1">
        <v>0.13722200000000001</v>
      </c>
      <c r="G13" s="1">
        <v>0.15490300000000001</v>
      </c>
    </row>
    <row r="14" spans="2:7" x14ac:dyDescent="0.25">
      <c r="B14" s="1">
        <v>0.19994000000000001</v>
      </c>
      <c r="C14" s="1">
        <v>0.118947</v>
      </c>
      <c r="D14" s="1">
        <v>0.17793999999999999</v>
      </c>
      <c r="E14" s="1">
        <v>0.19108800000000001</v>
      </c>
      <c r="F14" s="1">
        <v>0.141157</v>
      </c>
      <c r="G14" s="1">
        <v>0.170929</v>
      </c>
    </row>
    <row r="15" spans="2:7" x14ac:dyDescent="0.25">
      <c r="B15" s="1">
        <v>0.18264</v>
      </c>
      <c r="C15" s="1">
        <v>0.13705999999999999</v>
      </c>
      <c r="D15" s="1">
        <v>0.193801</v>
      </c>
      <c r="E15" s="1">
        <v>0.18480199999999999</v>
      </c>
      <c r="F15" s="1">
        <v>0.13555500000000001</v>
      </c>
      <c r="G15" s="1">
        <v>0.16614300000000001</v>
      </c>
    </row>
    <row r="16" spans="2:7" x14ac:dyDescent="0.25">
      <c r="B16" s="1">
        <v>0.18264</v>
      </c>
      <c r="C16" s="1">
        <v>0.13705999999999999</v>
      </c>
      <c r="D16" s="1">
        <v>0.193801</v>
      </c>
      <c r="E16" s="1">
        <v>0.18480199999999999</v>
      </c>
      <c r="F16" s="1">
        <v>0.13555500000000001</v>
      </c>
      <c r="G16" s="1">
        <v>0.16614300000000001</v>
      </c>
    </row>
    <row r="17" spans="2:7" x14ac:dyDescent="0.25">
      <c r="B17" s="1">
        <v>0.15060899999999999</v>
      </c>
      <c r="C17" s="1">
        <v>0.135549</v>
      </c>
      <c r="D17" s="1">
        <v>0.216027</v>
      </c>
      <c r="E17" s="1">
        <v>0.18954199999999999</v>
      </c>
      <c r="F17" s="1">
        <v>0.13808599999999999</v>
      </c>
      <c r="G17" s="1">
        <v>0.170187</v>
      </c>
    </row>
    <row r="18" spans="2:7" x14ac:dyDescent="0.25">
      <c r="B18" s="1">
        <v>0.15060899999999999</v>
      </c>
      <c r="C18" s="1">
        <v>0.135549</v>
      </c>
      <c r="D18" s="1">
        <v>0.216027</v>
      </c>
      <c r="E18" s="1">
        <v>0.18954199999999999</v>
      </c>
      <c r="F18" s="1">
        <v>0.13808599999999999</v>
      </c>
      <c r="G18" s="1">
        <v>0.170187</v>
      </c>
    </row>
    <row r="19" spans="2:7" x14ac:dyDescent="0.25">
      <c r="B19" s="1">
        <v>0.15060899999999999</v>
      </c>
      <c r="C19" s="1">
        <v>0.135549</v>
      </c>
      <c r="D19" s="1">
        <v>0.216027</v>
      </c>
      <c r="E19" s="1">
        <v>0.18954199999999999</v>
      </c>
      <c r="F19" s="1">
        <v>0.13808599999999999</v>
      </c>
      <c r="G19" s="1">
        <v>0.170187</v>
      </c>
    </row>
    <row r="20" spans="2:7" x14ac:dyDescent="0.25">
      <c r="B20" s="1">
        <v>0.15060899999999999</v>
      </c>
      <c r="C20" s="1">
        <v>0.135549</v>
      </c>
      <c r="D20" s="1">
        <v>0.216027</v>
      </c>
      <c r="E20" s="1">
        <v>0.18954199999999999</v>
      </c>
      <c r="F20" s="1">
        <v>0.13808599999999999</v>
      </c>
      <c r="G20" s="1">
        <v>0.170187</v>
      </c>
    </row>
    <row r="21" spans="2:7" x14ac:dyDescent="0.25">
      <c r="B21" s="1">
        <v>0.148812</v>
      </c>
      <c r="C21" s="1">
        <v>0.14106399999999999</v>
      </c>
      <c r="D21" s="1">
        <v>0.192437</v>
      </c>
      <c r="E21" s="1">
        <v>0.20144999999999999</v>
      </c>
      <c r="F21" s="1">
        <v>0.13478000000000001</v>
      </c>
      <c r="G21" s="1">
        <v>0.18145700000000001</v>
      </c>
    </row>
    <row r="22" spans="2:7" x14ac:dyDescent="0.25">
      <c r="B22" s="1">
        <v>0.148812</v>
      </c>
      <c r="C22" s="1">
        <v>0.14106399999999999</v>
      </c>
      <c r="D22" s="1">
        <v>0.192437</v>
      </c>
      <c r="E22" s="1">
        <v>0.20144999999999999</v>
      </c>
      <c r="F22" s="1">
        <v>0.13478000000000001</v>
      </c>
      <c r="G22" s="1">
        <v>0.18145700000000001</v>
      </c>
    </row>
    <row r="23" spans="2:7" x14ac:dyDescent="0.25">
      <c r="B23" s="1">
        <v>0.148812</v>
      </c>
      <c r="C23" s="1">
        <v>0.14106399999999999</v>
      </c>
      <c r="D23" s="1">
        <v>0.192437</v>
      </c>
      <c r="E23" s="1">
        <v>0.20144999999999999</v>
      </c>
      <c r="F23" s="1">
        <v>0.13478000000000001</v>
      </c>
      <c r="G23" s="1">
        <v>0.18145700000000001</v>
      </c>
    </row>
    <row r="24" spans="2:7" x14ac:dyDescent="0.25">
      <c r="B24" s="1">
        <v>0.148812</v>
      </c>
      <c r="C24" s="1">
        <v>0.14106399999999999</v>
      </c>
      <c r="D24" s="1">
        <v>0.192437</v>
      </c>
      <c r="E24" s="1">
        <v>0.20144999999999999</v>
      </c>
      <c r="F24" s="1">
        <v>0.13478000000000001</v>
      </c>
      <c r="G24" s="1">
        <v>0.18145700000000001</v>
      </c>
    </row>
    <row r="25" spans="2:7" x14ac:dyDescent="0.25">
      <c r="B25" s="1">
        <v>0.158772</v>
      </c>
      <c r="C25" s="1">
        <v>0.146147</v>
      </c>
      <c r="D25" s="1">
        <v>0.162715</v>
      </c>
      <c r="E25" s="1">
        <v>0.214563</v>
      </c>
      <c r="F25" s="1">
        <v>0.14797099999999999</v>
      </c>
      <c r="G25" s="1">
        <v>0.16983100000000001</v>
      </c>
    </row>
    <row r="26" spans="2:7" x14ac:dyDescent="0.25">
      <c r="B26" s="1">
        <v>0.156698</v>
      </c>
      <c r="C26" s="1">
        <v>0.12643099999999999</v>
      </c>
      <c r="D26" s="1">
        <v>0.17786199999999999</v>
      </c>
      <c r="E26" s="1">
        <v>0.215225</v>
      </c>
      <c r="F26" s="1">
        <v>0.14765</v>
      </c>
      <c r="G26" s="1">
        <v>0.17613400000000001</v>
      </c>
    </row>
    <row r="27" spans="2:7" x14ac:dyDescent="0.25">
      <c r="B27" s="1">
        <v>0.15666099999999999</v>
      </c>
      <c r="C27" s="1">
        <v>0.113353</v>
      </c>
      <c r="D27" s="1">
        <v>0.18929000000000001</v>
      </c>
      <c r="E27" s="1">
        <v>0.21085400000000001</v>
      </c>
      <c r="F27" s="1">
        <v>0.14518600000000001</v>
      </c>
      <c r="G27" s="1">
        <v>0.18465500000000001</v>
      </c>
    </row>
    <row r="28" spans="2:7" x14ac:dyDescent="0.25">
      <c r="B28" s="1">
        <v>0.17865200000000001</v>
      </c>
      <c r="C28" s="1">
        <v>0.12864999999999999</v>
      </c>
      <c r="D28" s="1">
        <v>0.180453</v>
      </c>
      <c r="E28" s="1">
        <v>0.18976000000000001</v>
      </c>
      <c r="F28" s="1">
        <v>0.13883400000000001</v>
      </c>
      <c r="G28" s="1">
        <v>0.18365100000000001</v>
      </c>
    </row>
    <row r="29" spans="2:7" x14ac:dyDescent="0.25">
      <c r="B29" s="1">
        <v>0.17865200000000001</v>
      </c>
      <c r="C29" s="1">
        <v>0.12864999999999999</v>
      </c>
      <c r="D29" s="1">
        <v>0.180453</v>
      </c>
      <c r="E29" s="1">
        <v>0.18976000000000001</v>
      </c>
      <c r="F29" s="1">
        <v>0.13883400000000001</v>
      </c>
      <c r="G29" s="1">
        <v>0.18365100000000001</v>
      </c>
    </row>
    <row r="30" spans="2:7" x14ac:dyDescent="0.25">
      <c r="B30" s="1">
        <v>0.17865200000000001</v>
      </c>
      <c r="C30" s="1">
        <v>0.12864999999999999</v>
      </c>
      <c r="D30" s="1">
        <v>0.180453</v>
      </c>
      <c r="E30" s="1">
        <v>0.18976000000000001</v>
      </c>
      <c r="F30" s="1">
        <v>0.13883400000000001</v>
      </c>
      <c r="G30" s="1">
        <v>0.18365100000000001</v>
      </c>
    </row>
    <row r="31" spans="2:7" x14ac:dyDescent="0.25">
      <c r="B31" s="1">
        <v>0.15115200000000001</v>
      </c>
      <c r="C31" s="1">
        <v>0.15331</v>
      </c>
      <c r="D31" s="1">
        <v>0.19082399999999999</v>
      </c>
      <c r="E31" s="1">
        <v>0.17318700000000001</v>
      </c>
      <c r="F31" s="1">
        <v>0.13942199999999999</v>
      </c>
      <c r="G31" s="1">
        <v>0.192105</v>
      </c>
    </row>
    <row r="32" spans="2:7" x14ac:dyDescent="0.25">
      <c r="B32" s="1">
        <v>0.15115200000000001</v>
      </c>
      <c r="C32" s="1">
        <v>0.15331</v>
      </c>
      <c r="D32" s="1">
        <v>0.19082399999999999</v>
      </c>
      <c r="E32" s="1">
        <v>0.17318700000000001</v>
      </c>
      <c r="F32" s="1">
        <v>0.13942199999999999</v>
      </c>
      <c r="G32" s="1">
        <v>0.192105</v>
      </c>
    </row>
    <row r="33" spans="2:7" x14ac:dyDescent="0.25">
      <c r="B33" s="1">
        <v>0.15115200000000001</v>
      </c>
      <c r="C33" s="1">
        <v>0.15331</v>
      </c>
      <c r="D33" s="1">
        <v>0.19082399999999999</v>
      </c>
      <c r="E33" s="1">
        <v>0.17318700000000001</v>
      </c>
      <c r="F33" s="1">
        <v>0.13942199999999999</v>
      </c>
      <c r="G33" s="1">
        <v>0.192105</v>
      </c>
    </row>
    <row r="34" spans="2:7" x14ac:dyDescent="0.25">
      <c r="B34" s="1">
        <v>0.179398</v>
      </c>
      <c r="C34" s="1">
        <v>0.16611000000000001</v>
      </c>
      <c r="D34" s="1">
        <v>0.16025300000000001</v>
      </c>
      <c r="E34" s="1">
        <v>0.18010100000000001</v>
      </c>
      <c r="F34" s="1">
        <v>0.13428200000000001</v>
      </c>
      <c r="G34" s="1">
        <v>0.17985599999999999</v>
      </c>
    </row>
    <row r="35" spans="2:7" x14ac:dyDescent="0.25">
      <c r="B35" s="1">
        <v>0.16821900000000001</v>
      </c>
      <c r="C35" s="1">
        <v>0.16933200000000001</v>
      </c>
      <c r="D35" s="1">
        <v>0.145095</v>
      </c>
      <c r="E35" s="1">
        <v>0.19125900000000001</v>
      </c>
      <c r="F35" s="1">
        <v>0.145953</v>
      </c>
      <c r="G35" s="1">
        <v>0.180143</v>
      </c>
    </row>
    <row r="36" spans="2:7" x14ac:dyDescent="0.25">
      <c r="B36" s="1">
        <v>0.18141299999999999</v>
      </c>
      <c r="C36" s="1">
        <v>0.17577100000000001</v>
      </c>
      <c r="D36" s="1">
        <v>0.16405900000000001</v>
      </c>
      <c r="E36" s="1">
        <v>0.176679</v>
      </c>
      <c r="F36" s="1">
        <v>0.13510800000000001</v>
      </c>
      <c r="G36" s="1">
        <v>0.16697000000000001</v>
      </c>
    </row>
    <row r="37" spans="2:7" x14ac:dyDescent="0.25">
      <c r="B37" s="1">
        <v>0.18141299999999999</v>
      </c>
      <c r="C37" s="1">
        <v>0.17577100000000001</v>
      </c>
      <c r="D37" s="1">
        <v>0.16405900000000001</v>
      </c>
      <c r="E37" s="1">
        <v>0.176679</v>
      </c>
      <c r="F37" s="1">
        <v>0.13510800000000001</v>
      </c>
      <c r="G37" s="1">
        <v>0.16697000000000001</v>
      </c>
    </row>
    <row r="38" spans="2:7" x14ac:dyDescent="0.25">
      <c r="B38" s="1">
        <v>0.18141299999999999</v>
      </c>
      <c r="C38" s="1">
        <v>0.17577100000000001</v>
      </c>
      <c r="D38" s="1">
        <v>0.16405900000000001</v>
      </c>
      <c r="E38" s="1">
        <v>0.176679</v>
      </c>
      <c r="F38" s="1">
        <v>0.13510800000000001</v>
      </c>
      <c r="G38" s="1">
        <v>0.16697000000000001</v>
      </c>
    </row>
    <row r="39" spans="2:7" x14ac:dyDescent="0.25">
      <c r="B39" s="1">
        <v>0.18141299999999999</v>
      </c>
      <c r="C39" s="1">
        <v>0.17577100000000001</v>
      </c>
      <c r="D39" s="1">
        <v>0.16405900000000001</v>
      </c>
      <c r="E39" s="1">
        <v>0.176679</v>
      </c>
      <c r="F39" s="1">
        <v>0.13510800000000001</v>
      </c>
      <c r="G39" s="1">
        <v>0.16697000000000001</v>
      </c>
    </row>
    <row r="40" spans="2:7" x14ac:dyDescent="0.25">
      <c r="B40" s="1">
        <v>0.18141299999999999</v>
      </c>
      <c r="C40" s="1">
        <v>0.17577100000000001</v>
      </c>
      <c r="D40" s="1">
        <v>0.16405900000000001</v>
      </c>
      <c r="E40" s="1">
        <v>0.176679</v>
      </c>
      <c r="F40" s="1">
        <v>0.13510800000000001</v>
      </c>
      <c r="G40" s="1">
        <v>0.16697000000000001</v>
      </c>
    </row>
    <row r="41" spans="2:7" x14ac:dyDescent="0.25">
      <c r="B41" s="1">
        <v>0.18141299999999999</v>
      </c>
      <c r="C41" s="1">
        <v>0.17577100000000001</v>
      </c>
      <c r="D41" s="1">
        <v>0.16405900000000001</v>
      </c>
      <c r="E41" s="1">
        <v>0.176679</v>
      </c>
      <c r="F41" s="1">
        <v>0.13510800000000001</v>
      </c>
      <c r="G41" s="1">
        <v>0.16697000000000001</v>
      </c>
    </row>
    <row r="42" spans="2:7" x14ac:dyDescent="0.25">
      <c r="B42" s="1">
        <v>0.193768</v>
      </c>
      <c r="C42" s="1">
        <v>0.177088</v>
      </c>
      <c r="D42" s="1">
        <v>0.142594</v>
      </c>
      <c r="E42" s="1">
        <v>0.21329000000000001</v>
      </c>
      <c r="F42" s="1">
        <v>0.120126</v>
      </c>
      <c r="G42" s="1">
        <v>0.15313399999999999</v>
      </c>
    </row>
    <row r="43" spans="2:7" x14ac:dyDescent="0.25">
      <c r="B43" s="1">
        <v>0.193768</v>
      </c>
      <c r="C43" s="1">
        <v>0.177088</v>
      </c>
      <c r="D43" s="1">
        <v>0.142594</v>
      </c>
      <c r="E43" s="1">
        <v>0.21329000000000001</v>
      </c>
      <c r="F43" s="1">
        <v>0.120126</v>
      </c>
      <c r="G43" s="1">
        <v>0.15313399999999999</v>
      </c>
    </row>
    <row r="44" spans="2:7" x14ac:dyDescent="0.25">
      <c r="B44" s="1">
        <v>0.18193100000000001</v>
      </c>
      <c r="C44" s="1">
        <v>0.17477100000000001</v>
      </c>
      <c r="D44" s="1">
        <v>0.15829199999999999</v>
      </c>
      <c r="E44" s="1">
        <v>0.20865700000000001</v>
      </c>
      <c r="F44" s="1">
        <v>0.12567400000000001</v>
      </c>
      <c r="G44" s="1">
        <v>0.150675</v>
      </c>
    </row>
    <row r="45" spans="2:7" x14ac:dyDescent="0.25">
      <c r="B45" s="1">
        <v>0.19847600000000001</v>
      </c>
      <c r="C45" s="1">
        <v>0.17077700000000001</v>
      </c>
      <c r="D45" s="1">
        <v>0.15860299999999999</v>
      </c>
      <c r="E45" s="1">
        <v>0.218663</v>
      </c>
      <c r="F45" s="1">
        <v>0.109723</v>
      </c>
      <c r="G45" s="1">
        <v>0.143758</v>
      </c>
    </row>
    <row r="46" spans="2:7" x14ac:dyDescent="0.25">
      <c r="B46" s="1">
        <v>0.18874299999999999</v>
      </c>
      <c r="C46" s="1">
        <v>0.17692099999999999</v>
      </c>
      <c r="D46" s="1">
        <v>0.16945099999999999</v>
      </c>
      <c r="E46" s="1">
        <v>0.240784</v>
      </c>
      <c r="F46" s="1">
        <v>9.9444400000000002E-2</v>
      </c>
      <c r="G46" s="1">
        <v>0.124656</v>
      </c>
    </row>
    <row r="47" spans="2:7" x14ac:dyDescent="0.25">
      <c r="B47" s="1">
        <v>0.18874299999999999</v>
      </c>
      <c r="C47" s="1">
        <v>0.17692099999999999</v>
      </c>
      <c r="D47" s="1">
        <v>0.16945099999999999</v>
      </c>
      <c r="E47" s="1">
        <v>0.240784</v>
      </c>
      <c r="F47" s="1">
        <v>9.9444400000000002E-2</v>
      </c>
      <c r="G47" s="1">
        <v>0.124656</v>
      </c>
    </row>
    <row r="48" spans="2:7" x14ac:dyDescent="0.25">
      <c r="B48" s="1">
        <v>0.16775799999999999</v>
      </c>
      <c r="C48" s="1">
        <v>0.193407</v>
      </c>
      <c r="D48" s="1">
        <v>0.18765999999999999</v>
      </c>
      <c r="E48" s="1">
        <v>0.26016</v>
      </c>
      <c r="F48" s="1">
        <v>7.4563000000000004E-2</v>
      </c>
      <c r="G48" s="1">
        <v>0.116452</v>
      </c>
    </row>
    <row r="49" spans="2:7" x14ac:dyDescent="0.25">
      <c r="B49" s="1">
        <v>0.16775799999999999</v>
      </c>
      <c r="C49" s="1">
        <v>0.193407</v>
      </c>
      <c r="D49" s="1">
        <v>0.18765999999999999</v>
      </c>
      <c r="E49" s="1">
        <v>0.26016</v>
      </c>
      <c r="F49" s="1">
        <v>7.4563000000000004E-2</v>
      </c>
      <c r="G49" s="1">
        <v>0.116452</v>
      </c>
    </row>
    <row r="50" spans="2:7" x14ac:dyDescent="0.25">
      <c r="B50" s="1">
        <v>0.15461900000000001</v>
      </c>
      <c r="C50" s="1">
        <v>0.163106</v>
      </c>
      <c r="D50" s="1">
        <v>0.222829</v>
      </c>
      <c r="E50" s="1">
        <v>0.29719899999999999</v>
      </c>
      <c r="F50" s="1">
        <v>5.8011399999999998E-2</v>
      </c>
      <c r="G50" s="1">
        <v>0.10423499999999999</v>
      </c>
    </row>
    <row r="51" spans="2:7" x14ac:dyDescent="0.25">
      <c r="B51" s="1">
        <v>0.152895</v>
      </c>
      <c r="C51" s="1">
        <v>0.15487200000000001</v>
      </c>
      <c r="D51" s="1">
        <v>0.22076399999999999</v>
      </c>
      <c r="E51" s="1">
        <v>0.30431399999999997</v>
      </c>
      <c r="F51" s="1">
        <v>4.4438199999999997E-2</v>
      </c>
      <c r="G51" s="1">
        <v>0.12271600000000001</v>
      </c>
    </row>
    <row r="52" spans="2:7" x14ac:dyDescent="0.25">
      <c r="B52" s="1">
        <v>0.152895</v>
      </c>
      <c r="C52" s="1">
        <v>0.15487200000000001</v>
      </c>
      <c r="D52" s="1">
        <v>0.22076399999999999</v>
      </c>
      <c r="E52" s="1">
        <v>0.30431399999999997</v>
      </c>
      <c r="F52" s="1">
        <v>4.4438199999999997E-2</v>
      </c>
      <c r="G52" s="1">
        <v>0.12271600000000001</v>
      </c>
    </row>
    <row r="53" spans="2:7" x14ac:dyDescent="0.25">
      <c r="B53" s="1">
        <v>0.155917</v>
      </c>
      <c r="C53" s="1">
        <v>0.138714</v>
      </c>
      <c r="D53" s="1">
        <v>0.211087</v>
      </c>
      <c r="E53" s="1">
        <v>0.307334</v>
      </c>
      <c r="F53" s="1">
        <v>6.2560299999999999E-2</v>
      </c>
      <c r="G53" s="1">
        <v>0.124386</v>
      </c>
    </row>
    <row r="54" spans="2:7" x14ac:dyDescent="0.25">
      <c r="B54" s="1">
        <v>0.155917</v>
      </c>
      <c r="C54" s="1">
        <v>0.138714</v>
      </c>
      <c r="D54" s="1">
        <v>0.211087</v>
      </c>
      <c r="E54" s="1">
        <v>0.307334</v>
      </c>
      <c r="F54" s="1">
        <v>6.2560299999999999E-2</v>
      </c>
      <c r="G54" s="1">
        <v>0.124386</v>
      </c>
    </row>
    <row r="55" spans="2:7" x14ac:dyDescent="0.25">
      <c r="B55" s="1">
        <v>0.14297199999999999</v>
      </c>
      <c r="C55" s="1">
        <v>0.137602</v>
      </c>
      <c r="D55" s="1">
        <v>0.22894200000000001</v>
      </c>
      <c r="E55" s="1">
        <v>0.30695099999999997</v>
      </c>
      <c r="F55" s="1">
        <v>6.0835399999999998E-2</v>
      </c>
      <c r="G55" s="1">
        <v>0.122697</v>
      </c>
    </row>
    <row r="56" spans="2:7" x14ac:dyDescent="0.25">
      <c r="B56" s="1">
        <v>0.14297199999999999</v>
      </c>
      <c r="C56" s="1">
        <v>0.137602</v>
      </c>
      <c r="D56" s="1">
        <v>0.22894200000000001</v>
      </c>
      <c r="E56" s="1">
        <v>0.30695099999999997</v>
      </c>
      <c r="F56" s="1">
        <v>6.0835399999999998E-2</v>
      </c>
      <c r="G56" s="1">
        <v>0.122697</v>
      </c>
    </row>
    <row r="57" spans="2:7" x14ac:dyDescent="0.25">
      <c r="B57" s="1">
        <v>0.12945999999999999</v>
      </c>
      <c r="C57" s="1">
        <v>0.11881</v>
      </c>
      <c r="D57" s="1">
        <v>0.24734100000000001</v>
      </c>
      <c r="E57" s="1">
        <v>0.33675699999999997</v>
      </c>
      <c r="F57" s="1">
        <v>3.6732899999999999E-2</v>
      </c>
      <c r="G57" s="1">
        <v>0.13089899999999999</v>
      </c>
    </row>
    <row r="58" spans="2:7" x14ac:dyDescent="0.25">
      <c r="B58" s="1">
        <v>0.105216</v>
      </c>
      <c r="C58" s="1">
        <v>0.112354</v>
      </c>
      <c r="D58" s="1">
        <v>0.249753</v>
      </c>
      <c r="E58" s="1">
        <v>0.31940400000000002</v>
      </c>
      <c r="F58" s="1">
        <v>7.3136800000000002E-2</v>
      </c>
      <c r="G58" s="1">
        <v>0.14013600000000001</v>
      </c>
    </row>
    <row r="59" spans="2:7" x14ac:dyDescent="0.25">
      <c r="B59" s="1">
        <v>0.111718</v>
      </c>
      <c r="C59" s="1">
        <v>0.13805600000000001</v>
      </c>
      <c r="D59" s="1">
        <v>0.25170199999999998</v>
      </c>
      <c r="E59" s="1">
        <v>0.29690699999999998</v>
      </c>
      <c r="F59" s="1">
        <v>7.0785799999999996E-2</v>
      </c>
      <c r="G59" s="1">
        <v>0.130832</v>
      </c>
    </row>
    <row r="60" spans="2:7" x14ac:dyDescent="0.25">
      <c r="B60" s="1">
        <v>0.10871699999999999</v>
      </c>
      <c r="C60" s="1">
        <v>0.1227</v>
      </c>
      <c r="D60" s="1">
        <v>0.25477499999999997</v>
      </c>
      <c r="E60" s="1">
        <v>0.29052899999999998</v>
      </c>
      <c r="F60" s="1">
        <v>0.10413</v>
      </c>
      <c r="G60" s="1">
        <v>0.119148</v>
      </c>
    </row>
    <row r="61" spans="2:7" x14ac:dyDescent="0.25">
      <c r="B61" s="1">
        <v>0.10871699999999999</v>
      </c>
      <c r="C61" s="1">
        <v>0.1227</v>
      </c>
      <c r="D61" s="1">
        <v>0.25477499999999997</v>
      </c>
      <c r="E61" s="1">
        <v>0.29052899999999998</v>
      </c>
      <c r="F61" s="1">
        <v>0.10413</v>
      </c>
      <c r="G61" s="1">
        <v>0.119148</v>
      </c>
    </row>
    <row r="62" spans="2:7" x14ac:dyDescent="0.25">
      <c r="B62" s="1">
        <v>9.4109899999999996E-2</v>
      </c>
      <c r="C62" s="1">
        <v>0.106213</v>
      </c>
      <c r="D62" s="1">
        <v>0.27371400000000001</v>
      </c>
      <c r="E62" s="1">
        <v>0.29141299999999998</v>
      </c>
      <c r="F62" s="1">
        <v>0.10596800000000001</v>
      </c>
      <c r="G62" s="1">
        <v>0.128582</v>
      </c>
    </row>
    <row r="63" spans="2:7" x14ac:dyDescent="0.25">
      <c r="B63" s="1">
        <v>8.4493399999999996E-2</v>
      </c>
      <c r="C63" s="1">
        <v>0.103031</v>
      </c>
      <c r="D63" s="1">
        <v>0.28284599999999999</v>
      </c>
      <c r="E63" s="1">
        <v>0.315859</v>
      </c>
      <c r="F63" s="1">
        <v>0.105322</v>
      </c>
      <c r="G63" s="1">
        <v>0.108449</v>
      </c>
    </row>
    <row r="64" spans="2:7" x14ac:dyDescent="0.25">
      <c r="B64" s="1">
        <v>8.4493399999999996E-2</v>
      </c>
      <c r="C64" s="1">
        <v>0.103031</v>
      </c>
      <c r="D64" s="1">
        <v>0.28284599999999999</v>
      </c>
      <c r="E64" s="1">
        <v>0.315859</v>
      </c>
      <c r="F64" s="1">
        <v>0.105322</v>
      </c>
      <c r="G64" s="1">
        <v>0.108449</v>
      </c>
    </row>
    <row r="65" spans="2:7" x14ac:dyDescent="0.25">
      <c r="B65" s="1">
        <v>8.0434099999999994E-2</v>
      </c>
      <c r="C65" s="1">
        <v>0.114677</v>
      </c>
      <c r="D65" s="1">
        <v>0.28141699999999997</v>
      </c>
      <c r="E65" s="1">
        <v>0.31021900000000002</v>
      </c>
      <c r="F65" s="1">
        <v>9.6412300000000006E-2</v>
      </c>
      <c r="G65" s="1">
        <v>0.116841</v>
      </c>
    </row>
    <row r="66" spans="2:7" x14ac:dyDescent="0.25">
      <c r="B66" s="1">
        <v>9.6487199999999995E-2</v>
      </c>
      <c r="C66" s="1">
        <v>9.8345100000000005E-2</v>
      </c>
      <c r="D66" s="1">
        <v>0.27446599999999999</v>
      </c>
      <c r="E66" s="1">
        <v>0.31049199999999999</v>
      </c>
      <c r="F66" s="1">
        <v>0.114631</v>
      </c>
      <c r="G66" s="1">
        <v>0.10557800000000001</v>
      </c>
    </row>
    <row r="67" spans="2:7" x14ac:dyDescent="0.25">
      <c r="B67" s="1">
        <v>0.104029</v>
      </c>
      <c r="C67" s="1">
        <v>0.1014</v>
      </c>
      <c r="D67" s="1">
        <v>0.29539100000000001</v>
      </c>
      <c r="E67" s="1">
        <v>0.28074900000000003</v>
      </c>
      <c r="F67" s="1">
        <v>0.119535</v>
      </c>
      <c r="G67" s="1">
        <v>9.8896399999999995E-2</v>
      </c>
    </row>
    <row r="68" spans="2:7" x14ac:dyDescent="0.25">
      <c r="B68" s="1">
        <v>0.104029</v>
      </c>
      <c r="C68" s="1">
        <v>0.1014</v>
      </c>
      <c r="D68" s="1">
        <v>0.29539100000000001</v>
      </c>
      <c r="E68" s="1">
        <v>0.28074900000000003</v>
      </c>
      <c r="F68" s="1">
        <v>0.119535</v>
      </c>
      <c r="G68" s="1">
        <v>9.8896399999999995E-2</v>
      </c>
    </row>
    <row r="69" spans="2:7" x14ac:dyDescent="0.25">
      <c r="B69" s="1">
        <v>0.104029</v>
      </c>
      <c r="C69" s="1">
        <v>0.1014</v>
      </c>
      <c r="D69" s="1">
        <v>0.29539100000000001</v>
      </c>
      <c r="E69" s="1">
        <v>0.28074900000000003</v>
      </c>
      <c r="F69" s="1">
        <v>0.119535</v>
      </c>
      <c r="G69" s="1">
        <v>9.8896399999999995E-2</v>
      </c>
    </row>
    <row r="70" spans="2:7" x14ac:dyDescent="0.25">
      <c r="B70" s="1">
        <v>8.0653000000000002E-2</v>
      </c>
      <c r="C70" s="1">
        <v>8.8089100000000004E-2</v>
      </c>
      <c r="D70" s="1">
        <v>0.31875500000000001</v>
      </c>
      <c r="E70" s="1">
        <v>0.28203600000000001</v>
      </c>
      <c r="F70" s="1">
        <v>0.12045699999999999</v>
      </c>
      <c r="G70" s="1">
        <v>0.11001</v>
      </c>
    </row>
    <row r="71" spans="2:7" x14ac:dyDescent="0.25">
      <c r="B71" s="1">
        <v>7.5866299999999998E-2</v>
      </c>
      <c r="C71" s="1">
        <v>8.9464000000000002E-2</v>
      </c>
      <c r="D71" s="1">
        <v>0.29657</v>
      </c>
      <c r="E71" s="1">
        <v>0.289661</v>
      </c>
      <c r="F71" s="1">
        <v>0.134243</v>
      </c>
      <c r="G71" s="1">
        <v>0.114195</v>
      </c>
    </row>
    <row r="72" spans="2:7" x14ac:dyDescent="0.25">
      <c r="B72" s="1">
        <v>7.5866299999999998E-2</v>
      </c>
      <c r="C72" s="1">
        <v>8.9464000000000002E-2</v>
      </c>
      <c r="D72" s="1">
        <v>0.29657</v>
      </c>
      <c r="E72" s="1">
        <v>0.289661</v>
      </c>
      <c r="F72" s="1">
        <v>0.134243</v>
      </c>
      <c r="G72" s="1">
        <v>0.114195</v>
      </c>
    </row>
    <row r="73" spans="2:7" x14ac:dyDescent="0.25">
      <c r="B73" s="1">
        <v>7.5866299999999998E-2</v>
      </c>
      <c r="C73" s="1">
        <v>8.9464000000000002E-2</v>
      </c>
      <c r="D73" s="1">
        <v>0.29657</v>
      </c>
      <c r="E73" s="1">
        <v>0.289661</v>
      </c>
      <c r="F73" s="1">
        <v>0.134243</v>
      </c>
      <c r="G73" s="1">
        <v>0.114195</v>
      </c>
    </row>
    <row r="74" spans="2:7" x14ac:dyDescent="0.25">
      <c r="B74" s="1">
        <v>7.5866299999999998E-2</v>
      </c>
      <c r="C74" s="1">
        <v>8.9464000000000002E-2</v>
      </c>
      <c r="D74" s="1">
        <v>0.29657</v>
      </c>
      <c r="E74" s="1">
        <v>0.289661</v>
      </c>
      <c r="F74" s="1">
        <v>0.134243</v>
      </c>
      <c r="G74" s="1">
        <v>0.114195</v>
      </c>
    </row>
    <row r="75" spans="2:7" x14ac:dyDescent="0.25">
      <c r="B75" s="1">
        <v>7.5866299999999998E-2</v>
      </c>
      <c r="C75" s="1">
        <v>8.9464000000000002E-2</v>
      </c>
      <c r="D75" s="1">
        <v>0.29657</v>
      </c>
      <c r="E75" s="1">
        <v>0.289661</v>
      </c>
      <c r="F75" s="1">
        <v>0.134243</v>
      </c>
      <c r="G75" s="1">
        <v>0.114195</v>
      </c>
    </row>
    <row r="76" spans="2:7" x14ac:dyDescent="0.25">
      <c r="B76" s="1">
        <v>5.9417499999999998E-2</v>
      </c>
      <c r="C76" s="1">
        <v>0.11439000000000001</v>
      </c>
      <c r="D76" s="1">
        <v>0.283138</v>
      </c>
      <c r="E76" s="1">
        <v>0.30499799999999999</v>
      </c>
      <c r="F76" s="1">
        <v>0.1173</v>
      </c>
      <c r="G76" s="1">
        <v>0.120757</v>
      </c>
    </row>
    <row r="77" spans="2:7" x14ac:dyDescent="0.25">
      <c r="B77" s="1">
        <v>5.4906099999999999E-2</v>
      </c>
      <c r="C77" s="1">
        <v>0.129742</v>
      </c>
      <c r="D77" s="1">
        <v>0.29475000000000001</v>
      </c>
      <c r="E77" s="1">
        <v>0.28499600000000003</v>
      </c>
      <c r="F77" s="1">
        <v>0.121118</v>
      </c>
      <c r="G77" s="1">
        <v>0.11448700000000001</v>
      </c>
    </row>
    <row r="78" spans="2:7" x14ac:dyDescent="0.25">
      <c r="B78" s="1">
        <v>5.4906099999999999E-2</v>
      </c>
      <c r="C78" s="1">
        <v>0.129742</v>
      </c>
      <c r="D78" s="1">
        <v>0.29475000000000001</v>
      </c>
      <c r="E78" s="1">
        <v>0.28499600000000003</v>
      </c>
      <c r="F78" s="1">
        <v>0.121118</v>
      </c>
      <c r="G78" s="1">
        <v>0.11448700000000001</v>
      </c>
    </row>
    <row r="79" spans="2:7" x14ac:dyDescent="0.25">
      <c r="B79" s="1">
        <v>5.4906099999999999E-2</v>
      </c>
      <c r="C79" s="1">
        <v>0.129742</v>
      </c>
      <c r="D79" s="1">
        <v>0.29475000000000001</v>
      </c>
      <c r="E79" s="1">
        <v>0.28499600000000003</v>
      </c>
      <c r="F79" s="1">
        <v>0.121118</v>
      </c>
      <c r="G79" s="1">
        <v>0.11448700000000001</v>
      </c>
    </row>
    <row r="80" spans="2:7" x14ac:dyDescent="0.25">
      <c r="B80" s="1">
        <v>5.4906099999999999E-2</v>
      </c>
      <c r="C80" s="1">
        <v>0.129742</v>
      </c>
      <c r="D80" s="1">
        <v>0.29475000000000001</v>
      </c>
      <c r="E80" s="1">
        <v>0.28499600000000003</v>
      </c>
      <c r="F80" s="1">
        <v>0.121118</v>
      </c>
      <c r="G80" s="1">
        <v>0.11448700000000001</v>
      </c>
    </row>
    <row r="81" spans="2:7" x14ac:dyDescent="0.25">
      <c r="B81" s="1">
        <v>5.4906099999999999E-2</v>
      </c>
      <c r="C81" s="1">
        <v>0.129742</v>
      </c>
      <c r="D81" s="1">
        <v>0.29475000000000001</v>
      </c>
      <c r="E81" s="1">
        <v>0.28499600000000003</v>
      </c>
      <c r="F81" s="1">
        <v>0.121118</v>
      </c>
      <c r="G81" s="1">
        <v>0.11448700000000001</v>
      </c>
    </row>
    <row r="82" spans="2:7" x14ac:dyDescent="0.25">
      <c r="B82" s="1">
        <v>5.4906099999999999E-2</v>
      </c>
      <c r="C82" s="1">
        <v>0.129742</v>
      </c>
      <c r="D82" s="1">
        <v>0.29475000000000001</v>
      </c>
      <c r="E82" s="1">
        <v>0.28499600000000003</v>
      </c>
      <c r="F82" s="1">
        <v>0.121118</v>
      </c>
      <c r="G82" s="1">
        <v>0.11448700000000001</v>
      </c>
    </row>
    <row r="83" spans="2:7" x14ac:dyDescent="0.25">
      <c r="B83" s="1">
        <v>5.35729E-2</v>
      </c>
      <c r="C83" s="1">
        <v>0.13167200000000001</v>
      </c>
      <c r="D83" s="1">
        <v>0.29161799999999999</v>
      </c>
      <c r="E83" s="1">
        <v>0.28482299999999999</v>
      </c>
      <c r="F83" s="1">
        <v>0.112401</v>
      </c>
      <c r="G83" s="1">
        <v>0.125914</v>
      </c>
    </row>
    <row r="84" spans="2:7" x14ac:dyDescent="0.25">
      <c r="B84" s="1">
        <v>5.35729E-2</v>
      </c>
      <c r="C84" s="1">
        <v>0.13167200000000001</v>
      </c>
      <c r="D84" s="1">
        <v>0.29161799999999999</v>
      </c>
      <c r="E84" s="1">
        <v>0.28482299999999999</v>
      </c>
      <c r="F84" s="1">
        <v>0.112401</v>
      </c>
      <c r="G84" s="1">
        <v>0.125914</v>
      </c>
    </row>
    <row r="85" spans="2:7" x14ac:dyDescent="0.25">
      <c r="B85" s="1">
        <v>4.9114600000000001E-2</v>
      </c>
      <c r="C85" s="1">
        <v>0.12881999999999999</v>
      </c>
      <c r="D85" s="1">
        <v>0.28719899999999998</v>
      </c>
      <c r="E85" s="1">
        <v>0.29180299999999998</v>
      </c>
      <c r="F85" s="1">
        <v>9.8974999999999994E-2</v>
      </c>
      <c r="G85" s="1">
        <v>0.14408799999999999</v>
      </c>
    </row>
    <row r="86" spans="2:7" x14ac:dyDescent="0.25">
      <c r="B86" s="1">
        <v>2.8720200000000001E-2</v>
      </c>
      <c r="C86" s="1">
        <v>0.133325</v>
      </c>
      <c r="D86" s="1">
        <v>0.30704999999999999</v>
      </c>
      <c r="E86" s="1">
        <v>0.28891600000000001</v>
      </c>
      <c r="F86" s="1">
        <v>9.44025E-2</v>
      </c>
      <c r="G86" s="1">
        <v>0.14758599999999999</v>
      </c>
    </row>
    <row r="87" spans="2:7" x14ac:dyDescent="0.25">
      <c r="B87" s="1">
        <v>3.4903099999999999E-2</v>
      </c>
      <c r="C87" s="1">
        <v>0.12378</v>
      </c>
      <c r="D87" s="1">
        <v>0.31334400000000001</v>
      </c>
      <c r="E87" s="1">
        <v>0.29503299999999999</v>
      </c>
      <c r="F87" s="1">
        <v>9.1412999999999994E-2</v>
      </c>
      <c r="G87" s="1">
        <v>0.14152699999999999</v>
      </c>
    </row>
    <row r="88" spans="2:7" x14ac:dyDescent="0.25">
      <c r="B88" s="1">
        <v>3.4903099999999999E-2</v>
      </c>
      <c r="C88" s="1">
        <v>0.12378</v>
      </c>
      <c r="D88" s="1">
        <v>0.31334400000000001</v>
      </c>
      <c r="E88" s="1">
        <v>0.29503299999999999</v>
      </c>
      <c r="F88" s="1">
        <v>9.1412999999999994E-2</v>
      </c>
      <c r="G88" s="1">
        <v>0.14152699999999999</v>
      </c>
    </row>
    <row r="89" spans="2:7" x14ac:dyDescent="0.25">
      <c r="B89" s="1">
        <v>3.4903099999999999E-2</v>
      </c>
      <c r="C89" s="1">
        <v>0.12378</v>
      </c>
      <c r="D89" s="1">
        <v>0.31334400000000001</v>
      </c>
      <c r="E89" s="1">
        <v>0.29503299999999999</v>
      </c>
      <c r="F89" s="1">
        <v>9.1412999999999994E-2</v>
      </c>
      <c r="G89" s="1">
        <v>0.14152699999999999</v>
      </c>
    </row>
    <row r="90" spans="2:7" x14ac:dyDescent="0.25">
      <c r="B90" s="1">
        <v>3.4903099999999999E-2</v>
      </c>
      <c r="C90" s="1">
        <v>0.12378</v>
      </c>
      <c r="D90" s="1">
        <v>0.31334400000000001</v>
      </c>
      <c r="E90" s="1">
        <v>0.29503299999999999</v>
      </c>
      <c r="F90" s="1">
        <v>9.1412999999999994E-2</v>
      </c>
      <c r="G90" s="1">
        <v>0.14152699999999999</v>
      </c>
    </row>
    <row r="91" spans="2:7" x14ac:dyDescent="0.25">
      <c r="B91" s="1">
        <v>3.4903099999999999E-2</v>
      </c>
      <c r="C91" s="1">
        <v>0.12378</v>
      </c>
      <c r="D91" s="1">
        <v>0.31334400000000001</v>
      </c>
      <c r="E91" s="1">
        <v>0.29503299999999999</v>
      </c>
      <c r="F91" s="1">
        <v>9.1412999999999994E-2</v>
      </c>
      <c r="G91" s="1">
        <v>0.14152699999999999</v>
      </c>
    </row>
    <row r="92" spans="2:7" x14ac:dyDescent="0.25">
      <c r="B92" s="1">
        <v>5.2386599999999998E-2</v>
      </c>
      <c r="C92" s="1">
        <v>0.106956</v>
      </c>
      <c r="D92" s="1">
        <v>0.31348199999999998</v>
      </c>
      <c r="E92" s="1">
        <v>0.30521900000000002</v>
      </c>
      <c r="F92" s="1">
        <v>7.2200100000000003E-2</v>
      </c>
      <c r="G92" s="1">
        <v>0.149756</v>
      </c>
    </row>
    <row r="93" spans="2:7" x14ac:dyDescent="0.25">
      <c r="B93" s="1">
        <v>5.2386599999999998E-2</v>
      </c>
      <c r="C93" s="1">
        <v>0.106956</v>
      </c>
      <c r="D93" s="1">
        <v>0.31348199999999998</v>
      </c>
      <c r="E93" s="1">
        <v>0.30521900000000002</v>
      </c>
      <c r="F93" s="1">
        <v>7.2200100000000003E-2</v>
      </c>
      <c r="G93" s="1">
        <v>0.149756</v>
      </c>
    </row>
    <row r="94" spans="2:7" x14ac:dyDescent="0.25">
      <c r="B94" s="1">
        <v>6.1991200000000003E-2</v>
      </c>
      <c r="C94" s="1">
        <v>9.7827200000000003E-2</v>
      </c>
      <c r="D94" s="1">
        <v>0.30025400000000002</v>
      </c>
      <c r="E94" s="1">
        <v>0.29864499999999999</v>
      </c>
      <c r="F94" s="1">
        <v>8.9076299999999997E-2</v>
      </c>
      <c r="G94" s="1">
        <v>0.15220700000000001</v>
      </c>
    </row>
    <row r="95" spans="2:7" x14ac:dyDescent="0.25">
      <c r="B95" s="1">
        <v>6.1991200000000003E-2</v>
      </c>
      <c r="C95" s="1">
        <v>9.7827200000000003E-2</v>
      </c>
      <c r="D95" s="1">
        <v>0.30025400000000002</v>
      </c>
      <c r="E95" s="1">
        <v>0.29864499999999999</v>
      </c>
      <c r="F95" s="1">
        <v>8.9076299999999997E-2</v>
      </c>
      <c r="G95" s="1">
        <v>0.15220700000000001</v>
      </c>
    </row>
    <row r="96" spans="2:7" x14ac:dyDescent="0.25">
      <c r="B96" s="1">
        <v>6.1991200000000003E-2</v>
      </c>
      <c r="C96" s="1">
        <v>9.7827200000000003E-2</v>
      </c>
      <c r="D96" s="1">
        <v>0.30025400000000002</v>
      </c>
      <c r="E96" s="1">
        <v>0.29864499999999999</v>
      </c>
      <c r="F96" s="1">
        <v>8.9076299999999997E-2</v>
      </c>
      <c r="G96" s="1">
        <v>0.15220700000000001</v>
      </c>
    </row>
    <row r="97" spans="2:7" x14ac:dyDescent="0.25">
      <c r="B97" s="1">
        <v>5.0195700000000003E-2</v>
      </c>
      <c r="C97" s="1">
        <v>0.120074</v>
      </c>
      <c r="D97" s="1">
        <v>0.28854400000000002</v>
      </c>
      <c r="E97" s="1">
        <v>0.283086</v>
      </c>
      <c r="F97" s="1">
        <v>9.2324500000000004E-2</v>
      </c>
      <c r="G97" s="1">
        <v>0.16577600000000001</v>
      </c>
    </row>
    <row r="98" spans="2:7" x14ac:dyDescent="0.25">
      <c r="B98" s="1">
        <v>5.0195700000000003E-2</v>
      </c>
      <c r="C98" s="1">
        <v>0.120074</v>
      </c>
      <c r="D98" s="1">
        <v>0.28854400000000002</v>
      </c>
      <c r="E98" s="1">
        <v>0.283086</v>
      </c>
      <c r="F98" s="1">
        <v>9.2324500000000004E-2</v>
      </c>
      <c r="G98" s="1">
        <v>0.16577600000000001</v>
      </c>
    </row>
    <row r="99" spans="2:7" x14ac:dyDescent="0.25">
      <c r="B99" s="1">
        <v>4.1462800000000001E-2</v>
      </c>
      <c r="C99" s="1">
        <v>0.123504</v>
      </c>
      <c r="D99" s="1">
        <v>0.29381800000000002</v>
      </c>
      <c r="E99" s="1">
        <v>0.29515000000000002</v>
      </c>
      <c r="F99" s="1">
        <v>0.10503899999999999</v>
      </c>
      <c r="G99" s="1">
        <v>0.14102700000000001</v>
      </c>
    </row>
    <row r="100" spans="2:7" x14ac:dyDescent="0.25">
      <c r="B100" s="1">
        <v>4.21249E-2</v>
      </c>
      <c r="C100" s="1">
        <v>0.11798599999999999</v>
      </c>
      <c r="D100" s="1">
        <v>0.29035100000000003</v>
      </c>
      <c r="E100" s="1">
        <v>0.29942099999999999</v>
      </c>
      <c r="F100" s="1">
        <v>0.117882</v>
      </c>
      <c r="G100" s="1">
        <v>0.13223399999999999</v>
      </c>
    </row>
    <row r="101" spans="2:7" x14ac:dyDescent="0.25">
      <c r="B101" s="1">
        <v>4.21249E-2</v>
      </c>
      <c r="C101" s="1">
        <v>0.11798599999999999</v>
      </c>
      <c r="D101" s="1">
        <v>0.29035100000000003</v>
      </c>
      <c r="E101" s="1">
        <v>0.29942099999999999</v>
      </c>
      <c r="F101" s="1">
        <v>0.117882</v>
      </c>
      <c r="G101" s="1">
        <v>0.13223399999999999</v>
      </c>
    </row>
    <row r="102" spans="2:7" x14ac:dyDescent="0.25">
      <c r="B102" s="1">
        <v>6.3913999999999999E-2</v>
      </c>
      <c r="C102" s="1">
        <v>0.110694</v>
      </c>
      <c r="D102" s="1">
        <v>0.29094799999999998</v>
      </c>
      <c r="E102" s="1">
        <v>0.29401300000000002</v>
      </c>
      <c r="F102" s="1">
        <v>0.117364</v>
      </c>
      <c r="G102" s="1">
        <v>0.123068</v>
      </c>
    </row>
    <row r="103" spans="2:7" x14ac:dyDescent="0.25">
      <c r="B103" s="1">
        <v>6.3913999999999999E-2</v>
      </c>
      <c r="C103" s="1">
        <v>0.110694</v>
      </c>
      <c r="D103" s="1">
        <v>0.29094799999999998</v>
      </c>
      <c r="E103" s="1">
        <v>0.29401300000000002</v>
      </c>
      <c r="F103" s="1">
        <v>0.117364</v>
      </c>
      <c r="G103" s="1">
        <v>0.123068</v>
      </c>
    </row>
    <row r="104" spans="2:7" x14ac:dyDescent="0.25">
      <c r="B104" s="1">
        <v>6.3913999999999999E-2</v>
      </c>
      <c r="C104" s="1">
        <v>0.110694</v>
      </c>
      <c r="D104" s="1">
        <v>0.29094799999999998</v>
      </c>
      <c r="E104" s="1">
        <v>0.29401300000000002</v>
      </c>
      <c r="F104" s="1">
        <v>0.117364</v>
      </c>
      <c r="G104" s="1">
        <v>0.123068</v>
      </c>
    </row>
    <row r="105" spans="2:7" x14ac:dyDescent="0.25">
      <c r="B105" s="1">
        <v>6.3913999999999999E-2</v>
      </c>
      <c r="C105" s="1">
        <v>0.110694</v>
      </c>
      <c r="D105" s="1">
        <v>0.29094799999999998</v>
      </c>
      <c r="E105" s="1">
        <v>0.29401300000000002</v>
      </c>
      <c r="F105" s="1">
        <v>0.117364</v>
      </c>
      <c r="G105" s="1">
        <v>0.123068</v>
      </c>
    </row>
    <row r="106" spans="2:7" x14ac:dyDescent="0.25">
      <c r="B106" s="1">
        <v>6.3057600000000005E-2</v>
      </c>
      <c r="C106" s="1">
        <v>8.8784299999999997E-2</v>
      </c>
      <c r="D106" s="1">
        <v>0.29313099999999997</v>
      </c>
      <c r="E106" s="1">
        <v>0.28901100000000002</v>
      </c>
      <c r="F106" s="1">
        <v>0.111842</v>
      </c>
      <c r="G106" s="1">
        <v>0.15417400000000001</v>
      </c>
    </row>
    <row r="107" spans="2:7" x14ac:dyDescent="0.25">
      <c r="B107" s="1">
        <v>5.9390800000000001E-2</v>
      </c>
      <c r="C107" s="1">
        <v>0.10928300000000001</v>
      </c>
      <c r="D107" s="1">
        <v>0.27225300000000002</v>
      </c>
      <c r="E107" s="1">
        <v>0.29983500000000002</v>
      </c>
      <c r="F107" s="1">
        <v>0.121993</v>
      </c>
      <c r="G107" s="1">
        <v>0.13724500000000001</v>
      </c>
    </row>
    <row r="108" spans="2:7" x14ac:dyDescent="0.25">
      <c r="B108" s="1">
        <v>5.9390800000000001E-2</v>
      </c>
      <c r="C108" s="1">
        <v>0.10928300000000001</v>
      </c>
      <c r="D108" s="1">
        <v>0.27225300000000002</v>
      </c>
      <c r="E108" s="1">
        <v>0.29983500000000002</v>
      </c>
      <c r="F108" s="1">
        <v>0.121993</v>
      </c>
      <c r="G108" s="1">
        <v>0.13724500000000001</v>
      </c>
    </row>
    <row r="109" spans="2:7" x14ac:dyDescent="0.25">
      <c r="B109" s="1">
        <v>2.5267000000000001E-2</v>
      </c>
      <c r="C109" s="1">
        <v>9.2199500000000004E-2</v>
      </c>
      <c r="D109" s="1">
        <v>0.30113299999999998</v>
      </c>
      <c r="E109" s="1">
        <v>0.31200299999999997</v>
      </c>
      <c r="F109" s="1">
        <v>0.124458</v>
      </c>
      <c r="G109" s="1">
        <v>0.14494000000000001</v>
      </c>
    </row>
    <row r="110" spans="2:7" x14ac:dyDescent="0.25">
      <c r="B110" s="1">
        <v>2.5267000000000001E-2</v>
      </c>
      <c r="C110" s="1">
        <v>9.2199500000000004E-2</v>
      </c>
      <c r="D110" s="1">
        <v>0.30113299999999998</v>
      </c>
      <c r="E110" s="1">
        <v>0.31200299999999997</v>
      </c>
      <c r="F110" s="1">
        <v>0.124458</v>
      </c>
      <c r="G110" s="1">
        <v>0.14494000000000001</v>
      </c>
    </row>
    <row r="111" spans="2:7" x14ac:dyDescent="0.25">
      <c r="B111" s="1">
        <v>2.5267000000000001E-2</v>
      </c>
      <c r="C111" s="1">
        <v>9.2199500000000004E-2</v>
      </c>
      <c r="D111" s="1">
        <v>0.30113299999999998</v>
      </c>
      <c r="E111" s="1">
        <v>0.31200299999999997</v>
      </c>
      <c r="F111" s="1">
        <v>0.124458</v>
      </c>
      <c r="G111" s="1">
        <v>0.14494000000000001</v>
      </c>
    </row>
    <row r="112" spans="2:7" x14ac:dyDescent="0.25">
      <c r="B112" s="1">
        <v>2.5267000000000001E-2</v>
      </c>
      <c r="C112" s="1">
        <v>9.2199500000000004E-2</v>
      </c>
      <c r="D112" s="1">
        <v>0.30113299999999998</v>
      </c>
      <c r="E112" s="1">
        <v>0.31200299999999997</v>
      </c>
      <c r="F112" s="1">
        <v>0.124458</v>
      </c>
      <c r="G112" s="1">
        <v>0.14494000000000001</v>
      </c>
    </row>
    <row r="113" spans="2:7" x14ac:dyDescent="0.25">
      <c r="B113" s="1">
        <v>2.5267000000000001E-2</v>
      </c>
      <c r="C113" s="1">
        <v>9.2199500000000004E-2</v>
      </c>
      <c r="D113" s="1">
        <v>0.30113299999999998</v>
      </c>
      <c r="E113" s="1">
        <v>0.31200299999999997</v>
      </c>
      <c r="F113" s="1">
        <v>0.124458</v>
      </c>
      <c r="G113" s="1">
        <v>0.14494000000000001</v>
      </c>
    </row>
    <row r="114" spans="2:7" x14ac:dyDescent="0.25">
      <c r="B114" s="1">
        <v>2.5267000000000001E-2</v>
      </c>
      <c r="C114" s="1">
        <v>9.2199500000000004E-2</v>
      </c>
      <c r="D114" s="1">
        <v>0.30113299999999998</v>
      </c>
      <c r="E114" s="1">
        <v>0.31200299999999997</v>
      </c>
      <c r="F114" s="1">
        <v>0.124458</v>
      </c>
      <c r="G114" s="1">
        <v>0.14494000000000001</v>
      </c>
    </row>
    <row r="115" spans="2:7" x14ac:dyDescent="0.25">
      <c r="B115" s="1">
        <v>2.5267000000000001E-2</v>
      </c>
      <c r="C115" s="1">
        <v>9.2199500000000004E-2</v>
      </c>
      <c r="D115" s="1">
        <v>0.30113299999999998</v>
      </c>
      <c r="E115" s="1">
        <v>0.31200299999999997</v>
      </c>
      <c r="F115" s="1">
        <v>0.124458</v>
      </c>
      <c r="G115" s="1">
        <v>0.14494000000000001</v>
      </c>
    </row>
    <row r="116" spans="2:7" x14ac:dyDescent="0.25">
      <c r="B116" s="1">
        <v>6.2072000000000004E-3</v>
      </c>
      <c r="C116" s="1">
        <v>7.9586799999999999E-2</v>
      </c>
      <c r="D116" s="1">
        <v>0.30335299999999998</v>
      </c>
      <c r="E116" s="1">
        <v>0.31719999999999998</v>
      </c>
      <c r="F116" s="1">
        <v>0.12751699999999999</v>
      </c>
      <c r="G116" s="1">
        <v>0.16613600000000001</v>
      </c>
    </row>
    <row r="117" spans="2:7" x14ac:dyDescent="0.25">
      <c r="B117" s="1">
        <v>0</v>
      </c>
      <c r="C117" s="1">
        <v>0.10044699999999999</v>
      </c>
      <c r="D117" s="1">
        <v>0.31507000000000002</v>
      </c>
      <c r="E117" s="1">
        <v>0.29974899999999999</v>
      </c>
      <c r="F117" s="1">
        <v>0.12643099999999999</v>
      </c>
      <c r="G117" s="1">
        <v>0.158302</v>
      </c>
    </row>
    <row r="118" spans="2:7" x14ac:dyDescent="0.25">
      <c r="B118" s="1">
        <v>5.5056200000000001E-3</v>
      </c>
      <c r="C118" s="1">
        <v>9.0137400000000006E-2</v>
      </c>
      <c r="D118" s="1">
        <v>0.30691499999999999</v>
      </c>
      <c r="E118" s="1">
        <v>0.294016</v>
      </c>
      <c r="F118" s="1">
        <v>0.13857800000000001</v>
      </c>
      <c r="G118" s="1">
        <v>0.164849</v>
      </c>
    </row>
    <row r="119" spans="2:7" x14ac:dyDescent="0.25">
      <c r="B119" s="1">
        <v>5.5056200000000001E-3</v>
      </c>
      <c r="C119" s="1">
        <v>9.0137400000000006E-2</v>
      </c>
      <c r="D119" s="1">
        <v>0.30691499999999999</v>
      </c>
      <c r="E119" s="1">
        <v>0.294016</v>
      </c>
      <c r="F119" s="1">
        <v>0.13857800000000001</v>
      </c>
      <c r="G119" s="1">
        <v>0.164849</v>
      </c>
    </row>
    <row r="120" spans="2:7" x14ac:dyDescent="0.25">
      <c r="B120" s="1">
        <v>6.9499799999999997E-3</v>
      </c>
      <c r="C120" s="1">
        <v>8.1943100000000005E-2</v>
      </c>
      <c r="D120" s="1">
        <v>0.31336799999999998</v>
      </c>
      <c r="E120" s="1">
        <v>0.29636200000000001</v>
      </c>
      <c r="F120" s="1">
        <v>0.13069700000000001</v>
      </c>
      <c r="G120" s="1">
        <v>0.170679</v>
      </c>
    </row>
    <row r="121" spans="2:7" x14ac:dyDescent="0.25">
      <c r="B121" s="1">
        <v>3.49336E-3</v>
      </c>
      <c r="C121" s="1">
        <v>9.6542199999999995E-2</v>
      </c>
      <c r="D121" s="1">
        <v>0.32507399999999997</v>
      </c>
      <c r="E121" s="1">
        <v>0.30643599999999999</v>
      </c>
      <c r="F121" s="1">
        <v>0.12934899999999999</v>
      </c>
      <c r="G121" s="1">
        <v>0.13910600000000001</v>
      </c>
    </row>
    <row r="122" spans="2:7" x14ac:dyDescent="0.25">
      <c r="B122" s="1">
        <v>3.49336E-3</v>
      </c>
      <c r="C122" s="1">
        <v>9.6542199999999995E-2</v>
      </c>
      <c r="D122" s="1">
        <v>0.32507399999999997</v>
      </c>
      <c r="E122" s="1">
        <v>0.30643599999999999</v>
      </c>
      <c r="F122" s="1">
        <v>0.12934899999999999</v>
      </c>
      <c r="G122" s="1">
        <v>0.13910600000000001</v>
      </c>
    </row>
    <row r="123" spans="2:7" x14ac:dyDescent="0.25">
      <c r="B123" s="1">
        <v>7.9060399999999996E-3</v>
      </c>
      <c r="C123" s="1">
        <v>0.12103800000000001</v>
      </c>
      <c r="D123" s="1">
        <v>0.29874699999999998</v>
      </c>
      <c r="E123" s="1">
        <v>0.297371</v>
      </c>
      <c r="F123" s="1">
        <v>0.14266799999999999</v>
      </c>
      <c r="G123" s="1">
        <v>0.13227</v>
      </c>
    </row>
    <row r="124" spans="2:7" x14ac:dyDescent="0.25">
      <c r="B124" s="1">
        <v>7.9060399999999996E-3</v>
      </c>
      <c r="C124" s="1">
        <v>0.12103800000000001</v>
      </c>
      <c r="D124" s="1">
        <v>0.29874699999999998</v>
      </c>
      <c r="E124" s="1">
        <v>0.297371</v>
      </c>
      <c r="F124" s="1">
        <v>0.14266799999999999</v>
      </c>
      <c r="G124" s="1">
        <v>0.13227</v>
      </c>
    </row>
    <row r="125" spans="2:7" x14ac:dyDescent="0.25">
      <c r="B125" s="1">
        <v>7.9060399999999996E-3</v>
      </c>
      <c r="C125" s="1">
        <v>0.12103800000000001</v>
      </c>
      <c r="D125" s="1">
        <v>0.29874699999999998</v>
      </c>
      <c r="E125" s="1">
        <v>0.297371</v>
      </c>
      <c r="F125" s="1">
        <v>0.14266799999999999</v>
      </c>
      <c r="G125" s="1">
        <v>0.13227</v>
      </c>
    </row>
    <row r="126" spans="2:7" x14ac:dyDescent="0.25">
      <c r="B126" s="1">
        <v>7.9060399999999996E-3</v>
      </c>
      <c r="C126" s="1">
        <v>0.12103800000000001</v>
      </c>
      <c r="D126" s="1">
        <v>0.29874699999999998</v>
      </c>
      <c r="E126" s="1">
        <v>0.297371</v>
      </c>
      <c r="F126" s="1">
        <v>0.14266799999999999</v>
      </c>
      <c r="G126" s="1">
        <v>0.13227</v>
      </c>
    </row>
    <row r="127" spans="2:7" x14ac:dyDescent="0.25">
      <c r="B127" s="1">
        <v>7.9060399999999996E-3</v>
      </c>
      <c r="C127" s="1">
        <v>0.12103800000000001</v>
      </c>
      <c r="D127" s="1">
        <v>0.29874699999999998</v>
      </c>
      <c r="E127" s="1">
        <v>0.297371</v>
      </c>
      <c r="F127" s="1">
        <v>0.14266799999999999</v>
      </c>
      <c r="G127" s="1">
        <v>0.13227</v>
      </c>
    </row>
    <row r="128" spans="2:7" x14ac:dyDescent="0.25">
      <c r="B128" s="1">
        <v>7.9060399999999996E-3</v>
      </c>
      <c r="C128" s="1">
        <v>0.12103800000000001</v>
      </c>
      <c r="D128" s="1">
        <v>0.29874699999999998</v>
      </c>
      <c r="E128" s="1">
        <v>0.297371</v>
      </c>
      <c r="F128" s="1">
        <v>0.14266799999999999</v>
      </c>
      <c r="G128" s="1">
        <v>0.13227</v>
      </c>
    </row>
    <row r="129" spans="2:7" x14ac:dyDescent="0.25">
      <c r="B129" s="1">
        <v>3.0684100000000001E-3</v>
      </c>
      <c r="C129" s="1">
        <v>0.112737</v>
      </c>
      <c r="D129" s="1">
        <v>0.31137399999999998</v>
      </c>
      <c r="E129" s="1">
        <v>0.29785600000000001</v>
      </c>
      <c r="F129" s="1">
        <v>0.111392</v>
      </c>
      <c r="G129" s="1">
        <v>0.163572</v>
      </c>
    </row>
    <row r="130" spans="2:7" x14ac:dyDescent="0.25">
      <c r="B130" s="1">
        <v>3.0684100000000001E-3</v>
      </c>
      <c r="C130" s="1">
        <v>0.112737</v>
      </c>
      <c r="D130" s="1">
        <v>0.31137399999999998</v>
      </c>
      <c r="E130" s="1">
        <v>0.29785600000000001</v>
      </c>
      <c r="F130" s="1">
        <v>0.111392</v>
      </c>
      <c r="G130" s="1">
        <v>0.163572</v>
      </c>
    </row>
    <row r="131" spans="2:7" x14ac:dyDescent="0.25">
      <c r="B131" s="1">
        <v>3.0684100000000001E-3</v>
      </c>
      <c r="C131" s="1">
        <v>0.112737</v>
      </c>
      <c r="D131" s="1">
        <v>0.31137399999999998</v>
      </c>
      <c r="E131" s="1">
        <v>0.29785600000000001</v>
      </c>
      <c r="F131" s="1">
        <v>0.111392</v>
      </c>
      <c r="G131" s="1">
        <v>0.163572</v>
      </c>
    </row>
    <row r="132" spans="2:7" x14ac:dyDescent="0.25">
      <c r="B132" s="1">
        <v>0</v>
      </c>
      <c r="C132" s="1">
        <v>9.5550800000000005E-2</v>
      </c>
      <c r="D132" s="1">
        <v>0.317326</v>
      </c>
      <c r="E132" s="1">
        <v>0.30533900000000003</v>
      </c>
      <c r="F132" s="1">
        <v>0.123282</v>
      </c>
      <c r="G132" s="1">
        <v>0.158502</v>
      </c>
    </row>
    <row r="133" spans="2:7" x14ac:dyDescent="0.25">
      <c r="B133" s="1">
        <v>0</v>
      </c>
      <c r="C133" s="1">
        <v>9.9691199999999994E-2</v>
      </c>
      <c r="D133" s="1">
        <v>0.33089499999999999</v>
      </c>
      <c r="E133" s="1">
        <v>0.32290000000000002</v>
      </c>
      <c r="F133" s="1">
        <v>0.10018199999999999</v>
      </c>
      <c r="G133" s="1">
        <v>0.14633199999999999</v>
      </c>
    </row>
    <row r="134" spans="2:7" x14ac:dyDescent="0.25">
      <c r="B134" s="1">
        <v>0</v>
      </c>
      <c r="C134" s="1">
        <v>0.106282</v>
      </c>
      <c r="D134" s="1">
        <v>0.30856</v>
      </c>
      <c r="E134" s="1">
        <v>0.32771400000000001</v>
      </c>
      <c r="F134" s="1">
        <v>9.6985199999999994E-2</v>
      </c>
      <c r="G134" s="1">
        <v>0.16045899999999999</v>
      </c>
    </row>
    <row r="135" spans="2:7" x14ac:dyDescent="0.25">
      <c r="B135" s="1">
        <v>0</v>
      </c>
      <c r="C135" s="1">
        <v>0.130886</v>
      </c>
      <c r="D135" s="1">
        <v>0.29112700000000002</v>
      </c>
      <c r="E135" s="1">
        <v>0.33362700000000001</v>
      </c>
      <c r="F135" s="1">
        <v>8.1427600000000003E-2</v>
      </c>
      <c r="G135" s="1">
        <v>0.16293299999999999</v>
      </c>
    </row>
    <row r="136" spans="2:7" x14ac:dyDescent="0.25">
      <c r="B136" s="1">
        <v>0</v>
      </c>
      <c r="C136" s="1">
        <v>0.130886</v>
      </c>
      <c r="D136" s="1">
        <v>0.29112700000000002</v>
      </c>
      <c r="E136" s="1">
        <v>0.33362700000000001</v>
      </c>
      <c r="F136" s="1">
        <v>8.1427600000000003E-2</v>
      </c>
      <c r="G136" s="1">
        <v>0.16293299999999999</v>
      </c>
    </row>
    <row r="137" spans="2:7" x14ac:dyDescent="0.25">
      <c r="B137" s="1">
        <v>0</v>
      </c>
      <c r="C137" s="1">
        <v>0.12206400000000001</v>
      </c>
      <c r="D137" s="1">
        <v>0.27823799999999999</v>
      </c>
      <c r="E137" s="1">
        <v>0.339115</v>
      </c>
      <c r="F137" s="1">
        <v>8.0643199999999998E-2</v>
      </c>
      <c r="G137" s="1">
        <v>0.17993999999999999</v>
      </c>
    </row>
    <row r="138" spans="2:7" x14ac:dyDescent="0.25">
      <c r="B138" s="1">
        <v>0</v>
      </c>
      <c r="C138" s="1">
        <v>0.12206400000000001</v>
      </c>
      <c r="D138" s="1">
        <v>0.27823799999999999</v>
      </c>
      <c r="E138" s="1">
        <v>0.339115</v>
      </c>
      <c r="F138" s="1">
        <v>8.0643199999999998E-2</v>
      </c>
      <c r="G138" s="1">
        <v>0.17993999999999999</v>
      </c>
    </row>
    <row r="139" spans="2:7" x14ac:dyDescent="0.25">
      <c r="B139" s="1">
        <v>0</v>
      </c>
      <c r="C139" s="1">
        <v>0.12206400000000001</v>
      </c>
      <c r="D139" s="1">
        <v>0.27823799999999999</v>
      </c>
      <c r="E139" s="1">
        <v>0.339115</v>
      </c>
      <c r="F139" s="1">
        <v>8.0643199999999998E-2</v>
      </c>
      <c r="G139" s="1">
        <v>0.17993999999999999</v>
      </c>
    </row>
    <row r="140" spans="2:7" x14ac:dyDescent="0.25">
      <c r="B140" s="1">
        <v>0</v>
      </c>
      <c r="C140" s="1">
        <v>0.11035200000000001</v>
      </c>
      <c r="D140" s="1">
        <v>0.27453899999999998</v>
      </c>
      <c r="E140" s="1">
        <v>0.33617599999999997</v>
      </c>
      <c r="F140" s="1">
        <v>8.08556E-2</v>
      </c>
      <c r="G140" s="1">
        <v>0.198077</v>
      </c>
    </row>
    <row r="141" spans="2:7" x14ac:dyDescent="0.25">
      <c r="B141" s="1">
        <v>0</v>
      </c>
      <c r="C141" s="1">
        <v>0.11035200000000001</v>
      </c>
      <c r="D141" s="1">
        <v>0.27453899999999998</v>
      </c>
      <c r="E141" s="1">
        <v>0.33617599999999997</v>
      </c>
      <c r="F141" s="1">
        <v>8.08556E-2</v>
      </c>
      <c r="G141" s="1">
        <v>0.198077</v>
      </c>
    </row>
    <row r="142" spans="2:7" x14ac:dyDescent="0.25">
      <c r="B142" s="1">
        <v>2.73434E-2</v>
      </c>
      <c r="C142" s="1">
        <v>0.123976</v>
      </c>
      <c r="D142" s="1">
        <v>0.26087900000000003</v>
      </c>
      <c r="E142" s="1">
        <v>0.33163700000000002</v>
      </c>
      <c r="F142" s="1">
        <v>9.1289499999999996E-2</v>
      </c>
      <c r="G142" s="1">
        <v>0.16487499999999999</v>
      </c>
    </row>
    <row r="143" spans="2:7" x14ac:dyDescent="0.25">
      <c r="B143" s="1">
        <v>2.73434E-2</v>
      </c>
      <c r="C143" s="1">
        <v>0.123976</v>
      </c>
      <c r="D143" s="1">
        <v>0.26087900000000003</v>
      </c>
      <c r="E143" s="1">
        <v>0.33163700000000002</v>
      </c>
      <c r="F143" s="1">
        <v>9.1289499999999996E-2</v>
      </c>
      <c r="G143" s="1">
        <v>0.16487499999999999</v>
      </c>
    </row>
    <row r="144" spans="2:7" x14ac:dyDescent="0.25">
      <c r="B144" s="1">
        <v>3.6078199999999998E-2</v>
      </c>
      <c r="C144" s="1">
        <v>0.122666</v>
      </c>
      <c r="D144" s="1">
        <v>0.27235900000000002</v>
      </c>
      <c r="E144" s="1">
        <v>0.32181300000000002</v>
      </c>
      <c r="F144" s="1">
        <v>6.6844899999999999E-2</v>
      </c>
      <c r="G144" s="1">
        <v>0.18023800000000001</v>
      </c>
    </row>
    <row r="145" spans="2:7" x14ac:dyDescent="0.25">
      <c r="B145" s="1">
        <v>4.5171799999999998E-2</v>
      </c>
      <c r="C145" s="1">
        <v>0.135155</v>
      </c>
      <c r="D145" s="1">
        <v>0.26105099999999998</v>
      </c>
      <c r="E145" s="1">
        <v>0.33649099999999998</v>
      </c>
      <c r="F145" s="1">
        <v>4.2791200000000001E-2</v>
      </c>
      <c r="G145" s="1">
        <v>0.17934</v>
      </c>
    </row>
    <row r="146" spans="2:7" x14ac:dyDescent="0.25">
      <c r="B146" s="1">
        <v>6.1283299999999999E-2</v>
      </c>
      <c r="C146" s="1">
        <v>0.12811500000000001</v>
      </c>
      <c r="D146" s="1">
        <v>0.25546099999999999</v>
      </c>
      <c r="E146" s="1">
        <v>0.33686300000000002</v>
      </c>
      <c r="F146" s="1">
        <v>2.8713900000000001E-2</v>
      </c>
      <c r="G146" s="1">
        <v>0.18956400000000001</v>
      </c>
    </row>
    <row r="147" spans="2:7" x14ac:dyDescent="0.25">
      <c r="B147" s="1">
        <v>6.1283299999999999E-2</v>
      </c>
      <c r="C147" s="1">
        <v>0.12811500000000001</v>
      </c>
      <c r="D147" s="1">
        <v>0.25546099999999999</v>
      </c>
      <c r="E147" s="1">
        <v>0.33686300000000002</v>
      </c>
      <c r="F147" s="1">
        <v>2.8713900000000001E-2</v>
      </c>
      <c r="G147" s="1">
        <v>0.18956400000000001</v>
      </c>
    </row>
    <row r="148" spans="2:7" x14ac:dyDescent="0.25">
      <c r="B148" s="1">
        <v>8.62285E-2</v>
      </c>
      <c r="C148" s="1">
        <v>0.105574</v>
      </c>
      <c r="D148" s="1">
        <v>0.25920700000000002</v>
      </c>
      <c r="E148" s="1">
        <v>0.332534</v>
      </c>
      <c r="F148" s="1">
        <v>2.7398100000000002E-2</v>
      </c>
      <c r="G148" s="1">
        <v>0.189059</v>
      </c>
    </row>
    <row r="149" spans="2:7" x14ac:dyDescent="0.25">
      <c r="B149" s="1">
        <v>7.1037100000000006E-2</v>
      </c>
      <c r="C149" s="1">
        <v>0.121072</v>
      </c>
      <c r="D149" s="1">
        <v>0.26393499999999998</v>
      </c>
      <c r="E149" s="1">
        <v>0.32559199999999999</v>
      </c>
      <c r="F149" s="1">
        <v>3.3432099999999999E-2</v>
      </c>
      <c r="G149" s="1">
        <v>0.18493100000000001</v>
      </c>
    </row>
    <row r="150" spans="2:7" x14ac:dyDescent="0.25">
      <c r="B150" s="1">
        <v>7.1037100000000006E-2</v>
      </c>
      <c r="C150" s="1">
        <v>0.121072</v>
      </c>
      <c r="D150" s="1">
        <v>0.26393499999999998</v>
      </c>
      <c r="E150" s="1">
        <v>0.32559199999999999</v>
      </c>
      <c r="F150" s="1">
        <v>3.3432099999999999E-2</v>
      </c>
      <c r="G150" s="1">
        <v>0.18493100000000001</v>
      </c>
    </row>
    <row r="151" spans="2:7" x14ac:dyDescent="0.25">
      <c r="B151" s="1">
        <v>6.5155400000000002E-2</v>
      </c>
      <c r="C151" s="1">
        <v>0.125581</v>
      </c>
      <c r="D151" s="1">
        <v>0.26389800000000002</v>
      </c>
      <c r="E151" s="1">
        <v>0.31215599999999999</v>
      </c>
      <c r="F151" s="1">
        <v>3.3979700000000002E-2</v>
      </c>
      <c r="G151" s="1">
        <v>0.19922999999999999</v>
      </c>
    </row>
    <row r="152" spans="2:7" x14ac:dyDescent="0.25">
      <c r="B152" s="1">
        <v>5.1999099999999999E-2</v>
      </c>
      <c r="C152" s="1">
        <v>0.141009</v>
      </c>
      <c r="D152" s="1">
        <v>0.261546</v>
      </c>
      <c r="E152" s="1">
        <v>0.31976900000000003</v>
      </c>
      <c r="F152" s="1">
        <v>1.5720700000000001E-2</v>
      </c>
      <c r="G152" s="1">
        <v>0.209957</v>
      </c>
    </row>
    <row r="153" spans="2:7" x14ac:dyDescent="0.25">
      <c r="B153" s="1">
        <v>6.8612300000000001E-2</v>
      </c>
      <c r="C153" s="1">
        <v>0.13159499999999999</v>
      </c>
      <c r="D153" s="1">
        <v>0.25406600000000001</v>
      </c>
      <c r="E153" s="1">
        <v>0.30689499999999997</v>
      </c>
      <c r="F153" s="1">
        <v>5.1404699999999998E-2</v>
      </c>
      <c r="G153" s="1">
        <v>0.18742700000000001</v>
      </c>
    </row>
    <row r="154" spans="2:7" x14ac:dyDescent="0.25">
      <c r="B154" s="1">
        <v>6.2114900000000001E-2</v>
      </c>
      <c r="C154" s="1">
        <v>0.14167199999999999</v>
      </c>
      <c r="D154" s="1">
        <v>0.26356299999999999</v>
      </c>
      <c r="E154" s="1">
        <v>0.29994700000000002</v>
      </c>
      <c r="F154" s="1">
        <v>4.4125999999999999E-2</v>
      </c>
      <c r="G154" s="1">
        <v>0.18857699999999999</v>
      </c>
    </row>
    <row r="155" spans="2:7" x14ac:dyDescent="0.25">
      <c r="B155" s="1">
        <v>5.9655100000000003E-2</v>
      </c>
      <c r="C155" s="1">
        <v>0.159023</v>
      </c>
      <c r="D155" s="1">
        <v>0.24685399999999999</v>
      </c>
      <c r="E155" s="1">
        <v>0.309116</v>
      </c>
      <c r="F155" s="1">
        <v>2.8206100000000001E-2</v>
      </c>
      <c r="G155" s="1">
        <v>0.19714599999999999</v>
      </c>
    </row>
    <row r="156" spans="2:7" x14ac:dyDescent="0.25">
      <c r="B156" s="1">
        <v>5.9655100000000003E-2</v>
      </c>
      <c r="C156" s="1">
        <v>0.159023</v>
      </c>
      <c r="D156" s="1">
        <v>0.24685399999999999</v>
      </c>
      <c r="E156" s="1">
        <v>0.309116</v>
      </c>
      <c r="F156" s="1">
        <v>2.8206100000000001E-2</v>
      </c>
      <c r="G156" s="1">
        <v>0.19714599999999999</v>
      </c>
    </row>
    <row r="157" spans="2:7" x14ac:dyDescent="0.25">
      <c r="B157" s="1">
        <v>5.24436E-2</v>
      </c>
      <c r="C157" s="1">
        <v>0.14724300000000001</v>
      </c>
      <c r="D157" s="1">
        <v>0.26109399999999999</v>
      </c>
      <c r="E157" s="1">
        <v>0.31544800000000001</v>
      </c>
      <c r="F157" s="1">
        <v>2.4775599999999998E-2</v>
      </c>
      <c r="G157" s="1">
        <v>0.19899600000000001</v>
      </c>
    </row>
    <row r="158" spans="2:7" x14ac:dyDescent="0.25">
      <c r="B158" s="1">
        <v>5.24436E-2</v>
      </c>
      <c r="C158" s="1">
        <v>0.14724300000000001</v>
      </c>
      <c r="D158" s="1">
        <v>0.26109399999999999</v>
      </c>
      <c r="E158" s="1">
        <v>0.31544800000000001</v>
      </c>
      <c r="F158" s="1">
        <v>2.4775599999999998E-2</v>
      </c>
      <c r="G158" s="1">
        <v>0.19899600000000001</v>
      </c>
    </row>
    <row r="159" spans="2:7" x14ac:dyDescent="0.25">
      <c r="B159" s="1">
        <v>5.24436E-2</v>
      </c>
      <c r="C159" s="1">
        <v>0.14724300000000001</v>
      </c>
      <c r="D159" s="1">
        <v>0.26109399999999999</v>
      </c>
      <c r="E159" s="1">
        <v>0.31544800000000001</v>
      </c>
      <c r="F159" s="1">
        <v>2.4775599999999998E-2</v>
      </c>
      <c r="G159" s="1">
        <v>0.19899600000000001</v>
      </c>
    </row>
    <row r="160" spans="2:7" x14ac:dyDescent="0.25">
      <c r="B160" s="1">
        <v>5.24436E-2</v>
      </c>
      <c r="C160" s="1">
        <v>0.14724300000000001</v>
      </c>
      <c r="D160" s="1">
        <v>0.26109399999999999</v>
      </c>
      <c r="E160" s="1">
        <v>0.31544800000000001</v>
      </c>
      <c r="F160" s="1">
        <v>2.4775599999999998E-2</v>
      </c>
      <c r="G160" s="1">
        <v>0.19899600000000001</v>
      </c>
    </row>
    <row r="161" spans="2:7" x14ac:dyDescent="0.25">
      <c r="B161" s="1">
        <v>5.24436E-2</v>
      </c>
      <c r="C161" s="1">
        <v>0.14724300000000001</v>
      </c>
      <c r="D161" s="1">
        <v>0.26109399999999999</v>
      </c>
      <c r="E161" s="1">
        <v>0.31544800000000001</v>
      </c>
      <c r="F161" s="1">
        <v>2.4775599999999998E-2</v>
      </c>
      <c r="G161" s="1">
        <v>0.19899600000000001</v>
      </c>
    </row>
    <row r="162" spans="2:7" x14ac:dyDescent="0.25">
      <c r="B162" s="1">
        <v>5.24436E-2</v>
      </c>
      <c r="C162" s="1">
        <v>0.14724300000000001</v>
      </c>
      <c r="D162" s="1">
        <v>0.26109399999999999</v>
      </c>
      <c r="E162" s="1">
        <v>0.31544800000000001</v>
      </c>
      <c r="F162" s="1">
        <v>2.4775599999999998E-2</v>
      </c>
      <c r="G162" s="1">
        <v>0.19899600000000001</v>
      </c>
    </row>
    <row r="163" spans="2:7" x14ac:dyDescent="0.25">
      <c r="B163" s="1">
        <v>6.1963900000000002E-2</v>
      </c>
      <c r="C163" s="1">
        <v>0.135381</v>
      </c>
      <c r="D163" s="1">
        <v>0.267096</v>
      </c>
      <c r="E163" s="1">
        <v>0.31117099999999998</v>
      </c>
      <c r="F163" s="1">
        <v>2.90155E-2</v>
      </c>
      <c r="G163" s="1">
        <v>0.19537299999999999</v>
      </c>
    </row>
    <row r="164" spans="2:7" x14ac:dyDescent="0.25">
      <c r="B164" s="1">
        <v>5.76056E-2</v>
      </c>
      <c r="C164" s="1">
        <v>0.12659899999999999</v>
      </c>
      <c r="D164" s="1">
        <v>0.26588099999999998</v>
      </c>
      <c r="E164" s="1">
        <v>0.29604000000000003</v>
      </c>
      <c r="F164" s="1">
        <v>4.3628899999999998E-2</v>
      </c>
      <c r="G164" s="1">
        <v>0.21024599999999999</v>
      </c>
    </row>
    <row r="165" spans="2:7" x14ac:dyDescent="0.25">
      <c r="B165" s="1">
        <v>5.76056E-2</v>
      </c>
      <c r="C165" s="1">
        <v>0.12659899999999999</v>
      </c>
      <c r="D165" s="1">
        <v>0.26588099999999998</v>
      </c>
      <c r="E165" s="1">
        <v>0.29604000000000003</v>
      </c>
      <c r="F165" s="1">
        <v>4.3628899999999998E-2</v>
      </c>
      <c r="G165" s="1">
        <v>0.21024599999999999</v>
      </c>
    </row>
    <row r="166" spans="2:7" x14ac:dyDescent="0.25">
      <c r="B166" s="1">
        <v>5.76056E-2</v>
      </c>
      <c r="C166" s="1">
        <v>0.12659899999999999</v>
      </c>
      <c r="D166" s="1">
        <v>0.26588099999999998</v>
      </c>
      <c r="E166" s="1">
        <v>0.29604000000000003</v>
      </c>
      <c r="F166" s="1">
        <v>4.3628899999999998E-2</v>
      </c>
      <c r="G166" s="1">
        <v>0.21024599999999999</v>
      </c>
    </row>
    <row r="167" spans="2:7" x14ac:dyDescent="0.25">
      <c r="B167" s="1">
        <v>5.76056E-2</v>
      </c>
      <c r="C167" s="1">
        <v>0.12659899999999999</v>
      </c>
      <c r="D167" s="1">
        <v>0.26588099999999998</v>
      </c>
      <c r="E167" s="1">
        <v>0.29604000000000003</v>
      </c>
      <c r="F167" s="1">
        <v>4.3628899999999998E-2</v>
      </c>
      <c r="G167" s="1">
        <v>0.21024599999999999</v>
      </c>
    </row>
    <row r="168" spans="2:7" x14ac:dyDescent="0.25">
      <c r="B168" s="1">
        <v>5.4529000000000001E-2</v>
      </c>
      <c r="C168" s="1">
        <v>0.127082</v>
      </c>
      <c r="D168" s="1">
        <v>0.28167599999999998</v>
      </c>
      <c r="E168" s="1">
        <v>0.289053</v>
      </c>
      <c r="F168" s="1">
        <v>4.31963E-2</v>
      </c>
      <c r="G168" s="1">
        <v>0.20446300000000001</v>
      </c>
    </row>
    <row r="169" spans="2:7" x14ac:dyDescent="0.25">
      <c r="B169" s="1">
        <v>5.1134800000000001E-2</v>
      </c>
      <c r="C169" s="1">
        <v>0.13186600000000001</v>
      </c>
      <c r="D169" s="1">
        <v>0.25750899999999999</v>
      </c>
      <c r="E169" s="1">
        <v>0.295068</v>
      </c>
      <c r="F169" s="1">
        <v>5.8041799999999998E-2</v>
      </c>
      <c r="G169" s="1">
        <v>0.20638000000000001</v>
      </c>
    </row>
    <row r="170" spans="2:7" x14ac:dyDescent="0.25">
      <c r="B170" s="1">
        <v>7.1263199999999999E-2</v>
      </c>
      <c r="C170" s="1">
        <v>0.109981</v>
      </c>
      <c r="D170" s="1">
        <v>0.260183</v>
      </c>
      <c r="E170" s="1">
        <v>0.298261</v>
      </c>
      <c r="F170" s="1">
        <v>6.1192299999999998E-2</v>
      </c>
      <c r="G170" s="1">
        <v>0.19911999999999999</v>
      </c>
    </row>
    <row r="171" spans="2:7" x14ac:dyDescent="0.25">
      <c r="B171" s="1">
        <v>7.5707200000000002E-2</v>
      </c>
      <c r="C171" s="1">
        <v>9.8129900000000006E-2</v>
      </c>
      <c r="D171" s="1">
        <v>0.24977099999999999</v>
      </c>
      <c r="E171" s="1">
        <v>0.295213</v>
      </c>
      <c r="F171" s="1">
        <v>7.0368E-2</v>
      </c>
      <c r="G171" s="1">
        <v>0.210811</v>
      </c>
    </row>
    <row r="172" spans="2:7" x14ac:dyDescent="0.25">
      <c r="B172" s="1">
        <v>8.2920900000000006E-2</v>
      </c>
      <c r="C172" s="1">
        <v>0.103195</v>
      </c>
      <c r="D172" s="1">
        <v>0.26691399999999998</v>
      </c>
      <c r="E172" s="1">
        <v>0.26984799999999998</v>
      </c>
      <c r="F172" s="1">
        <v>7.4439099999999994E-2</v>
      </c>
      <c r="G172" s="1">
        <v>0.202683</v>
      </c>
    </row>
    <row r="173" spans="2:7" x14ac:dyDescent="0.25">
      <c r="B173" s="1">
        <v>8.2920900000000006E-2</v>
      </c>
      <c r="C173" s="1">
        <v>0.103195</v>
      </c>
      <c r="D173" s="1">
        <v>0.26691399999999998</v>
      </c>
      <c r="E173" s="1">
        <v>0.26984799999999998</v>
      </c>
      <c r="F173" s="1">
        <v>7.4439099999999994E-2</v>
      </c>
      <c r="G173" s="1">
        <v>0.202683</v>
      </c>
    </row>
    <row r="174" spans="2:7" x14ac:dyDescent="0.25">
      <c r="B174" s="1">
        <v>8.2920900000000006E-2</v>
      </c>
      <c r="C174" s="1">
        <v>0.103195</v>
      </c>
      <c r="D174" s="1">
        <v>0.26691399999999998</v>
      </c>
      <c r="E174" s="1">
        <v>0.26984799999999998</v>
      </c>
      <c r="F174" s="1">
        <v>7.4439099999999994E-2</v>
      </c>
      <c r="G174" s="1">
        <v>0.202683</v>
      </c>
    </row>
    <row r="175" spans="2:7" x14ac:dyDescent="0.25">
      <c r="B175" s="1">
        <v>9.0384000000000006E-2</v>
      </c>
      <c r="C175" s="1">
        <v>0.106214</v>
      </c>
      <c r="D175" s="1">
        <v>0.28097800000000001</v>
      </c>
      <c r="E175" s="1">
        <v>0.28138000000000002</v>
      </c>
      <c r="F175" s="1">
        <v>7.3180999999999996E-2</v>
      </c>
      <c r="G175" s="1">
        <v>0.16786400000000001</v>
      </c>
    </row>
    <row r="176" spans="2:7" x14ac:dyDescent="0.25">
      <c r="B176" s="1">
        <v>9.0384000000000006E-2</v>
      </c>
      <c r="C176" s="1">
        <v>0.106214</v>
      </c>
      <c r="D176" s="1">
        <v>0.28097800000000001</v>
      </c>
      <c r="E176" s="1">
        <v>0.28138000000000002</v>
      </c>
      <c r="F176" s="1">
        <v>7.3180999999999996E-2</v>
      </c>
      <c r="G176" s="1">
        <v>0.16786400000000001</v>
      </c>
    </row>
    <row r="177" spans="2:7" x14ac:dyDescent="0.25">
      <c r="B177" s="1">
        <v>9.0384000000000006E-2</v>
      </c>
      <c r="C177" s="1">
        <v>0.106214</v>
      </c>
      <c r="D177" s="1">
        <v>0.28097800000000001</v>
      </c>
      <c r="E177" s="1">
        <v>0.28138000000000002</v>
      </c>
      <c r="F177" s="1">
        <v>7.3180999999999996E-2</v>
      </c>
      <c r="G177" s="1">
        <v>0.16786400000000001</v>
      </c>
    </row>
    <row r="178" spans="2:7" x14ac:dyDescent="0.25">
      <c r="B178" s="1">
        <v>9.0384000000000006E-2</v>
      </c>
      <c r="C178" s="1">
        <v>0.106214</v>
      </c>
      <c r="D178" s="1">
        <v>0.28097800000000001</v>
      </c>
      <c r="E178" s="1">
        <v>0.28138000000000002</v>
      </c>
      <c r="F178" s="1">
        <v>7.3180999999999996E-2</v>
      </c>
      <c r="G178" s="1">
        <v>0.16786400000000001</v>
      </c>
    </row>
    <row r="179" spans="2:7" x14ac:dyDescent="0.25">
      <c r="B179" s="1">
        <v>9.7028100000000006E-2</v>
      </c>
      <c r="C179" s="1">
        <v>0.113442</v>
      </c>
      <c r="D179" s="1">
        <v>0.25259599999999999</v>
      </c>
      <c r="E179" s="1">
        <v>0.27893600000000002</v>
      </c>
      <c r="F179" s="1">
        <v>7.38288E-2</v>
      </c>
      <c r="G179" s="1">
        <v>0.184169</v>
      </c>
    </row>
    <row r="180" spans="2:7" x14ac:dyDescent="0.25">
      <c r="B180" s="1">
        <v>0.113382</v>
      </c>
      <c r="C180" s="1">
        <v>0.122734</v>
      </c>
      <c r="D180" s="1">
        <v>0.27237099999999997</v>
      </c>
      <c r="E180" s="1">
        <v>0.28279199999999999</v>
      </c>
      <c r="F180" s="1">
        <v>5.9638499999999997E-2</v>
      </c>
      <c r="G180" s="1">
        <v>0.14908299999999999</v>
      </c>
    </row>
    <row r="181" spans="2:7" x14ac:dyDescent="0.25">
      <c r="B181" s="1">
        <v>0.113382</v>
      </c>
      <c r="C181" s="1">
        <v>0.122734</v>
      </c>
      <c r="D181" s="1">
        <v>0.27237099999999997</v>
      </c>
      <c r="E181" s="1">
        <v>0.28279199999999999</v>
      </c>
      <c r="F181" s="1">
        <v>5.9638499999999997E-2</v>
      </c>
      <c r="G181" s="1">
        <v>0.14908299999999999</v>
      </c>
    </row>
    <row r="182" spans="2:7" x14ac:dyDescent="0.25">
      <c r="B182" s="1">
        <v>0.113382</v>
      </c>
      <c r="C182" s="1">
        <v>0.122734</v>
      </c>
      <c r="D182" s="1">
        <v>0.27237099999999997</v>
      </c>
      <c r="E182" s="1">
        <v>0.28279199999999999</v>
      </c>
      <c r="F182" s="1">
        <v>5.9638499999999997E-2</v>
      </c>
      <c r="G182" s="1">
        <v>0.14908299999999999</v>
      </c>
    </row>
    <row r="183" spans="2:7" x14ac:dyDescent="0.25">
      <c r="B183" s="1">
        <v>0.113079</v>
      </c>
      <c r="C183" s="1">
        <v>0.10913299999999999</v>
      </c>
      <c r="D183" s="1">
        <v>0.27201599999999998</v>
      </c>
      <c r="E183" s="1">
        <v>0.29535299999999998</v>
      </c>
      <c r="F183" s="1">
        <v>7.0277900000000004E-2</v>
      </c>
      <c r="G183" s="1">
        <v>0.14014099999999999</v>
      </c>
    </row>
    <row r="184" spans="2:7" x14ac:dyDescent="0.25">
      <c r="B184" s="1">
        <v>0.122974</v>
      </c>
      <c r="C184" s="1">
        <v>0.104021</v>
      </c>
      <c r="D184" s="1">
        <v>0.27331800000000001</v>
      </c>
      <c r="E184" s="1">
        <v>0.29221399999999997</v>
      </c>
      <c r="F184" s="1">
        <v>7.6382699999999998E-2</v>
      </c>
      <c r="G184" s="1">
        <v>0.13109000000000001</v>
      </c>
    </row>
    <row r="185" spans="2:7" x14ac:dyDescent="0.25">
      <c r="B185" s="1">
        <v>0.122974</v>
      </c>
      <c r="C185" s="1">
        <v>0.104021</v>
      </c>
      <c r="D185" s="1">
        <v>0.27331800000000001</v>
      </c>
      <c r="E185" s="1">
        <v>0.29221399999999997</v>
      </c>
      <c r="F185" s="1">
        <v>7.6382699999999998E-2</v>
      </c>
      <c r="G185" s="1">
        <v>0.13109000000000001</v>
      </c>
    </row>
    <row r="186" spans="2:7" x14ac:dyDescent="0.25">
      <c r="B186" s="1">
        <v>0.108058</v>
      </c>
      <c r="C186" s="1">
        <v>0.112151</v>
      </c>
      <c r="D186" s="1">
        <v>0.290074</v>
      </c>
      <c r="E186" s="1">
        <v>0.28489900000000001</v>
      </c>
      <c r="F186" s="1">
        <v>7.8751699999999994E-2</v>
      </c>
      <c r="G186" s="1">
        <v>0.12606600000000001</v>
      </c>
    </row>
    <row r="187" spans="2:7" x14ac:dyDescent="0.25">
      <c r="B187" s="1">
        <v>0.122692</v>
      </c>
      <c r="C187" s="1">
        <v>0.123485</v>
      </c>
      <c r="D187" s="1">
        <v>0.28783700000000001</v>
      </c>
      <c r="E187" s="1">
        <v>0.27021899999999999</v>
      </c>
      <c r="F187" s="1">
        <v>7.3184700000000005E-2</v>
      </c>
      <c r="G187" s="1">
        <v>0.122583</v>
      </c>
    </row>
    <row r="188" spans="2:7" x14ac:dyDescent="0.25">
      <c r="B188" s="1">
        <v>0.122692</v>
      </c>
      <c r="C188" s="1">
        <v>0.123485</v>
      </c>
      <c r="D188" s="1">
        <v>0.28783700000000001</v>
      </c>
      <c r="E188" s="1">
        <v>0.27021899999999999</v>
      </c>
      <c r="F188" s="1">
        <v>7.3184700000000005E-2</v>
      </c>
      <c r="G188" s="1">
        <v>0.122583</v>
      </c>
    </row>
    <row r="189" spans="2:7" x14ac:dyDescent="0.25">
      <c r="B189" s="1">
        <v>0.131191</v>
      </c>
      <c r="C189" s="1">
        <v>0.14227200000000001</v>
      </c>
      <c r="D189" s="1">
        <v>0.28720200000000001</v>
      </c>
      <c r="E189" s="1">
        <v>0.28458499999999998</v>
      </c>
      <c r="F189" s="1">
        <v>5.7832599999999998E-2</v>
      </c>
      <c r="G189" s="1">
        <v>9.6917500000000004E-2</v>
      </c>
    </row>
    <row r="190" spans="2:7" x14ac:dyDescent="0.25">
      <c r="B190" s="1">
        <v>0.131191</v>
      </c>
      <c r="C190" s="1">
        <v>0.14227200000000001</v>
      </c>
      <c r="D190" s="1">
        <v>0.28720200000000001</v>
      </c>
      <c r="E190" s="1">
        <v>0.28458499999999998</v>
      </c>
      <c r="F190" s="1">
        <v>5.7832599999999998E-2</v>
      </c>
      <c r="G190" s="1">
        <v>9.6917500000000004E-2</v>
      </c>
    </row>
    <row r="191" spans="2:7" x14ac:dyDescent="0.25">
      <c r="B191" s="1">
        <v>0.131191</v>
      </c>
      <c r="C191" s="1">
        <v>0.14227200000000001</v>
      </c>
      <c r="D191" s="1">
        <v>0.28720200000000001</v>
      </c>
      <c r="E191" s="1">
        <v>0.28458499999999998</v>
      </c>
      <c r="F191" s="1">
        <v>5.7832599999999998E-2</v>
      </c>
      <c r="G191" s="1">
        <v>9.6917500000000004E-2</v>
      </c>
    </row>
    <row r="192" spans="2:7" x14ac:dyDescent="0.25">
      <c r="B192" s="1">
        <v>0.131191</v>
      </c>
      <c r="C192" s="1">
        <v>0.14227200000000001</v>
      </c>
      <c r="D192" s="1">
        <v>0.28720200000000001</v>
      </c>
      <c r="E192" s="1">
        <v>0.28458499999999998</v>
      </c>
      <c r="F192" s="1">
        <v>5.7832599999999998E-2</v>
      </c>
      <c r="G192" s="1">
        <v>9.6917500000000004E-2</v>
      </c>
    </row>
    <row r="193" spans="2:7" x14ac:dyDescent="0.25">
      <c r="B193" s="1">
        <v>0.131191</v>
      </c>
      <c r="C193" s="1">
        <v>0.14227200000000001</v>
      </c>
      <c r="D193" s="1">
        <v>0.28720200000000001</v>
      </c>
      <c r="E193" s="1">
        <v>0.28458499999999998</v>
      </c>
      <c r="F193" s="1">
        <v>5.7832599999999998E-2</v>
      </c>
      <c r="G193" s="1">
        <v>9.6917500000000004E-2</v>
      </c>
    </row>
    <row r="194" spans="2:7" x14ac:dyDescent="0.25">
      <c r="B194" s="1">
        <v>0.131191</v>
      </c>
      <c r="C194" s="1">
        <v>0.14227200000000001</v>
      </c>
      <c r="D194" s="1">
        <v>0.28720200000000001</v>
      </c>
      <c r="E194" s="1">
        <v>0.28458499999999998</v>
      </c>
      <c r="F194" s="1">
        <v>5.7832599999999998E-2</v>
      </c>
      <c r="G194" s="1">
        <v>9.6917500000000004E-2</v>
      </c>
    </row>
    <row r="195" spans="2:7" x14ac:dyDescent="0.25">
      <c r="B195" s="1">
        <v>0.149118</v>
      </c>
      <c r="C195" s="1">
        <v>0.15428500000000001</v>
      </c>
      <c r="D195" s="1">
        <v>0.29132000000000002</v>
      </c>
      <c r="E195" s="1">
        <v>0.24872900000000001</v>
      </c>
      <c r="F195" s="1">
        <v>5.9021900000000002E-2</v>
      </c>
      <c r="G195" s="1">
        <v>9.7525500000000001E-2</v>
      </c>
    </row>
    <row r="196" spans="2:7" x14ac:dyDescent="0.25">
      <c r="B196" s="1">
        <v>0.14477499999999999</v>
      </c>
      <c r="C196" s="1">
        <v>0.17416400000000001</v>
      </c>
      <c r="D196" s="1">
        <v>0.299821</v>
      </c>
      <c r="E196" s="1">
        <v>0.22853200000000001</v>
      </c>
      <c r="F196" s="1">
        <v>5.4550300000000003E-2</v>
      </c>
      <c r="G196" s="1">
        <v>9.8157900000000006E-2</v>
      </c>
    </row>
    <row r="197" spans="2:7" x14ac:dyDescent="0.25">
      <c r="B197" s="1">
        <v>0.13574800000000001</v>
      </c>
      <c r="C197" s="1">
        <v>0.19772700000000001</v>
      </c>
      <c r="D197" s="1">
        <v>0.30234699999999998</v>
      </c>
      <c r="E197" s="1">
        <v>0.21793199999999999</v>
      </c>
      <c r="F197" s="1">
        <v>5.7245299999999999E-2</v>
      </c>
      <c r="G197" s="1">
        <v>8.9000499999999996E-2</v>
      </c>
    </row>
    <row r="198" spans="2:7" x14ac:dyDescent="0.25">
      <c r="B198" s="1">
        <v>0.12581300000000001</v>
      </c>
      <c r="C198" s="1">
        <v>0.201377</v>
      </c>
      <c r="D198" s="1">
        <v>0.31599699999999997</v>
      </c>
      <c r="E198" s="1">
        <v>0.20951500000000001</v>
      </c>
      <c r="F198" s="1">
        <v>6.0254700000000001E-2</v>
      </c>
      <c r="G198" s="1">
        <v>8.7043499999999996E-2</v>
      </c>
    </row>
    <row r="199" spans="2:7" x14ac:dyDescent="0.25">
      <c r="B199" s="1">
        <v>0.124213</v>
      </c>
      <c r="C199" s="1">
        <v>0.24636</v>
      </c>
      <c r="D199" s="1">
        <v>0.30502000000000001</v>
      </c>
      <c r="E199" s="1">
        <v>0.18851799999999999</v>
      </c>
      <c r="F199" s="1">
        <v>4.7717200000000001E-2</v>
      </c>
      <c r="G199" s="1">
        <v>8.8172E-2</v>
      </c>
    </row>
    <row r="200" spans="2:7" x14ac:dyDescent="0.25">
      <c r="B200" s="1">
        <v>0.13818</v>
      </c>
      <c r="C200" s="1">
        <v>0.237598</v>
      </c>
      <c r="D200" s="1">
        <v>0.30046099999999998</v>
      </c>
      <c r="E200" s="1">
        <v>0.18934200000000001</v>
      </c>
      <c r="F200" s="1">
        <v>6.4359E-2</v>
      </c>
      <c r="G200" s="1">
        <v>7.0058599999999999E-2</v>
      </c>
    </row>
    <row r="201" spans="2:7" x14ac:dyDescent="0.25">
      <c r="B201" s="1">
        <v>0.13818</v>
      </c>
      <c r="C201" s="1">
        <v>0.237598</v>
      </c>
      <c r="D201" s="1">
        <v>0.30046099999999998</v>
      </c>
      <c r="E201" s="1">
        <v>0.18934200000000001</v>
      </c>
      <c r="F201" s="1">
        <v>6.4359E-2</v>
      </c>
      <c r="G201" s="1">
        <v>7.0058599999999999E-2</v>
      </c>
    </row>
    <row r="202" spans="2:7" x14ac:dyDescent="0.25">
      <c r="B202" s="1">
        <v>0.13818</v>
      </c>
      <c r="C202" s="1">
        <v>0.237598</v>
      </c>
      <c r="D202" s="1">
        <v>0.30046099999999998</v>
      </c>
      <c r="E202" s="1">
        <v>0.18934200000000001</v>
      </c>
      <c r="F202" s="1">
        <v>6.4359E-2</v>
      </c>
      <c r="G202" s="1">
        <v>7.0058599999999999E-2</v>
      </c>
    </row>
    <row r="203" spans="2:7" x14ac:dyDescent="0.25">
      <c r="B203" s="1">
        <v>0.13818</v>
      </c>
      <c r="C203" s="1">
        <v>0.237598</v>
      </c>
      <c r="D203" s="1">
        <v>0.30046099999999998</v>
      </c>
      <c r="E203" s="1">
        <v>0.18934200000000001</v>
      </c>
      <c r="F203" s="1">
        <v>6.4359E-2</v>
      </c>
      <c r="G203" s="1">
        <v>7.0058599999999999E-2</v>
      </c>
    </row>
    <row r="204" spans="2:7" x14ac:dyDescent="0.25">
      <c r="B204" s="1">
        <v>0.13818</v>
      </c>
      <c r="C204" s="1">
        <v>0.237598</v>
      </c>
      <c r="D204" s="1">
        <v>0.30046099999999998</v>
      </c>
      <c r="E204" s="1">
        <v>0.18934200000000001</v>
      </c>
      <c r="F204" s="1">
        <v>6.4359E-2</v>
      </c>
      <c r="G204" s="1">
        <v>7.0058599999999999E-2</v>
      </c>
    </row>
    <row r="205" spans="2:7" x14ac:dyDescent="0.25">
      <c r="B205" s="1">
        <v>0.13594300000000001</v>
      </c>
      <c r="C205" s="1">
        <v>0.239486</v>
      </c>
      <c r="D205" s="1">
        <v>0.27800200000000003</v>
      </c>
      <c r="E205" s="1">
        <v>0.20061599999999999</v>
      </c>
      <c r="F205" s="1">
        <v>8.15216E-2</v>
      </c>
      <c r="G205" s="1">
        <v>6.44314E-2</v>
      </c>
    </row>
    <row r="206" spans="2:7" x14ac:dyDescent="0.25">
      <c r="B206" s="1">
        <v>0.161913</v>
      </c>
      <c r="C206" s="1">
        <v>0.22428799999999999</v>
      </c>
      <c r="D206" s="1">
        <v>0.294935</v>
      </c>
      <c r="E206" s="1">
        <v>0.181779</v>
      </c>
      <c r="F206" s="1">
        <v>7.5331700000000001E-2</v>
      </c>
      <c r="G206" s="1">
        <v>6.1752500000000002E-2</v>
      </c>
    </row>
    <row r="207" spans="2:7" x14ac:dyDescent="0.25">
      <c r="B207" s="1">
        <v>0.176173</v>
      </c>
      <c r="C207" s="1">
        <v>0.204702</v>
      </c>
      <c r="D207" s="1">
        <v>0.29204599999999997</v>
      </c>
      <c r="E207" s="1">
        <v>0.18154400000000001</v>
      </c>
      <c r="F207" s="1">
        <v>9.8505899999999993E-2</v>
      </c>
      <c r="G207" s="1">
        <v>4.70292E-2</v>
      </c>
    </row>
    <row r="208" spans="2:7" x14ac:dyDescent="0.25">
      <c r="B208" s="1">
        <v>0.178925</v>
      </c>
      <c r="C208" s="1">
        <v>0.20579700000000001</v>
      </c>
      <c r="D208" s="1">
        <v>0.31070500000000001</v>
      </c>
      <c r="E208" s="1">
        <v>0.19566900000000001</v>
      </c>
      <c r="F208" s="1">
        <v>8.7075899999999998E-2</v>
      </c>
      <c r="G208" s="1">
        <v>2.1827300000000001E-2</v>
      </c>
    </row>
    <row r="209" spans="2:7" x14ac:dyDescent="0.25">
      <c r="B209" s="1">
        <v>0.178925</v>
      </c>
      <c r="C209" s="1">
        <v>0.20579700000000001</v>
      </c>
      <c r="D209" s="1">
        <v>0.31070500000000001</v>
      </c>
      <c r="E209" s="1">
        <v>0.19566900000000001</v>
      </c>
      <c r="F209" s="1">
        <v>8.7075899999999998E-2</v>
      </c>
      <c r="G209" s="1">
        <v>2.1827300000000001E-2</v>
      </c>
    </row>
    <row r="210" spans="2:7" x14ac:dyDescent="0.25">
      <c r="B210" s="1">
        <v>0.178925</v>
      </c>
      <c r="C210" s="1">
        <v>0.20579700000000001</v>
      </c>
      <c r="D210" s="1">
        <v>0.31070500000000001</v>
      </c>
      <c r="E210" s="1">
        <v>0.19566900000000001</v>
      </c>
      <c r="F210" s="1">
        <v>8.7075899999999998E-2</v>
      </c>
      <c r="G210" s="1">
        <v>2.1827300000000001E-2</v>
      </c>
    </row>
    <row r="211" spans="2:7" x14ac:dyDescent="0.25">
      <c r="B211" s="1">
        <v>0.177396</v>
      </c>
      <c r="C211" s="1">
        <v>0.20283999999999999</v>
      </c>
      <c r="D211" s="1">
        <v>0.32395000000000002</v>
      </c>
      <c r="E211" s="1">
        <v>0.19124099999999999</v>
      </c>
      <c r="F211" s="1">
        <v>7.9692899999999997E-2</v>
      </c>
      <c r="G211" s="1">
        <v>2.48817E-2</v>
      </c>
    </row>
    <row r="212" spans="2:7" x14ac:dyDescent="0.25">
      <c r="B212" s="1">
        <v>0.177396</v>
      </c>
      <c r="C212" s="1">
        <v>0.20283999999999999</v>
      </c>
      <c r="D212" s="1">
        <v>0.32395000000000002</v>
      </c>
      <c r="E212" s="1">
        <v>0.19124099999999999</v>
      </c>
      <c r="F212" s="1">
        <v>7.9692899999999997E-2</v>
      </c>
      <c r="G212" s="1">
        <v>2.48817E-2</v>
      </c>
    </row>
    <row r="213" spans="2:7" x14ac:dyDescent="0.25">
      <c r="B213" s="1">
        <v>0.163826</v>
      </c>
      <c r="C213" s="1">
        <v>0.188948</v>
      </c>
      <c r="D213" s="1">
        <v>0.32287199999999999</v>
      </c>
      <c r="E213" s="1">
        <v>0.19401599999999999</v>
      </c>
      <c r="F213" s="1">
        <v>9.0531399999999998E-2</v>
      </c>
      <c r="G213" s="1">
        <v>3.98067E-2</v>
      </c>
    </row>
    <row r="214" spans="2:7" x14ac:dyDescent="0.25">
      <c r="B214" s="1">
        <v>0.163826</v>
      </c>
      <c r="C214" s="1">
        <v>0.188948</v>
      </c>
      <c r="D214" s="1">
        <v>0.32287199999999999</v>
      </c>
      <c r="E214" s="1">
        <v>0.19401599999999999</v>
      </c>
      <c r="F214" s="1">
        <v>9.0531399999999998E-2</v>
      </c>
      <c r="G214" s="1">
        <v>3.98067E-2</v>
      </c>
    </row>
    <row r="215" spans="2:7" x14ac:dyDescent="0.25">
      <c r="B215" s="1">
        <v>0.18151999999999999</v>
      </c>
      <c r="C215" s="1">
        <v>0.188084</v>
      </c>
      <c r="D215" s="1">
        <v>0.28652899999999998</v>
      </c>
      <c r="E215" s="1">
        <v>0.19908400000000001</v>
      </c>
      <c r="F215" s="1">
        <v>9.5633099999999999E-2</v>
      </c>
      <c r="G215" s="1">
        <v>4.9150699999999999E-2</v>
      </c>
    </row>
    <row r="216" spans="2:7" x14ac:dyDescent="0.25">
      <c r="B216" s="1">
        <v>0.18151999999999999</v>
      </c>
      <c r="C216" s="1">
        <v>0.188084</v>
      </c>
      <c r="D216" s="1">
        <v>0.28652899999999998</v>
      </c>
      <c r="E216" s="1">
        <v>0.19908400000000001</v>
      </c>
      <c r="F216" s="1">
        <v>9.5633099999999999E-2</v>
      </c>
      <c r="G216" s="1">
        <v>4.9150699999999999E-2</v>
      </c>
    </row>
    <row r="217" spans="2:7" x14ac:dyDescent="0.25">
      <c r="B217" s="1">
        <v>0.18151999999999999</v>
      </c>
      <c r="C217" s="1">
        <v>0.188084</v>
      </c>
      <c r="D217" s="1">
        <v>0.28652899999999998</v>
      </c>
      <c r="E217" s="1">
        <v>0.19908400000000001</v>
      </c>
      <c r="F217" s="1">
        <v>9.5633099999999999E-2</v>
      </c>
      <c r="G217" s="1">
        <v>4.9150699999999999E-2</v>
      </c>
    </row>
    <row r="218" spans="2:7" x14ac:dyDescent="0.25">
      <c r="B218" s="1">
        <v>0.180087</v>
      </c>
      <c r="C218" s="1">
        <v>0.183807</v>
      </c>
      <c r="D218" s="1">
        <v>0.26639000000000002</v>
      </c>
      <c r="E218" s="1">
        <v>0.20735200000000001</v>
      </c>
      <c r="F218" s="1">
        <v>9.8009100000000002E-2</v>
      </c>
      <c r="G218" s="1">
        <v>6.4355800000000005E-2</v>
      </c>
    </row>
    <row r="219" spans="2:7" x14ac:dyDescent="0.25">
      <c r="B219" s="1">
        <v>0.199651</v>
      </c>
      <c r="C219" s="1">
        <v>0.16612199999999999</v>
      </c>
      <c r="D219" s="1">
        <v>0.271953</v>
      </c>
      <c r="E219" s="1">
        <v>0.22296299999999999</v>
      </c>
      <c r="F219" s="1">
        <v>8.1764000000000003E-2</v>
      </c>
      <c r="G219" s="1">
        <v>5.7547599999999997E-2</v>
      </c>
    </row>
    <row r="220" spans="2:7" x14ac:dyDescent="0.25">
      <c r="B220" s="1">
        <v>0.206679</v>
      </c>
      <c r="C220" s="1">
        <v>0.15759400000000001</v>
      </c>
      <c r="D220" s="1">
        <v>0.26230500000000001</v>
      </c>
      <c r="E220" s="1">
        <v>0.21811900000000001</v>
      </c>
      <c r="F220" s="1">
        <v>7.6898900000000006E-2</v>
      </c>
      <c r="G220" s="1">
        <v>7.8405199999999994E-2</v>
      </c>
    </row>
    <row r="221" spans="2:7" x14ac:dyDescent="0.25">
      <c r="B221" s="1">
        <v>0.22342300000000001</v>
      </c>
      <c r="C221" s="1">
        <v>0.143651</v>
      </c>
      <c r="D221" s="1">
        <v>0.270148</v>
      </c>
      <c r="E221" s="1">
        <v>0.214924</v>
      </c>
      <c r="F221" s="1">
        <v>7.0478200000000005E-2</v>
      </c>
      <c r="G221" s="1">
        <v>7.7376E-2</v>
      </c>
    </row>
    <row r="222" spans="2:7" x14ac:dyDescent="0.25">
      <c r="B222" s="1">
        <v>0.22580700000000001</v>
      </c>
      <c r="C222" s="1">
        <v>0.16150500000000001</v>
      </c>
      <c r="D222" s="1">
        <v>0.24559600000000001</v>
      </c>
      <c r="E222" s="1">
        <v>0.204956</v>
      </c>
      <c r="F222" s="1">
        <v>8.5247799999999999E-2</v>
      </c>
      <c r="G222" s="1">
        <v>7.6887200000000003E-2</v>
      </c>
    </row>
    <row r="223" spans="2:7" x14ac:dyDescent="0.25">
      <c r="B223" s="1">
        <v>0.21798799999999999</v>
      </c>
      <c r="C223" s="1">
        <v>0.15573999999999999</v>
      </c>
      <c r="D223" s="1">
        <v>0.25588699999999998</v>
      </c>
      <c r="E223" s="1">
        <v>0.23050799999999999</v>
      </c>
      <c r="F223" s="1">
        <v>5.7659000000000002E-2</v>
      </c>
      <c r="G223" s="1">
        <v>8.2218200000000005E-2</v>
      </c>
    </row>
    <row r="224" spans="2:7" x14ac:dyDescent="0.25">
      <c r="B224" s="1">
        <v>0.23423099999999999</v>
      </c>
      <c r="C224" s="1">
        <v>0.145089</v>
      </c>
      <c r="D224" s="1">
        <v>0.25463200000000002</v>
      </c>
      <c r="E224" s="1">
        <v>0.239618</v>
      </c>
      <c r="F224" s="1">
        <v>3.9321000000000002E-2</v>
      </c>
      <c r="G224" s="1">
        <v>8.7109900000000004E-2</v>
      </c>
    </row>
    <row r="225" spans="2:7" x14ac:dyDescent="0.25">
      <c r="B225" s="1">
        <v>0.23423099999999999</v>
      </c>
      <c r="C225" s="1">
        <v>0.145089</v>
      </c>
      <c r="D225" s="1">
        <v>0.25463200000000002</v>
      </c>
      <c r="E225" s="1">
        <v>0.239618</v>
      </c>
      <c r="F225" s="1">
        <v>3.9321000000000002E-2</v>
      </c>
      <c r="G225" s="1">
        <v>8.7109900000000004E-2</v>
      </c>
    </row>
    <row r="226" spans="2:7" x14ac:dyDescent="0.25">
      <c r="B226" s="1">
        <v>0.23423099999999999</v>
      </c>
      <c r="C226" s="1">
        <v>0.145089</v>
      </c>
      <c r="D226" s="1">
        <v>0.25463200000000002</v>
      </c>
      <c r="E226" s="1">
        <v>0.239618</v>
      </c>
      <c r="F226" s="1">
        <v>3.9321000000000002E-2</v>
      </c>
      <c r="G226" s="1">
        <v>8.7109900000000004E-2</v>
      </c>
    </row>
    <row r="227" spans="2:7" x14ac:dyDescent="0.25">
      <c r="B227" s="1">
        <v>0.23793400000000001</v>
      </c>
      <c r="C227" s="1">
        <v>0.14829600000000001</v>
      </c>
      <c r="D227" s="1">
        <v>0.26624500000000001</v>
      </c>
      <c r="E227" s="1">
        <v>0.21285899999999999</v>
      </c>
      <c r="F227" s="1">
        <v>4.8469499999999999E-2</v>
      </c>
      <c r="G227" s="1">
        <v>8.6196300000000003E-2</v>
      </c>
    </row>
    <row r="228" spans="2:7" x14ac:dyDescent="0.25">
      <c r="B228" s="1">
        <v>0.24803700000000001</v>
      </c>
      <c r="C228" s="1">
        <v>0.15690100000000001</v>
      </c>
      <c r="D228" s="1">
        <v>0.25095299999999998</v>
      </c>
      <c r="E228" s="1">
        <v>0.22450999999999999</v>
      </c>
      <c r="F228" s="1">
        <v>3.2790399999999997E-2</v>
      </c>
      <c r="G228" s="1">
        <v>8.6808700000000003E-2</v>
      </c>
    </row>
    <row r="229" spans="2:7" x14ac:dyDescent="0.25">
      <c r="B229" s="1">
        <v>0.24803700000000001</v>
      </c>
      <c r="C229" s="1">
        <v>0.15690100000000001</v>
      </c>
      <c r="D229" s="1">
        <v>0.25095299999999998</v>
      </c>
      <c r="E229" s="1">
        <v>0.22450999999999999</v>
      </c>
      <c r="F229" s="1">
        <v>3.2790399999999997E-2</v>
      </c>
      <c r="G229" s="1">
        <v>8.6808700000000003E-2</v>
      </c>
    </row>
    <row r="230" spans="2:7" x14ac:dyDescent="0.25">
      <c r="B230" s="1">
        <v>0.24951799999999999</v>
      </c>
      <c r="C230" s="1">
        <v>0.154917</v>
      </c>
      <c r="D230" s="1">
        <v>0.25204799999999999</v>
      </c>
      <c r="E230" s="1">
        <v>0.22220200000000001</v>
      </c>
      <c r="F230" s="1">
        <v>3.26141E-2</v>
      </c>
      <c r="G230" s="1">
        <v>8.8701000000000002E-2</v>
      </c>
    </row>
    <row r="231" spans="2:7" x14ac:dyDescent="0.25">
      <c r="B231" s="1">
        <v>0.24951799999999999</v>
      </c>
      <c r="C231" s="1">
        <v>0.154917</v>
      </c>
      <c r="D231" s="1">
        <v>0.25204799999999999</v>
      </c>
      <c r="E231" s="1">
        <v>0.22220200000000001</v>
      </c>
      <c r="F231" s="1">
        <v>3.26141E-2</v>
      </c>
      <c r="G231" s="1">
        <v>8.8701000000000002E-2</v>
      </c>
    </row>
    <row r="232" spans="2:7" x14ac:dyDescent="0.25">
      <c r="B232" s="1">
        <v>0.252307</v>
      </c>
      <c r="C232" s="1">
        <v>0.15448400000000001</v>
      </c>
      <c r="D232" s="1">
        <v>0.27366299999999999</v>
      </c>
      <c r="E232" s="1">
        <v>0.19973299999999999</v>
      </c>
      <c r="F232" s="1">
        <v>2.8583899999999999E-2</v>
      </c>
      <c r="G232" s="1">
        <v>9.1228600000000007E-2</v>
      </c>
    </row>
    <row r="233" spans="2:7" x14ac:dyDescent="0.25">
      <c r="B233" s="1">
        <v>0.244647</v>
      </c>
      <c r="C233" s="1">
        <v>0.17556099999999999</v>
      </c>
      <c r="D233" s="1">
        <v>0.28072999999999998</v>
      </c>
      <c r="E233" s="1">
        <v>0.17887700000000001</v>
      </c>
      <c r="F233" s="1">
        <v>3.2585000000000003E-2</v>
      </c>
      <c r="G233" s="1">
        <v>8.7600300000000006E-2</v>
      </c>
    </row>
    <row r="234" spans="2:7" x14ac:dyDescent="0.25">
      <c r="B234" s="1">
        <v>0.21648200000000001</v>
      </c>
      <c r="C234" s="1">
        <v>0.18910099999999999</v>
      </c>
      <c r="D234" s="1">
        <v>0.28403499999999998</v>
      </c>
      <c r="E234" s="1">
        <v>0.17302000000000001</v>
      </c>
      <c r="F234" s="1">
        <v>4.7731599999999999E-2</v>
      </c>
      <c r="G234" s="1">
        <v>8.9630500000000002E-2</v>
      </c>
    </row>
    <row r="235" spans="2:7" x14ac:dyDescent="0.25">
      <c r="B235" s="1">
        <v>0.23999100000000001</v>
      </c>
      <c r="C235" s="1">
        <v>0.17508799999999999</v>
      </c>
      <c r="D235" s="1">
        <v>0.282692</v>
      </c>
      <c r="E235" s="1">
        <v>0.179372</v>
      </c>
      <c r="F235" s="1">
        <v>2.70297E-2</v>
      </c>
      <c r="G235" s="1">
        <v>9.5826499999999995E-2</v>
      </c>
    </row>
    <row r="236" spans="2:7" x14ac:dyDescent="0.25">
      <c r="B236" s="1">
        <v>0.21738099999999999</v>
      </c>
      <c r="C236" s="1">
        <v>0.184498</v>
      </c>
      <c r="D236" s="1">
        <v>0.26699600000000001</v>
      </c>
      <c r="E236" s="1">
        <v>0.19166900000000001</v>
      </c>
      <c r="F236" s="1">
        <v>2.5592699999999999E-2</v>
      </c>
      <c r="G236" s="1">
        <v>0.11386400000000001</v>
      </c>
    </row>
    <row r="237" spans="2:7" x14ac:dyDescent="0.25">
      <c r="B237" s="1">
        <v>0.21738099999999999</v>
      </c>
      <c r="C237" s="1">
        <v>0.184498</v>
      </c>
      <c r="D237" s="1">
        <v>0.26699600000000001</v>
      </c>
      <c r="E237" s="1">
        <v>0.19166900000000001</v>
      </c>
      <c r="F237" s="1">
        <v>2.5592699999999999E-2</v>
      </c>
      <c r="G237" s="1">
        <v>0.11386400000000001</v>
      </c>
    </row>
    <row r="238" spans="2:7" x14ac:dyDescent="0.25">
      <c r="B238" s="1">
        <v>0.20514199999999999</v>
      </c>
      <c r="C238" s="1">
        <v>0.17544100000000001</v>
      </c>
      <c r="D238" s="1">
        <v>0.267571</v>
      </c>
      <c r="E238" s="1">
        <v>0.19570299999999999</v>
      </c>
      <c r="F238" s="1">
        <v>2.2944900000000001E-2</v>
      </c>
      <c r="G238" s="1">
        <v>0.13319800000000001</v>
      </c>
    </row>
    <row r="239" spans="2:7" x14ac:dyDescent="0.25">
      <c r="B239" s="1">
        <v>0.20514199999999999</v>
      </c>
      <c r="C239" s="1">
        <v>0.17544100000000001</v>
      </c>
      <c r="D239" s="1">
        <v>0.267571</v>
      </c>
      <c r="E239" s="1">
        <v>0.19570299999999999</v>
      </c>
      <c r="F239" s="1">
        <v>2.2944900000000001E-2</v>
      </c>
      <c r="G239" s="1">
        <v>0.13319800000000001</v>
      </c>
    </row>
    <row r="240" spans="2:7" x14ac:dyDescent="0.25">
      <c r="B240" s="1">
        <v>0.20514199999999999</v>
      </c>
      <c r="C240" s="1">
        <v>0.17544100000000001</v>
      </c>
      <c r="D240" s="1">
        <v>0.267571</v>
      </c>
      <c r="E240" s="1">
        <v>0.19570299999999999</v>
      </c>
      <c r="F240" s="1">
        <v>2.2944900000000001E-2</v>
      </c>
      <c r="G240" s="1">
        <v>0.13319800000000001</v>
      </c>
    </row>
    <row r="241" spans="2:7" x14ac:dyDescent="0.25">
      <c r="B241" s="1">
        <v>0.20514199999999999</v>
      </c>
      <c r="C241" s="1">
        <v>0.17544100000000001</v>
      </c>
      <c r="D241" s="1">
        <v>0.267571</v>
      </c>
      <c r="E241" s="1">
        <v>0.19570299999999999</v>
      </c>
      <c r="F241" s="1">
        <v>2.2944900000000001E-2</v>
      </c>
      <c r="G241" s="1">
        <v>0.13319800000000001</v>
      </c>
    </row>
    <row r="242" spans="2:7" x14ac:dyDescent="0.25">
      <c r="B242" s="1">
        <v>0.20514199999999999</v>
      </c>
      <c r="C242" s="1">
        <v>0.17544100000000001</v>
      </c>
      <c r="D242" s="1">
        <v>0.267571</v>
      </c>
      <c r="E242" s="1">
        <v>0.19570299999999999</v>
      </c>
      <c r="F242" s="1">
        <v>2.2944900000000001E-2</v>
      </c>
      <c r="G242" s="1">
        <v>0.13319800000000001</v>
      </c>
    </row>
    <row r="243" spans="2:7" x14ac:dyDescent="0.25">
      <c r="B243" s="1">
        <v>0.205845</v>
      </c>
      <c r="C243" s="1">
        <v>0.162193</v>
      </c>
      <c r="D243" s="1">
        <v>0.25748100000000002</v>
      </c>
      <c r="E243" s="1">
        <v>0.18837200000000001</v>
      </c>
      <c r="F243" s="1">
        <v>3.3703400000000001E-2</v>
      </c>
      <c r="G243" s="1">
        <v>0.15240600000000001</v>
      </c>
    </row>
    <row r="244" spans="2:7" x14ac:dyDescent="0.25">
      <c r="B244" s="1">
        <v>0.205845</v>
      </c>
      <c r="C244" s="1">
        <v>0.162193</v>
      </c>
      <c r="D244" s="1">
        <v>0.25748100000000002</v>
      </c>
      <c r="E244" s="1">
        <v>0.18837200000000001</v>
      </c>
      <c r="F244" s="1">
        <v>3.3703400000000001E-2</v>
      </c>
      <c r="G244" s="1">
        <v>0.15240600000000001</v>
      </c>
    </row>
    <row r="245" spans="2:7" x14ac:dyDescent="0.25">
      <c r="B245" s="1">
        <v>0.21590899999999999</v>
      </c>
      <c r="C245" s="1">
        <v>0.147644</v>
      </c>
      <c r="D245" s="1">
        <v>0.26907700000000001</v>
      </c>
      <c r="E245" s="1">
        <v>0.18551100000000001</v>
      </c>
      <c r="F245" s="1">
        <v>3.3815900000000003E-2</v>
      </c>
      <c r="G245" s="1">
        <v>0.14804300000000001</v>
      </c>
    </row>
    <row r="246" spans="2:7" x14ac:dyDescent="0.25">
      <c r="B246" s="1">
        <v>0.21590899999999999</v>
      </c>
      <c r="C246" s="1">
        <v>0.147644</v>
      </c>
      <c r="D246" s="1">
        <v>0.26907700000000001</v>
      </c>
      <c r="E246" s="1">
        <v>0.18551100000000001</v>
      </c>
      <c r="F246" s="1">
        <v>3.3815900000000003E-2</v>
      </c>
      <c r="G246" s="1">
        <v>0.14804300000000001</v>
      </c>
    </row>
    <row r="247" spans="2:7" x14ac:dyDescent="0.25">
      <c r="B247" s="1">
        <v>0.222771</v>
      </c>
      <c r="C247" s="1">
        <v>0.17228299999999999</v>
      </c>
      <c r="D247" s="1">
        <v>0.27574900000000002</v>
      </c>
      <c r="E247" s="1">
        <v>0.160718</v>
      </c>
      <c r="F247" s="1">
        <v>2.5196E-2</v>
      </c>
      <c r="G247" s="1">
        <v>0.14328299999999999</v>
      </c>
    </row>
    <row r="248" spans="2:7" x14ac:dyDescent="0.25">
      <c r="B248" s="1">
        <v>0.22667699999999999</v>
      </c>
      <c r="C248" s="1">
        <v>0.162021</v>
      </c>
      <c r="D248" s="1">
        <v>0.27790300000000001</v>
      </c>
      <c r="E248" s="1">
        <v>0.15515999999999999</v>
      </c>
      <c r="F248" s="1">
        <v>3.7288300000000003E-2</v>
      </c>
      <c r="G248" s="1">
        <v>0.14095099999999999</v>
      </c>
    </row>
    <row r="249" spans="2:7" x14ac:dyDescent="0.25">
      <c r="B249" s="1">
        <v>0.22667699999999999</v>
      </c>
      <c r="C249" s="1">
        <v>0.162021</v>
      </c>
      <c r="D249" s="1">
        <v>0.27790300000000001</v>
      </c>
      <c r="E249" s="1">
        <v>0.15515999999999999</v>
      </c>
      <c r="F249" s="1">
        <v>3.7288300000000003E-2</v>
      </c>
      <c r="G249" s="1">
        <v>0.14095099999999999</v>
      </c>
    </row>
    <row r="250" spans="2:7" x14ac:dyDescent="0.25">
      <c r="B250" s="1">
        <v>0.23835300000000001</v>
      </c>
      <c r="C250" s="1">
        <v>0.13358900000000001</v>
      </c>
      <c r="D250" s="1">
        <v>0.26912999999999998</v>
      </c>
      <c r="E250" s="1">
        <v>0.159806</v>
      </c>
      <c r="F250" s="1">
        <v>4.0195599999999998E-2</v>
      </c>
      <c r="G250" s="1">
        <v>0.15892600000000001</v>
      </c>
    </row>
    <row r="251" spans="2:7" x14ac:dyDescent="0.25">
      <c r="B251" s="1">
        <v>0.231346</v>
      </c>
      <c r="C251" s="1">
        <v>0.15848400000000001</v>
      </c>
      <c r="D251" s="1">
        <v>0.26757399999999998</v>
      </c>
      <c r="E251" s="1">
        <v>0.14479800000000001</v>
      </c>
      <c r="F251" s="1">
        <v>2.9571299999999998E-2</v>
      </c>
      <c r="G251" s="1">
        <v>0.16822699999999999</v>
      </c>
    </row>
    <row r="252" spans="2:7" x14ac:dyDescent="0.25">
      <c r="B252" s="1">
        <v>0.23470299999999999</v>
      </c>
      <c r="C252" s="1">
        <v>0.17955599999999999</v>
      </c>
      <c r="D252" s="1">
        <v>0.24864600000000001</v>
      </c>
      <c r="E252" s="1">
        <v>0.15223300000000001</v>
      </c>
      <c r="F252" s="1">
        <v>1.2352399999999999E-2</v>
      </c>
      <c r="G252" s="1">
        <v>0.17251</v>
      </c>
    </row>
    <row r="253" spans="2:7" x14ac:dyDescent="0.25">
      <c r="B253" s="1">
        <v>0.23470299999999999</v>
      </c>
      <c r="C253" s="1">
        <v>0.17955599999999999</v>
      </c>
      <c r="D253" s="1">
        <v>0.24864600000000001</v>
      </c>
      <c r="E253" s="1">
        <v>0.15223300000000001</v>
      </c>
      <c r="F253" s="1">
        <v>1.2352399999999999E-2</v>
      </c>
      <c r="G253" s="1">
        <v>0.17251</v>
      </c>
    </row>
    <row r="254" spans="2:7" x14ac:dyDescent="0.25">
      <c r="B254" s="1">
        <v>0.23470299999999999</v>
      </c>
      <c r="C254" s="1">
        <v>0.17955599999999999</v>
      </c>
      <c r="D254" s="1">
        <v>0.24864600000000001</v>
      </c>
      <c r="E254" s="1">
        <v>0.15223300000000001</v>
      </c>
      <c r="F254" s="1">
        <v>1.2352399999999999E-2</v>
      </c>
      <c r="G254" s="1">
        <v>0.17251</v>
      </c>
    </row>
    <row r="255" spans="2:7" x14ac:dyDescent="0.25">
      <c r="B255" s="1">
        <v>0.21865000000000001</v>
      </c>
      <c r="C255" s="1">
        <v>0.178957</v>
      </c>
      <c r="D255" s="1">
        <v>0.25716600000000001</v>
      </c>
      <c r="E255" s="1">
        <v>0.14668400000000001</v>
      </c>
      <c r="F255" s="1">
        <v>4.9982199999999997E-2</v>
      </c>
      <c r="G255" s="1">
        <v>0.148561</v>
      </c>
    </row>
    <row r="256" spans="2:7" x14ac:dyDescent="0.25">
      <c r="B256" s="1">
        <v>0.23244300000000001</v>
      </c>
      <c r="C256" s="1">
        <v>0.17366599999999999</v>
      </c>
      <c r="D256" s="1">
        <v>0.26264799999999999</v>
      </c>
      <c r="E256" s="1">
        <v>0.142318</v>
      </c>
      <c r="F256" s="1">
        <v>4.75994E-2</v>
      </c>
      <c r="G256" s="1">
        <v>0.14132500000000001</v>
      </c>
    </row>
    <row r="257" spans="2:7" x14ac:dyDescent="0.25">
      <c r="B257" s="1">
        <v>0.23244300000000001</v>
      </c>
      <c r="C257" s="1">
        <v>0.17366599999999999</v>
      </c>
      <c r="D257" s="1">
        <v>0.26264799999999999</v>
      </c>
      <c r="E257" s="1">
        <v>0.142318</v>
      </c>
      <c r="F257" s="1">
        <v>4.75994E-2</v>
      </c>
      <c r="G257" s="1">
        <v>0.14132500000000001</v>
      </c>
    </row>
    <row r="258" spans="2:7" x14ac:dyDescent="0.25">
      <c r="B258" s="1">
        <v>0.23244300000000001</v>
      </c>
      <c r="C258" s="1">
        <v>0.17366599999999999</v>
      </c>
      <c r="D258" s="1">
        <v>0.26264799999999999</v>
      </c>
      <c r="E258" s="1">
        <v>0.142318</v>
      </c>
      <c r="F258" s="1">
        <v>4.75994E-2</v>
      </c>
      <c r="G258" s="1">
        <v>0.14132500000000001</v>
      </c>
    </row>
    <row r="259" spans="2:7" x14ac:dyDescent="0.25">
      <c r="B259" s="1">
        <v>0.23244300000000001</v>
      </c>
      <c r="C259" s="1">
        <v>0.17366599999999999</v>
      </c>
      <c r="D259" s="1">
        <v>0.26264799999999999</v>
      </c>
      <c r="E259" s="1">
        <v>0.142318</v>
      </c>
      <c r="F259" s="1">
        <v>4.75994E-2</v>
      </c>
      <c r="G259" s="1">
        <v>0.14132500000000001</v>
      </c>
    </row>
    <row r="260" spans="2:7" x14ac:dyDescent="0.25">
      <c r="B260" s="1">
        <v>0.23244300000000001</v>
      </c>
      <c r="C260" s="1">
        <v>0.17366599999999999</v>
      </c>
      <c r="D260" s="1">
        <v>0.26264799999999999</v>
      </c>
      <c r="E260" s="1">
        <v>0.142318</v>
      </c>
      <c r="F260" s="1">
        <v>4.75994E-2</v>
      </c>
      <c r="G260" s="1">
        <v>0.14132500000000001</v>
      </c>
    </row>
    <row r="261" spans="2:7" x14ac:dyDescent="0.25">
      <c r="B261" s="1">
        <v>0.23244300000000001</v>
      </c>
      <c r="C261" s="1">
        <v>0.17366599999999999</v>
      </c>
      <c r="D261" s="1">
        <v>0.26264799999999999</v>
      </c>
      <c r="E261" s="1">
        <v>0.142318</v>
      </c>
      <c r="F261" s="1">
        <v>4.75994E-2</v>
      </c>
      <c r="G261" s="1">
        <v>0.14132500000000001</v>
      </c>
    </row>
    <row r="262" spans="2:7" x14ac:dyDescent="0.25">
      <c r="B262" s="1">
        <v>0.241841</v>
      </c>
      <c r="C262" s="1">
        <v>0.170289</v>
      </c>
      <c r="D262" s="1">
        <v>0.27886899999999998</v>
      </c>
      <c r="E262" s="1">
        <v>0.15498899999999999</v>
      </c>
      <c r="F262" s="1">
        <v>2.6424900000000001E-2</v>
      </c>
      <c r="G262" s="1">
        <v>0.12758800000000001</v>
      </c>
    </row>
    <row r="263" spans="2:7" x14ac:dyDescent="0.25">
      <c r="B263" s="1">
        <v>0.24889800000000001</v>
      </c>
      <c r="C263" s="1">
        <v>0.19645299999999999</v>
      </c>
      <c r="D263" s="1">
        <v>0.25273299999999999</v>
      </c>
      <c r="E263" s="1">
        <v>0.134212</v>
      </c>
      <c r="F263" s="1">
        <v>3.0798200000000001E-2</v>
      </c>
      <c r="G263" s="1">
        <v>0.136906</v>
      </c>
    </row>
    <row r="264" spans="2:7" x14ac:dyDescent="0.25">
      <c r="B264" s="1">
        <v>0.245504</v>
      </c>
      <c r="C264" s="1">
        <v>0.19017200000000001</v>
      </c>
      <c r="D264" s="1">
        <v>0.259822</v>
      </c>
      <c r="E264" s="1">
        <v>0.1542</v>
      </c>
      <c r="F264" s="1">
        <v>1.32173E-2</v>
      </c>
      <c r="G264" s="1">
        <v>0.13708400000000001</v>
      </c>
    </row>
    <row r="265" spans="2:7" x14ac:dyDescent="0.25">
      <c r="B265" s="1">
        <v>0.245504</v>
      </c>
      <c r="C265" s="1">
        <v>0.19017200000000001</v>
      </c>
      <c r="D265" s="1">
        <v>0.259822</v>
      </c>
      <c r="E265" s="1">
        <v>0.1542</v>
      </c>
      <c r="F265" s="1">
        <v>1.32173E-2</v>
      </c>
      <c r="G265" s="1">
        <v>0.13708400000000001</v>
      </c>
    </row>
    <row r="266" spans="2:7" x14ac:dyDescent="0.25">
      <c r="B266" s="1">
        <v>0.25240800000000002</v>
      </c>
      <c r="C266" s="1">
        <v>0.17729400000000001</v>
      </c>
      <c r="D266" s="1">
        <v>0.254689</v>
      </c>
      <c r="E266" s="1">
        <v>0.151116</v>
      </c>
      <c r="F266" s="1">
        <v>2.8011899999999999E-2</v>
      </c>
      <c r="G266" s="1">
        <v>0.13648099999999999</v>
      </c>
    </row>
    <row r="267" spans="2:7" x14ac:dyDescent="0.25">
      <c r="B267" s="1">
        <v>0.25150099999999997</v>
      </c>
      <c r="C267" s="1">
        <v>0.172766</v>
      </c>
      <c r="D267" s="1">
        <v>0.25973099999999999</v>
      </c>
      <c r="E267" s="1">
        <v>0.14651900000000001</v>
      </c>
      <c r="F267" s="1">
        <v>3.1997600000000001E-2</v>
      </c>
      <c r="G267" s="1">
        <v>0.137487</v>
      </c>
    </row>
    <row r="268" spans="2:7" x14ac:dyDescent="0.25">
      <c r="B268" s="1">
        <v>0.25150099999999997</v>
      </c>
      <c r="C268" s="1">
        <v>0.172766</v>
      </c>
      <c r="D268" s="1">
        <v>0.25973099999999999</v>
      </c>
      <c r="E268" s="1">
        <v>0.14651900000000001</v>
      </c>
      <c r="F268" s="1">
        <v>3.1997600000000001E-2</v>
      </c>
      <c r="G268" s="1">
        <v>0.137487</v>
      </c>
    </row>
    <row r="269" spans="2:7" x14ac:dyDescent="0.25">
      <c r="B269" s="1">
        <v>0.25150099999999997</v>
      </c>
      <c r="C269" s="1">
        <v>0.172766</v>
      </c>
      <c r="D269" s="1">
        <v>0.25973099999999999</v>
      </c>
      <c r="E269" s="1">
        <v>0.14651900000000001</v>
      </c>
      <c r="F269" s="1">
        <v>3.1997600000000001E-2</v>
      </c>
      <c r="G269" s="1">
        <v>0.137487</v>
      </c>
    </row>
    <row r="270" spans="2:7" x14ac:dyDescent="0.25">
      <c r="B270" s="1">
        <v>0.25150099999999997</v>
      </c>
      <c r="C270" s="1">
        <v>0.172766</v>
      </c>
      <c r="D270" s="1">
        <v>0.25973099999999999</v>
      </c>
      <c r="E270" s="1">
        <v>0.14651900000000001</v>
      </c>
      <c r="F270" s="1">
        <v>3.1997600000000001E-2</v>
      </c>
      <c r="G270" s="1">
        <v>0.137487</v>
      </c>
    </row>
    <row r="271" spans="2:7" x14ac:dyDescent="0.25">
      <c r="B271" s="1">
        <v>0.25150099999999997</v>
      </c>
      <c r="C271" s="1">
        <v>0.172766</v>
      </c>
      <c r="D271" s="1">
        <v>0.25973099999999999</v>
      </c>
      <c r="E271" s="1">
        <v>0.14651900000000001</v>
      </c>
      <c r="F271" s="1">
        <v>3.1997600000000001E-2</v>
      </c>
      <c r="G271" s="1">
        <v>0.137487</v>
      </c>
    </row>
    <row r="272" spans="2:7" x14ac:dyDescent="0.25">
      <c r="B272" s="1">
        <v>0.25150099999999997</v>
      </c>
      <c r="C272" s="1">
        <v>0.172766</v>
      </c>
      <c r="D272" s="1">
        <v>0.25973099999999999</v>
      </c>
      <c r="E272" s="1">
        <v>0.14651900000000001</v>
      </c>
      <c r="F272" s="1">
        <v>3.1997600000000001E-2</v>
      </c>
      <c r="G272" s="1">
        <v>0.137487</v>
      </c>
    </row>
    <row r="273" spans="2:7" x14ac:dyDescent="0.25">
      <c r="B273" s="1">
        <v>0.24993899999999999</v>
      </c>
      <c r="C273" s="1">
        <v>0.164656</v>
      </c>
      <c r="D273" s="1">
        <v>0.26608500000000002</v>
      </c>
      <c r="E273" s="1">
        <v>0.136211</v>
      </c>
      <c r="F273" s="1">
        <v>3.5319799999999998E-2</v>
      </c>
      <c r="G273" s="1">
        <v>0.14779</v>
      </c>
    </row>
    <row r="274" spans="2:7" x14ac:dyDescent="0.25">
      <c r="B274" s="1">
        <v>0.24993899999999999</v>
      </c>
      <c r="C274" s="1">
        <v>0.164656</v>
      </c>
      <c r="D274" s="1">
        <v>0.26608500000000002</v>
      </c>
      <c r="E274" s="1">
        <v>0.136211</v>
      </c>
      <c r="F274" s="1">
        <v>3.5319799999999998E-2</v>
      </c>
      <c r="G274" s="1">
        <v>0.14779</v>
      </c>
    </row>
    <row r="275" spans="2:7" x14ac:dyDescent="0.25">
      <c r="B275" s="1">
        <v>0.268567</v>
      </c>
      <c r="C275" s="1">
        <v>0.16918900000000001</v>
      </c>
      <c r="D275" s="1">
        <v>0.23843600000000001</v>
      </c>
      <c r="E275" s="1">
        <v>0.16236600000000001</v>
      </c>
      <c r="F275" s="1">
        <v>2.9987799999999998E-2</v>
      </c>
      <c r="G275" s="1">
        <v>0.13145399999999999</v>
      </c>
    </row>
    <row r="276" spans="2:7" x14ac:dyDescent="0.25">
      <c r="B276" s="1">
        <v>0.268567</v>
      </c>
      <c r="C276" s="1">
        <v>0.16918900000000001</v>
      </c>
      <c r="D276" s="1">
        <v>0.23843600000000001</v>
      </c>
      <c r="E276" s="1">
        <v>0.16236600000000001</v>
      </c>
      <c r="F276" s="1">
        <v>2.9987799999999998E-2</v>
      </c>
      <c r="G276" s="1">
        <v>0.13145399999999999</v>
      </c>
    </row>
    <row r="277" spans="2:7" x14ac:dyDescent="0.25">
      <c r="B277" s="1">
        <v>0.26108700000000001</v>
      </c>
      <c r="C277" s="1">
        <v>0.15912399999999999</v>
      </c>
      <c r="D277" s="1">
        <v>0.230213</v>
      </c>
      <c r="E277" s="1">
        <v>0.17193800000000001</v>
      </c>
      <c r="F277" s="1">
        <v>4.8951099999999997E-2</v>
      </c>
      <c r="G277" s="1">
        <v>0.128687</v>
      </c>
    </row>
    <row r="278" spans="2:7" x14ac:dyDescent="0.25">
      <c r="B278" s="1">
        <v>0.27047100000000002</v>
      </c>
      <c r="C278" s="1">
        <v>0.166131</v>
      </c>
      <c r="D278" s="1">
        <v>0.21399099999999999</v>
      </c>
      <c r="E278" s="1">
        <v>0.19555400000000001</v>
      </c>
      <c r="F278" s="1">
        <v>3.6880000000000003E-2</v>
      </c>
      <c r="G278" s="1">
        <v>0.11697299999999999</v>
      </c>
    </row>
    <row r="279" spans="2:7" x14ac:dyDescent="0.25">
      <c r="B279" s="1">
        <v>0.26111600000000001</v>
      </c>
      <c r="C279" s="1">
        <v>0.161436</v>
      </c>
      <c r="D279" s="1">
        <v>0.23016800000000001</v>
      </c>
      <c r="E279" s="1">
        <v>0.192297</v>
      </c>
      <c r="F279" s="1">
        <v>3.3604299999999997E-2</v>
      </c>
      <c r="G279" s="1">
        <v>0.121378</v>
      </c>
    </row>
    <row r="280" spans="2:7" x14ac:dyDescent="0.25">
      <c r="B280" s="1">
        <v>0.25770300000000002</v>
      </c>
      <c r="C280" s="1">
        <v>0.17027500000000001</v>
      </c>
      <c r="D280" s="1">
        <v>0.24717900000000001</v>
      </c>
      <c r="E280" s="1">
        <v>0.17909700000000001</v>
      </c>
      <c r="F280" s="1">
        <v>2.8221099999999999E-2</v>
      </c>
      <c r="G280" s="1">
        <v>0.11752600000000001</v>
      </c>
    </row>
    <row r="281" spans="2:7" x14ac:dyDescent="0.25">
      <c r="B281" s="1">
        <v>0.29059400000000002</v>
      </c>
      <c r="C281" s="1">
        <v>0.154608</v>
      </c>
      <c r="D281" s="1">
        <v>0.23710500000000001</v>
      </c>
      <c r="E281" s="1">
        <v>0.174238</v>
      </c>
      <c r="F281" s="1">
        <v>4.59846E-2</v>
      </c>
      <c r="G281" s="1">
        <v>9.7470600000000004E-2</v>
      </c>
    </row>
    <row r="282" spans="2:7" x14ac:dyDescent="0.25">
      <c r="B282" s="1">
        <v>0.29059400000000002</v>
      </c>
      <c r="C282" s="1">
        <v>0.154608</v>
      </c>
      <c r="D282" s="1">
        <v>0.23710500000000001</v>
      </c>
      <c r="E282" s="1">
        <v>0.174238</v>
      </c>
      <c r="F282" s="1">
        <v>4.59846E-2</v>
      </c>
      <c r="G282" s="1">
        <v>9.7470600000000004E-2</v>
      </c>
    </row>
    <row r="283" spans="2:7" x14ac:dyDescent="0.25">
      <c r="B283" s="1">
        <v>0.29059400000000002</v>
      </c>
      <c r="C283" s="1">
        <v>0.154608</v>
      </c>
      <c r="D283" s="1">
        <v>0.23710500000000001</v>
      </c>
      <c r="E283" s="1">
        <v>0.174238</v>
      </c>
      <c r="F283" s="1">
        <v>4.59846E-2</v>
      </c>
      <c r="G283" s="1">
        <v>9.7470600000000004E-2</v>
      </c>
    </row>
    <row r="284" spans="2:7" x14ac:dyDescent="0.25">
      <c r="B284" s="1">
        <v>0.29059400000000002</v>
      </c>
      <c r="C284" s="1">
        <v>0.154608</v>
      </c>
      <c r="D284" s="1">
        <v>0.23710500000000001</v>
      </c>
      <c r="E284" s="1">
        <v>0.174238</v>
      </c>
      <c r="F284" s="1">
        <v>4.59846E-2</v>
      </c>
      <c r="G284" s="1">
        <v>9.7470600000000004E-2</v>
      </c>
    </row>
    <row r="285" spans="2:7" x14ac:dyDescent="0.25">
      <c r="B285" s="1">
        <v>0.29023700000000002</v>
      </c>
      <c r="C285" s="1">
        <v>0.17611299999999999</v>
      </c>
      <c r="D285" s="1">
        <v>0.236147</v>
      </c>
      <c r="E285" s="1">
        <v>0.14602999999999999</v>
      </c>
      <c r="F285" s="1">
        <v>5.4316999999999997E-2</v>
      </c>
      <c r="G285" s="1">
        <v>9.7155599999999995E-2</v>
      </c>
    </row>
    <row r="286" spans="2:7" x14ac:dyDescent="0.25">
      <c r="B286" s="1">
        <v>0.29023700000000002</v>
      </c>
      <c r="C286" s="1">
        <v>0.17611299999999999</v>
      </c>
      <c r="D286" s="1">
        <v>0.236147</v>
      </c>
      <c r="E286" s="1">
        <v>0.14602999999999999</v>
      </c>
      <c r="F286" s="1">
        <v>5.4316999999999997E-2</v>
      </c>
      <c r="G286" s="1">
        <v>9.7155599999999995E-2</v>
      </c>
    </row>
    <row r="287" spans="2:7" x14ac:dyDescent="0.25">
      <c r="B287" s="1">
        <v>0.29023700000000002</v>
      </c>
      <c r="C287" s="1">
        <v>0.17611299999999999</v>
      </c>
      <c r="D287" s="1">
        <v>0.236147</v>
      </c>
      <c r="E287" s="1">
        <v>0.14602999999999999</v>
      </c>
      <c r="F287" s="1">
        <v>5.4316999999999997E-2</v>
      </c>
      <c r="G287" s="1">
        <v>9.7155599999999995E-2</v>
      </c>
    </row>
    <row r="288" spans="2:7" x14ac:dyDescent="0.25">
      <c r="B288" s="1">
        <v>0.263461</v>
      </c>
      <c r="C288" s="1">
        <v>0.19278799999999999</v>
      </c>
      <c r="D288" s="1">
        <v>0.250332</v>
      </c>
      <c r="E288" s="1">
        <v>0.13300300000000001</v>
      </c>
      <c r="F288" s="1">
        <v>6.3014700000000007E-2</v>
      </c>
      <c r="G288" s="1">
        <v>9.7402000000000002E-2</v>
      </c>
    </row>
    <row r="289" spans="2:7" x14ac:dyDescent="0.25">
      <c r="B289" s="1">
        <v>0.263461</v>
      </c>
      <c r="C289" s="1">
        <v>0.19278799999999999</v>
      </c>
      <c r="D289" s="1">
        <v>0.250332</v>
      </c>
      <c r="E289" s="1">
        <v>0.13300300000000001</v>
      </c>
      <c r="F289" s="1">
        <v>6.3014700000000007E-2</v>
      </c>
      <c r="G289" s="1">
        <v>9.7402000000000002E-2</v>
      </c>
    </row>
    <row r="290" spans="2:7" x14ac:dyDescent="0.25">
      <c r="B290" s="1">
        <v>0.263461</v>
      </c>
      <c r="C290" s="1">
        <v>0.19278799999999999</v>
      </c>
      <c r="D290" s="1">
        <v>0.250332</v>
      </c>
      <c r="E290" s="1">
        <v>0.13300300000000001</v>
      </c>
      <c r="F290" s="1">
        <v>6.3014700000000007E-2</v>
      </c>
      <c r="G290" s="1">
        <v>9.7402000000000002E-2</v>
      </c>
    </row>
    <row r="291" spans="2:7" x14ac:dyDescent="0.25">
      <c r="B291" s="1">
        <v>0.263461</v>
      </c>
      <c r="C291" s="1">
        <v>0.19278799999999999</v>
      </c>
      <c r="D291" s="1">
        <v>0.250332</v>
      </c>
      <c r="E291" s="1">
        <v>0.13300300000000001</v>
      </c>
      <c r="F291" s="1">
        <v>6.3014700000000007E-2</v>
      </c>
      <c r="G291" s="1">
        <v>9.7402000000000002E-2</v>
      </c>
    </row>
    <row r="292" spans="2:7" x14ac:dyDescent="0.25">
      <c r="B292" s="1">
        <v>0.263461</v>
      </c>
      <c r="C292" s="1">
        <v>0.19278799999999999</v>
      </c>
      <c r="D292" s="1">
        <v>0.250332</v>
      </c>
      <c r="E292" s="1">
        <v>0.13300300000000001</v>
      </c>
      <c r="F292" s="1">
        <v>6.3014700000000007E-2</v>
      </c>
      <c r="G292" s="1">
        <v>9.7402000000000002E-2</v>
      </c>
    </row>
    <row r="293" spans="2:7" x14ac:dyDescent="0.25">
      <c r="B293" s="1">
        <v>0.24890799999999999</v>
      </c>
      <c r="C293" s="1">
        <v>0.192829</v>
      </c>
      <c r="D293" s="1">
        <v>0.25262099999999998</v>
      </c>
      <c r="E293" s="1">
        <v>0.127359</v>
      </c>
      <c r="F293" s="1">
        <v>9.0921600000000005E-2</v>
      </c>
      <c r="G293" s="1">
        <v>8.7360599999999997E-2</v>
      </c>
    </row>
    <row r="294" spans="2:7" x14ac:dyDescent="0.25">
      <c r="B294" s="1">
        <v>0.24890799999999999</v>
      </c>
      <c r="C294" s="1">
        <v>0.192829</v>
      </c>
      <c r="D294" s="1">
        <v>0.25262099999999998</v>
      </c>
      <c r="E294" s="1">
        <v>0.127359</v>
      </c>
      <c r="F294" s="1">
        <v>9.0921600000000005E-2</v>
      </c>
      <c r="G294" s="1">
        <v>8.7360599999999997E-2</v>
      </c>
    </row>
    <row r="295" spans="2:7" x14ac:dyDescent="0.25">
      <c r="B295" s="1">
        <v>0.24144699999999999</v>
      </c>
      <c r="C295" s="1">
        <v>0.215753</v>
      </c>
      <c r="D295" s="1">
        <v>0.23664399999999999</v>
      </c>
      <c r="E295" s="1">
        <v>0.14417199999999999</v>
      </c>
      <c r="F295" s="1">
        <v>7.0157800000000006E-2</v>
      </c>
      <c r="G295" s="1">
        <v>9.1825900000000002E-2</v>
      </c>
    </row>
    <row r="296" spans="2:7" x14ac:dyDescent="0.25">
      <c r="B296" s="1">
        <v>0.24144699999999999</v>
      </c>
      <c r="C296" s="1">
        <v>0.215753</v>
      </c>
      <c r="D296" s="1">
        <v>0.23664399999999999</v>
      </c>
      <c r="E296" s="1">
        <v>0.14417199999999999</v>
      </c>
      <c r="F296" s="1">
        <v>7.0157800000000006E-2</v>
      </c>
      <c r="G296" s="1">
        <v>9.1825900000000002E-2</v>
      </c>
    </row>
    <row r="297" spans="2:7" x14ac:dyDescent="0.25">
      <c r="B297" s="1">
        <v>0.25211499999999998</v>
      </c>
      <c r="C297" s="1">
        <v>0.204461</v>
      </c>
      <c r="D297" s="1">
        <v>0.22981699999999999</v>
      </c>
      <c r="E297" s="1">
        <v>0.14708399999999999</v>
      </c>
      <c r="F297" s="1">
        <v>8.6205299999999999E-2</v>
      </c>
      <c r="G297" s="1">
        <v>8.0317399999999997E-2</v>
      </c>
    </row>
    <row r="298" spans="2:7" x14ac:dyDescent="0.25">
      <c r="B298" s="1">
        <v>0.253691</v>
      </c>
      <c r="C298" s="1">
        <v>0.20913799999999999</v>
      </c>
      <c r="D298" s="1">
        <v>0.229209</v>
      </c>
      <c r="E298" s="1">
        <v>0.16585800000000001</v>
      </c>
      <c r="F298" s="1">
        <v>6.9628899999999994E-2</v>
      </c>
      <c r="G298" s="1">
        <v>7.2474800000000006E-2</v>
      </c>
    </row>
    <row r="299" spans="2:7" x14ac:dyDescent="0.25">
      <c r="B299" s="1">
        <v>0.253691</v>
      </c>
      <c r="C299" s="1">
        <v>0.20913799999999999</v>
      </c>
      <c r="D299" s="1">
        <v>0.229209</v>
      </c>
      <c r="E299" s="1">
        <v>0.16585800000000001</v>
      </c>
      <c r="F299" s="1">
        <v>6.9628899999999994E-2</v>
      </c>
      <c r="G299" s="1">
        <v>7.2474800000000006E-2</v>
      </c>
    </row>
    <row r="300" spans="2:7" x14ac:dyDescent="0.25">
      <c r="B300" s="1">
        <v>0.24540600000000001</v>
      </c>
      <c r="C300" s="1">
        <v>0.221691</v>
      </c>
      <c r="D300" s="1">
        <v>0.213033</v>
      </c>
      <c r="E300" s="1">
        <v>0.18099699999999999</v>
      </c>
      <c r="F300" s="1">
        <v>5.37809E-2</v>
      </c>
      <c r="G300" s="1">
        <v>8.5091899999999998E-2</v>
      </c>
    </row>
    <row r="301" spans="2:7" x14ac:dyDescent="0.25">
      <c r="B301" s="1">
        <v>0.24926100000000001</v>
      </c>
      <c r="C301" s="1">
        <v>0.21668499999999999</v>
      </c>
      <c r="D301" s="1">
        <v>0.218637</v>
      </c>
      <c r="E301" s="1">
        <v>0.179922</v>
      </c>
      <c r="F301" s="1">
        <v>5.8810000000000001E-2</v>
      </c>
      <c r="G301" s="1">
        <v>7.6685000000000003E-2</v>
      </c>
    </row>
    <row r="302" spans="2:7" x14ac:dyDescent="0.25">
      <c r="B302" s="1">
        <v>0.24926100000000001</v>
      </c>
      <c r="C302" s="1">
        <v>0.21668499999999999</v>
      </c>
      <c r="D302" s="1">
        <v>0.218637</v>
      </c>
      <c r="E302" s="1">
        <v>0.179922</v>
      </c>
      <c r="F302" s="1">
        <v>5.8810000000000001E-2</v>
      </c>
      <c r="G302" s="1">
        <v>7.6685000000000003E-2</v>
      </c>
    </row>
    <row r="303" spans="2:7" x14ac:dyDescent="0.25">
      <c r="B303" s="1">
        <v>0.24926100000000001</v>
      </c>
      <c r="C303" s="1">
        <v>0.21668499999999999</v>
      </c>
      <c r="D303" s="1">
        <v>0.218637</v>
      </c>
      <c r="E303" s="1">
        <v>0.179922</v>
      </c>
      <c r="F303" s="1">
        <v>5.8810000000000001E-2</v>
      </c>
      <c r="G303" s="1">
        <v>7.6685000000000003E-2</v>
      </c>
    </row>
    <row r="304" spans="2:7" x14ac:dyDescent="0.25">
      <c r="B304" s="1">
        <v>0.243286</v>
      </c>
      <c r="C304" s="1">
        <v>0.232964</v>
      </c>
      <c r="D304" s="1">
        <v>0.20349600000000001</v>
      </c>
      <c r="E304" s="1">
        <v>0.16822699999999999</v>
      </c>
      <c r="F304" s="1">
        <v>7.3475799999999994E-2</v>
      </c>
      <c r="G304" s="1">
        <v>7.8551899999999994E-2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3"/>
  <sheetViews>
    <sheetView topLeftCell="A4" workbookViewId="0">
      <selection activeCell="V14" sqref="V14"/>
    </sheetView>
  </sheetViews>
  <sheetFormatPr defaultRowHeight="15" x14ac:dyDescent="0.25"/>
  <cols>
    <col min="2" max="5" width="10.140625" bestFit="1" customWidth="1"/>
    <col min="6" max="7" width="9.5703125" bestFit="1" customWidth="1"/>
  </cols>
  <sheetData>
    <row r="3" spans="2:7" x14ac:dyDescent="0.25">
      <c r="B3" s="1">
        <v>0.16111400000000001</v>
      </c>
      <c r="C3" s="1">
        <v>0.160139</v>
      </c>
      <c r="D3" s="1">
        <v>0.159911</v>
      </c>
      <c r="E3" s="1">
        <v>0.183834</v>
      </c>
      <c r="F3" s="1">
        <v>0.15516099999999999</v>
      </c>
      <c r="G3" s="1">
        <v>0.179841</v>
      </c>
    </row>
    <row r="4" spans="2:7" x14ac:dyDescent="0.25">
      <c r="B4" s="1">
        <v>0.17166200000000001</v>
      </c>
      <c r="C4" s="1">
        <v>0.174875</v>
      </c>
      <c r="D4" s="1">
        <v>0.151364</v>
      </c>
      <c r="E4" s="1">
        <v>0.15956799999999999</v>
      </c>
      <c r="F4" s="1">
        <v>0.158885</v>
      </c>
      <c r="G4" s="1">
        <v>0.183645</v>
      </c>
    </row>
    <row r="5" spans="2:7" x14ac:dyDescent="0.25">
      <c r="B5" s="1">
        <v>0.14854899999999999</v>
      </c>
      <c r="C5" s="1">
        <v>0.17454900000000001</v>
      </c>
      <c r="D5" s="1">
        <v>0.142508</v>
      </c>
      <c r="E5" s="1">
        <v>0.17033699999999999</v>
      </c>
      <c r="F5" s="1">
        <v>0.18553900000000001</v>
      </c>
      <c r="G5" s="1">
        <v>0.17851800000000001</v>
      </c>
    </row>
    <row r="6" spans="2:7" x14ac:dyDescent="0.25">
      <c r="B6" s="1">
        <v>0.151866</v>
      </c>
      <c r="C6" s="1">
        <v>0.22431899999999999</v>
      </c>
      <c r="D6" s="1">
        <v>0.13087599999999999</v>
      </c>
      <c r="E6" s="1">
        <v>0.18377599999999999</v>
      </c>
      <c r="F6" s="1">
        <v>0.147095</v>
      </c>
      <c r="G6" s="1">
        <v>0.16206699999999999</v>
      </c>
    </row>
    <row r="7" spans="2:7" x14ac:dyDescent="0.25">
      <c r="B7" s="1">
        <v>0.151866</v>
      </c>
      <c r="C7" s="1">
        <v>0.22431899999999999</v>
      </c>
      <c r="D7" s="1">
        <v>0.13087599999999999</v>
      </c>
      <c r="E7" s="1">
        <v>0.18377599999999999</v>
      </c>
      <c r="F7" s="1">
        <v>0.147095</v>
      </c>
      <c r="G7" s="1">
        <v>0.16206699999999999</v>
      </c>
    </row>
    <row r="8" spans="2:7" x14ac:dyDescent="0.25">
      <c r="B8" s="1">
        <v>0.13094800000000001</v>
      </c>
      <c r="C8" s="1">
        <v>0.23972499999999999</v>
      </c>
      <c r="D8" s="1">
        <v>0.14605699999999999</v>
      </c>
      <c r="E8" s="1">
        <v>0.18445300000000001</v>
      </c>
      <c r="F8" s="1">
        <v>0.16587399999999999</v>
      </c>
      <c r="G8" s="1">
        <v>0.13294400000000001</v>
      </c>
    </row>
    <row r="9" spans="2:7" x14ac:dyDescent="0.25">
      <c r="B9" s="1">
        <v>0.15080399999999999</v>
      </c>
      <c r="C9" s="1">
        <v>0.23988999999999999</v>
      </c>
      <c r="D9" s="1">
        <v>0.110531</v>
      </c>
      <c r="E9" s="1">
        <v>0.19841900000000001</v>
      </c>
      <c r="F9" s="1">
        <v>0.16771800000000001</v>
      </c>
      <c r="G9" s="1">
        <v>0.13263800000000001</v>
      </c>
    </row>
    <row r="10" spans="2:7" x14ac:dyDescent="0.25">
      <c r="B10" s="1">
        <v>0.15080399999999999</v>
      </c>
      <c r="C10" s="1">
        <v>0.23988999999999999</v>
      </c>
      <c r="D10" s="1">
        <v>0.110531</v>
      </c>
      <c r="E10" s="1">
        <v>0.19841900000000001</v>
      </c>
      <c r="F10" s="1">
        <v>0.16771800000000001</v>
      </c>
      <c r="G10" s="1">
        <v>0.13263800000000001</v>
      </c>
    </row>
    <row r="11" spans="2:7" x14ac:dyDescent="0.25">
      <c r="B11" s="1">
        <v>0.15315000000000001</v>
      </c>
      <c r="C11" s="1">
        <v>0.25315700000000002</v>
      </c>
      <c r="D11" s="1">
        <v>0.13442200000000001</v>
      </c>
      <c r="E11" s="1">
        <v>0.17529600000000001</v>
      </c>
      <c r="F11" s="1">
        <v>0.15340799999999999</v>
      </c>
      <c r="G11" s="1">
        <v>0.13056699999999999</v>
      </c>
    </row>
    <row r="12" spans="2:7" x14ac:dyDescent="0.25">
      <c r="B12" s="1">
        <v>0.144617</v>
      </c>
      <c r="C12" s="1">
        <v>0.278978</v>
      </c>
      <c r="D12" s="1">
        <v>0.10907799999999999</v>
      </c>
      <c r="E12" s="1">
        <v>0.171989</v>
      </c>
      <c r="F12" s="1">
        <v>0.17263800000000001</v>
      </c>
      <c r="G12" s="1">
        <v>0.1227</v>
      </c>
    </row>
    <row r="13" spans="2:7" x14ac:dyDescent="0.25">
      <c r="B13" s="1">
        <v>0.152335</v>
      </c>
      <c r="C13" s="1">
        <v>0.27493499999999998</v>
      </c>
      <c r="D13" s="1">
        <v>0.130304</v>
      </c>
      <c r="E13" s="1">
        <v>0.143597</v>
      </c>
      <c r="F13" s="1">
        <v>0.166046</v>
      </c>
      <c r="G13" s="1">
        <v>0.13278400000000001</v>
      </c>
    </row>
    <row r="14" spans="2:7" x14ac:dyDescent="0.25">
      <c r="B14" s="1">
        <v>0.152335</v>
      </c>
      <c r="C14" s="1">
        <v>0.27493499999999998</v>
      </c>
      <c r="D14" s="1">
        <v>0.130304</v>
      </c>
      <c r="E14" s="1">
        <v>0.143597</v>
      </c>
      <c r="F14" s="1">
        <v>0.166046</v>
      </c>
      <c r="G14" s="1">
        <v>0.13278400000000001</v>
      </c>
    </row>
    <row r="15" spans="2:7" x14ac:dyDescent="0.25">
      <c r="B15" s="1">
        <v>0.152335</v>
      </c>
      <c r="C15" s="1">
        <v>0.27493499999999998</v>
      </c>
      <c r="D15" s="1">
        <v>0.130304</v>
      </c>
      <c r="E15" s="1">
        <v>0.143597</v>
      </c>
      <c r="F15" s="1">
        <v>0.166046</v>
      </c>
      <c r="G15" s="1">
        <v>0.13278400000000001</v>
      </c>
    </row>
    <row r="16" spans="2:7" x14ac:dyDescent="0.25">
      <c r="B16" s="1">
        <v>0.152335</v>
      </c>
      <c r="C16" s="1">
        <v>0.27493499999999998</v>
      </c>
      <c r="D16" s="1">
        <v>0.130304</v>
      </c>
      <c r="E16" s="1">
        <v>0.143597</v>
      </c>
      <c r="F16" s="1">
        <v>0.166046</v>
      </c>
      <c r="G16" s="1">
        <v>0.13278400000000001</v>
      </c>
    </row>
    <row r="17" spans="2:7" x14ac:dyDescent="0.25">
      <c r="B17" s="1">
        <v>0.152335</v>
      </c>
      <c r="C17" s="1">
        <v>0.27493499999999998</v>
      </c>
      <c r="D17" s="1">
        <v>0.130304</v>
      </c>
      <c r="E17" s="1">
        <v>0.143597</v>
      </c>
      <c r="F17" s="1">
        <v>0.166046</v>
      </c>
      <c r="G17" s="1">
        <v>0.13278400000000001</v>
      </c>
    </row>
    <row r="18" spans="2:7" x14ac:dyDescent="0.25">
      <c r="B18" s="1">
        <v>0.12931400000000001</v>
      </c>
      <c r="C18" s="1">
        <v>0.272698</v>
      </c>
      <c r="D18" s="1">
        <v>0.14158299999999999</v>
      </c>
      <c r="E18" s="1">
        <v>0.14662600000000001</v>
      </c>
      <c r="F18" s="1">
        <v>0.154445</v>
      </c>
      <c r="G18" s="1">
        <v>0.155335</v>
      </c>
    </row>
    <row r="19" spans="2:7" x14ac:dyDescent="0.25">
      <c r="B19" s="1">
        <v>0.13627800000000001</v>
      </c>
      <c r="C19" s="1">
        <v>0.26418999999999998</v>
      </c>
      <c r="D19" s="1">
        <v>0.13547200000000001</v>
      </c>
      <c r="E19" s="1">
        <v>0.147032</v>
      </c>
      <c r="F19" s="1">
        <v>0.156916</v>
      </c>
      <c r="G19" s="1">
        <v>0.16011300000000001</v>
      </c>
    </row>
    <row r="20" spans="2:7" x14ac:dyDescent="0.25">
      <c r="B20" s="1">
        <v>0.13187499999999999</v>
      </c>
      <c r="C20" s="1">
        <v>0.25179099999999999</v>
      </c>
      <c r="D20" s="1">
        <v>0.13630400000000001</v>
      </c>
      <c r="E20" s="1">
        <v>0.16362599999999999</v>
      </c>
      <c r="F20" s="1">
        <v>0.14344299999999999</v>
      </c>
      <c r="G20" s="1">
        <v>0.17296</v>
      </c>
    </row>
    <row r="21" spans="2:7" x14ac:dyDescent="0.25">
      <c r="B21" s="1">
        <v>0.13187499999999999</v>
      </c>
      <c r="C21" s="1">
        <v>0.25179099999999999</v>
      </c>
      <c r="D21" s="1">
        <v>0.13630400000000001</v>
      </c>
      <c r="E21" s="1">
        <v>0.16362599999999999</v>
      </c>
      <c r="F21" s="1">
        <v>0.14344299999999999</v>
      </c>
      <c r="G21" s="1">
        <v>0.17296</v>
      </c>
    </row>
    <row r="22" spans="2:7" x14ac:dyDescent="0.25">
      <c r="B22" s="1">
        <v>0.13187499999999999</v>
      </c>
      <c r="C22" s="1">
        <v>0.25179099999999999</v>
      </c>
      <c r="D22" s="1">
        <v>0.13630400000000001</v>
      </c>
      <c r="E22" s="1">
        <v>0.16362599999999999</v>
      </c>
      <c r="F22" s="1">
        <v>0.14344299999999999</v>
      </c>
      <c r="G22" s="1">
        <v>0.17296</v>
      </c>
    </row>
    <row r="23" spans="2:7" x14ac:dyDescent="0.25">
      <c r="B23" s="1">
        <v>0.13187499999999999</v>
      </c>
      <c r="C23" s="1">
        <v>0.25179099999999999</v>
      </c>
      <c r="D23" s="1">
        <v>0.13630400000000001</v>
      </c>
      <c r="E23" s="1">
        <v>0.16362599999999999</v>
      </c>
      <c r="F23" s="1">
        <v>0.14344299999999999</v>
      </c>
      <c r="G23" s="1">
        <v>0.17296</v>
      </c>
    </row>
    <row r="24" spans="2:7" x14ac:dyDescent="0.25">
      <c r="B24" s="1">
        <v>0.1249</v>
      </c>
      <c r="C24" s="1">
        <v>0.23677599999999999</v>
      </c>
      <c r="D24" s="1">
        <v>0.132852</v>
      </c>
      <c r="E24" s="1">
        <v>0.15742300000000001</v>
      </c>
      <c r="F24" s="1">
        <v>0.14657700000000001</v>
      </c>
      <c r="G24" s="1">
        <v>0.20147100000000001</v>
      </c>
    </row>
    <row r="25" spans="2:7" x14ac:dyDescent="0.25">
      <c r="B25" s="1">
        <v>0.119078</v>
      </c>
      <c r="C25" s="1">
        <v>0.25719599999999998</v>
      </c>
      <c r="D25" s="1">
        <v>0.12695100000000001</v>
      </c>
      <c r="E25" s="1">
        <v>0.178337</v>
      </c>
      <c r="F25" s="1">
        <v>0.13483400000000001</v>
      </c>
      <c r="G25" s="1">
        <v>0.18360399999999999</v>
      </c>
    </row>
    <row r="26" spans="2:7" x14ac:dyDescent="0.25">
      <c r="B26" s="1">
        <v>0.111516</v>
      </c>
      <c r="C26" s="1">
        <v>0.26006699999999999</v>
      </c>
      <c r="D26" s="1">
        <v>0.131383</v>
      </c>
      <c r="E26" s="1">
        <v>0.14737700000000001</v>
      </c>
      <c r="F26" s="1">
        <v>0.150865</v>
      </c>
      <c r="G26" s="1">
        <v>0.198791</v>
      </c>
    </row>
    <row r="27" spans="2:7" x14ac:dyDescent="0.25">
      <c r="B27" s="1">
        <v>0.113215</v>
      </c>
      <c r="C27" s="1">
        <v>0.248137</v>
      </c>
      <c r="D27" s="1">
        <v>0.12972500000000001</v>
      </c>
      <c r="E27" s="1">
        <v>0.16744000000000001</v>
      </c>
      <c r="F27" s="1">
        <v>0.14066200000000001</v>
      </c>
      <c r="G27" s="1">
        <v>0.20082</v>
      </c>
    </row>
    <row r="28" spans="2:7" x14ac:dyDescent="0.25">
      <c r="B28" s="1">
        <v>0.113215</v>
      </c>
      <c r="C28" s="1">
        <v>0.248137</v>
      </c>
      <c r="D28" s="1">
        <v>0.12972500000000001</v>
      </c>
      <c r="E28" s="1">
        <v>0.16744000000000001</v>
      </c>
      <c r="F28" s="1">
        <v>0.14066200000000001</v>
      </c>
      <c r="G28" s="1">
        <v>0.20082</v>
      </c>
    </row>
    <row r="29" spans="2:7" x14ac:dyDescent="0.25">
      <c r="B29" s="1">
        <v>0.113215</v>
      </c>
      <c r="C29" s="1">
        <v>0.248137</v>
      </c>
      <c r="D29" s="1">
        <v>0.12972500000000001</v>
      </c>
      <c r="E29" s="1">
        <v>0.16744000000000001</v>
      </c>
      <c r="F29" s="1">
        <v>0.14066200000000001</v>
      </c>
      <c r="G29" s="1">
        <v>0.20082</v>
      </c>
    </row>
    <row r="30" spans="2:7" x14ac:dyDescent="0.25">
      <c r="B30" s="1">
        <v>0.113215</v>
      </c>
      <c r="C30" s="1">
        <v>0.248137</v>
      </c>
      <c r="D30" s="1">
        <v>0.12972500000000001</v>
      </c>
      <c r="E30" s="1">
        <v>0.16744000000000001</v>
      </c>
      <c r="F30" s="1">
        <v>0.14066200000000001</v>
      </c>
      <c r="G30" s="1">
        <v>0.20082</v>
      </c>
    </row>
    <row r="31" spans="2:7" x14ac:dyDescent="0.25">
      <c r="B31" s="1">
        <v>0.113215</v>
      </c>
      <c r="C31" s="1">
        <v>0.248137</v>
      </c>
      <c r="D31" s="1">
        <v>0.12972500000000001</v>
      </c>
      <c r="E31" s="1">
        <v>0.16744000000000001</v>
      </c>
      <c r="F31" s="1">
        <v>0.14066200000000001</v>
      </c>
      <c r="G31" s="1">
        <v>0.20082</v>
      </c>
    </row>
    <row r="32" spans="2:7" x14ac:dyDescent="0.25">
      <c r="B32" s="1">
        <v>0.113215</v>
      </c>
      <c r="C32" s="1">
        <v>0.248137</v>
      </c>
      <c r="D32" s="1">
        <v>0.12972500000000001</v>
      </c>
      <c r="E32" s="1">
        <v>0.16744000000000001</v>
      </c>
      <c r="F32" s="1">
        <v>0.14066200000000001</v>
      </c>
      <c r="G32" s="1">
        <v>0.20082</v>
      </c>
    </row>
    <row r="33" spans="2:7" x14ac:dyDescent="0.25">
      <c r="B33" s="1">
        <v>0.116046</v>
      </c>
      <c r="C33" s="1">
        <v>0.233679</v>
      </c>
      <c r="D33" s="1">
        <v>0.11008800000000001</v>
      </c>
      <c r="E33" s="1">
        <v>0.182754</v>
      </c>
      <c r="F33" s="1">
        <v>0.14541200000000001</v>
      </c>
      <c r="G33" s="1">
        <v>0.21202099999999999</v>
      </c>
    </row>
    <row r="34" spans="2:7" x14ac:dyDescent="0.25">
      <c r="B34" s="1">
        <v>0.116046</v>
      </c>
      <c r="C34" s="1">
        <v>0.233679</v>
      </c>
      <c r="D34" s="1">
        <v>0.11008800000000001</v>
      </c>
      <c r="E34" s="1">
        <v>0.182754</v>
      </c>
      <c r="F34" s="1">
        <v>0.14541200000000001</v>
      </c>
      <c r="G34" s="1">
        <v>0.21202099999999999</v>
      </c>
    </row>
    <row r="35" spans="2:7" x14ac:dyDescent="0.25">
      <c r="B35" s="1">
        <v>0.100103</v>
      </c>
      <c r="C35" s="1">
        <v>0.21255399999999999</v>
      </c>
      <c r="D35" s="1">
        <v>0.12718499999999999</v>
      </c>
      <c r="E35" s="1">
        <v>0.178813</v>
      </c>
      <c r="F35" s="1">
        <v>0.15298700000000001</v>
      </c>
      <c r="G35" s="1">
        <v>0.228356</v>
      </c>
    </row>
    <row r="36" spans="2:7" x14ac:dyDescent="0.25">
      <c r="B36" s="1">
        <v>0.100103</v>
      </c>
      <c r="C36" s="1">
        <v>0.21255399999999999</v>
      </c>
      <c r="D36" s="1">
        <v>0.12718499999999999</v>
      </c>
      <c r="E36" s="1">
        <v>0.178813</v>
      </c>
      <c r="F36" s="1">
        <v>0.15298700000000001</v>
      </c>
      <c r="G36" s="1">
        <v>0.228356</v>
      </c>
    </row>
    <row r="37" spans="2:7" x14ac:dyDescent="0.25">
      <c r="B37" s="1">
        <v>0.100103</v>
      </c>
      <c r="C37" s="1">
        <v>0.21255399999999999</v>
      </c>
      <c r="D37" s="1">
        <v>0.12718499999999999</v>
      </c>
      <c r="E37" s="1">
        <v>0.178813</v>
      </c>
      <c r="F37" s="1">
        <v>0.15298700000000001</v>
      </c>
      <c r="G37" s="1">
        <v>0.228356</v>
      </c>
    </row>
    <row r="38" spans="2:7" x14ac:dyDescent="0.25">
      <c r="B38" s="1">
        <v>9.9105499999999999E-2</v>
      </c>
      <c r="C38" s="1">
        <v>0.219912</v>
      </c>
      <c r="D38" s="1">
        <v>0.138626</v>
      </c>
      <c r="E38" s="1">
        <v>0.18518399999999999</v>
      </c>
      <c r="F38" s="1">
        <v>0.15898100000000001</v>
      </c>
      <c r="G38" s="1">
        <v>0.19819200000000001</v>
      </c>
    </row>
    <row r="39" spans="2:7" x14ac:dyDescent="0.25">
      <c r="B39" s="1">
        <v>9.70361E-2</v>
      </c>
      <c r="C39" s="1">
        <v>0.20435400000000001</v>
      </c>
      <c r="D39" s="1">
        <v>0.13923199999999999</v>
      </c>
      <c r="E39" s="1">
        <v>0.16939599999999999</v>
      </c>
      <c r="F39" s="1">
        <v>0.16193099999999999</v>
      </c>
      <c r="G39" s="1">
        <v>0.228051</v>
      </c>
    </row>
    <row r="40" spans="2:7" x14ac:dyDescent="0.25">
      <c r="B40" s="1">
        <v>9.70361E-2</v>
      </c>
      <c r="C40" s="1">
        <v>0.20435400000000001</v>
      </c>
      <c r="D40" s="1">
        <v>0.13923199999999999</v>
      </c>
      <c r="E40" s="1">
        <v>0.16939599999999999</v>
      </c>
      <c r="F40" s="1">
        <v>0.16193099999999999</v>
      </c>
      <c r="G40" s="1">
        <v>0.228051</v>
      </c>
    </row>
    <row r="41" spans="2:7" x14ac:dyDescent="0.25">
      <c r="B41" s="1">
        <v>9.70361E-2</v>
      </c>
      <c r="C41" s="1">
        <v>0.20435400000000001</v>
      </c>
      <c r="D41" s="1">
        <v>0.13923199999999999</v>
      </c>
      <c r="E41" s="1">
        <v>0.16939599999999999</v>
      </c>
      <c r="F41" s="1">
        <v>0.16193099999999999</v>
      </c>
      <c r="G41" s="1">
        <v>0.228051</v>
      </c>
    </row>
    <row r="42" spans="2:7" x14ac:dyDescent="0.25">
      <c r="B42" s="1">
        <v>8.0437900000000007E-2</v>
      </c>
      <c r="C42" s="1">
        <v>0.220888</v>
      </c>
      <c r="D42" s="1">
        <v>0.11322500000000001</v>
      </c>
      <c r="E42" s="1">
        <v>0.18713399999999999</v>
      </c>
      <c r="F42" s="1">
        <v>0.17940700000000001</v>
      </c>
      <c r="G42" s="1">
        <v>0.21890799999999999</v>
      </c>
    </row>
    <row r="43" spans="2:7" x14ac:dyDescent="0.25">
      <c r="B43" s="1">
        <v>8.0437900000000007E-2</v>
      </c>
      <c r="C43" s="1">
        <v>0.220888</v>
      </c>
      <c r="D43" s="1">
        <v>0.11322500000000001</v>
      </c>
      <c r="E43" s="1">
        <v>0.18713399999999999</v>
      </c>
      <c r="F43" s="1">
        <v>0.17940700000000001</v>
      </c>
      <c r="G43" s="1">
        <v>0.21890799999999999</v>
      </c>
    </row>
    <row r="44" spans="2:7" x14ac:dyDescent="0.25">
      <c r="B44" s="1">
        <v>8.0437900000000007E-2</v>
      </c>
      <c r="C44" s="1">
        <v>0.220888</v>
      </c>
      <c r="D44" s="1">
        <v>0.11322500000000001</v>
      </c>
      <c r="E44" s="1">
        <v>0.18713399999999999</v>
      </c>
      <c r="F44" s="1">
        <v>0.17940700000000001</v>
      </c>
      <c r="G44" s="1">
        <v>0.21890799999999999</v>
      </c>
    </row>
    <row r="45" spans="2:7" x14ac:dyDescent="0.25">
      <c r="B45" s="1">
        <v>8.0437900000000007E-2</v>
      </c>
      <c r="C45" s="1">
        <v>0.220888</v>
      </c>
      <c r="D45" s="1">
        <v>0.11322500000000001</v>
      </c>
      <c r="E45" s="1">
        <v>0.18713399999999999</v>
      </c>
      <c r="F45" s="1">
        <v>0.17940700000000001</v>
      </c>
      <c r="G45" s="1">
        <v>0.21890799999999999</v>
      </c>
    </row>
    <row r="46" spans="2:7" x14ac:dyDescent="0.25">
      <c r="B46" s="1">
        <v>8.0437900000000007E-2</v>
      </c>
      <c r="C46" s="1">
        <v>0.220888</v>
      </c>
      <c r="D46" s="1">
        <v>0.11322500000000001</v>
      </c>
      <c r="E46" s="1">
        <v>0.18713399999999999</v>
      </c>
      <c r="F46" s="1">
        <v>0.17940700000000001</v>
      </c>
      <c r="G46" s="1">
        <v>0.21890799999999999</v>
      </c>
    </row>
    <row r="47" spans="2:7" x14ac:dyDescent="0.25">
      <c r="B47" s="1">
        <v>7.8653500000000001E-2</v>
      </c>
      <c r="C47" s="1">
        <v>0.23059099999999999</v>
      </c>
      <c r="D47" s="1">
        <v>0.114097</v>
      </c>
      <c r="E47" s="1">
        <v>0.17449500000000001</v>
      </c>
      <c r="F47" s="1">
        <v>0.17431199999999999</v>
      </c>
      <c r="G47" s="1">
        <v>0.227852</v>
      </c>
    </row>
    <row r="48" spans="2:7" x14ac:dyDescent="0.25">
      <c r="B48" s="1">
        <v>8.7215100000000004E-2</v>
      </c>
      <c r="C48" s="1">
        <v>0.22872999999999999</v>
      </c>
      <c r="D48" s="1">
        <v>0.108195</v>
      </c>
      <c r="E48" s="1">
        <v>0.221355</v>
      </c>
      <c r="F48" s="1">
        <v>0.14514299999999999</v>
      </c>
      <c r="G48" s="1">
        <v>0.20936199999999999</v>
      </c>
    </row>
    <row r="49" spans="2:7" x14ac:dyDescent="0.25">
      <c r="B49" s="1">
        <v>9.0387400000000007E-2</v>
      </c>
      <c r="C49" s="1">
        <v>0.21365400000000001</v>
      </c>
      <c r="D49" s="1">
        <v>0.116815</v>
      </c>
      <c r="E49" s="1">
        <v>0.19218399999999999</v>
      </c>
      <c r="F49" s="1">
        <v>0.15593799999999999</v>
      </c>
      <c r="G49" s="1">
        <v>0.23102200000000001</v>
      </c>
    </row>
    <row r="50" spans="2:7" x14ac:dyDescent="0.25">
      <c r="B50" s="1">
        <v>9.0387400000000007E-2</v>
      </c>
      <c r="C50" s="1">
        <v>0.21365400000000001</v>
      </c>
      <c r="D50" s="1">
        <v>0.116815</v>
      </c>
      <c r="E50" s="1">
        <v>0.19218399999999999</v>
      </c>
      <c r="F50" s="1">
        <v>0.15593799999999999</v>
      </c>
      <c r="G50" s="1">
        <v>0.23102200000000001</v>
      </c>
    </row>
    <row r="51" spans="2:7" x14ac:dyDescent="0.25">
      <c r="B51" s="1">
        <v>8.1160200000000002E-2</v>
      </c>
      <c r="C51" s="1">
        <v>0.21582200000000001</v>
      </c>
      <c r="D51" s="1">
        <v>9.5694399999999999E-2</v>
      </c>
      <c r="E51" s="1">
        <v>0.19694400000000001</v>
      </c>
      <c r="F51" s="1">
        <v>0.16941800000000001</v>
      </c>
      <c r="G51" s="1">
        <v>0.24096100000000001</v>
      </c>
    </row>
    <row r="52" spans="2:7" x14ac:dyDescent="0.25">
      <c r="B52" s="1">
        <v>8.1160200000000002E-2</v>
      </c>
      <c r="C52" s="1">
        <v>0.21582200000000001</v>
      </c>
      <c r="D52" s="1">
        <v>9.5694399999999999E-2</v>
      </c>
      <c r="E52" s="1">
        <v>0.19694400000000001</v>
      </c>
      <c r="F52" s="1">
        <v>0.16941800000000001</v>
      </c>
      <c r="G52" s="1">
        <v>0.24096100000000001</v>
      </c>
    </row>
    <row r="53" spans="2:7" x14ac:dyDescent="0.25">
      <c r="B53" s="1">
        <v>6.9306900000000005E-2</v>
      </c>
      <c r="C53" s="1">
        <v>0.224471</v>
      </c>
      <c r="D53" s="1">
        <v>0.11397599999999999</v>
      </c>
      <c r="E53" s="1">
        <v>0.19531000000000001</v>
      </c>
      <c r="F53" s="1">
        <v>0.13465199999999999</v>
      </c>
      <c r="G53" s="1">
        <v>0.26228400000000002</v>
      </c>
    </row>
    <row r="54" spans="2:7" x14ac:dyDescent="0.25">
      <c r="B54" s="1">
        <v>6.9306900000000005E-2</v>
      </c>
      <c r="C54" s="1">
        <v>0.224471</v>
      </c>
      <c r="D54" s="1">
        <v>0.11397599999999999</v>
      </c>
      <c r="E54" s="1">
        <v>0.19531000000000001</v>
      </c>
      <c r="F54" s="1">
        <v>0.13465199999999999</v>
      </c>
      <c r="G54" s="1">
        <v>0.26228400000000002</v>
      </c>
    </row>
    <row r="55" spans="2:7" x14ac:dyDescent="0.25">
      <c r="B55" s="1">
        <v>6.9306900000000005E-2</v>
      </c>
      <c r="C55" s="1">
        <v>0.224471</v>
      </c>
      <c r="D55" s="1">
        <v>0.11397599999999999</v>
      </c>
      <c r="E55" s="1">
        <v>0.19531000000000001</v>
      </c>
      <c r="F55" s="1">
        <v>0.13465199999999999</v>
      </c>
      <c r="G55" s="1">
        <v>0.26228400000000002</v>
      </c>
    </row>
    <row r="56" spans="2:7" x14ac:dyDescent="0.25">
      <c r="B56" s="1">
        <v>6.9306900000000005E-2</v>
      </c>
      <c r="C56" s="1">
        <v>0.224471</v>
      </c>
      <c r="D56" s="1">
        <v>0.11397599999999999</v>
      </c>
      <c r="E56" s="1">
        <v>0.19531000000000001</v>
      </c>
      <c r="F56" s="1">
        <v>0.13465199999999999</v>
      </c>
      <c r="G56" s="1">
        <v>0.26228400000000002</v>
      </c>
    </row>
    <row r="57" spans="2:7" x14ac:dyDescent="0.25">
      <c r="B57" s="1">
        <v>6.9306900000000005E-2</v>
      </c>
      <c r="C57" s="1">
        <v>0.224471</v>
      </c>
      <c r="D57" s="1">
        <v>0.11397599999999999</v>
      </c>
      <c r="E57" s="1">
        <v>0.19531000000000001</v>
      </c>
      <c r="F57" s="1">
        <v>0.13465199999999999</v>
      </c>
      <c r="G57" s="1">
        <v>0.26228400000000002</v>
      </c>
    </row>
    <row r="58" spans="2:7" x14ac:dyDescent="0.25">
      <c r="B58" s="1">
        <v>7.2106299999999998E-2</v>
      </c>
      <c r="C58" s="1">
        <v>0.217195</v>
      </c>
      <c r="D58" s="1">
        <v>0.102061</v>
      </c>
      <c r="E58" s="1">
        <v>0.24435999999999999</v>
      </c>
      <c r="F58" s="1">
        <v>0.13042100000000001</v>
      </c>
      <c r="G58" s="1">
        <v>0.23385700000000001</v>
      </c>
    </row>
    <row r="59" spans="2:7" x14ac:dyDescent="0.25">
      <c r="B59" s="1">
        <v>7.2106299999999998E-2</v>
      </c>
      <c r="C59" s="1">
        <v>0.217195</v>
      </c>
      <c r="D59" s="1">
        <v>0.102061</v>
      </c>
      <c r="E59" s="1">
        <v>0.24435999999999999</v>
      </c>
      <c r="F59" s="1">
        <v>0.13042100000000001</v>
      </c>
      <c r="G59" s="1">
        <v>0.23385700000000001</v>
      </c>
    </row>
    <row r="60" spans="2:7" x14ac:dyDescent="0.25">
      <c r="B60" s="1">
        <v>7.2106299999999998E-2</v>
      </c>
      <c r="C60" s="1">
        <v>0.217195</v>
      </c>
      <c r="D60" s="1">
        <v>0.102061</v>
      </c>
      <c r="E60" s="1">
        <v>0.24435999999999999</v>
      </c>
      <c r="F60" s="1">
        <v>0.13042100000000001</v>
      </c>
      <c r="G60" s="1">
        <v>0.23385700000000001</v>
      </c>
    </row>
    <row r="61" spans="2:7" x14ac:dyDescent="0.25">
      <c r="B61" s="1">
        <v>7.5245300000000001E-2</v>
      </c>
      <c r="C61" s="1">
        <v>0.24696199999999999</v>
      </c>
      <c r="D61" s="1">
        <v>9.0022699999999997E-2</v>
      </c>
      <c r="E61" s="1">
        <v>0.20832999999999999</v>
      </c>
      <c r="F61" s="1">
        <v>0.144063</v>
      </c>
      <c r="G61" s="1">
        <v>0.235378</v>
      </c>
    </row>
    <row r="62" spans="2:7" x14ac:dyDescent="0.25">
      <c r="B62" s="1">
        <v>8.2859799999999997E-2</v>
      </c>
      <c r="C62" s="1">
        <v>0.19689200000000001</v>
      </c>
      <c r="D62" s="1">
        <v>9.7038799999999995E-2</v>
      </c>
      <c r="E62" s="1">
        <v>0.24545400000000001</v>
      </c>
      <c r="F62" s="1">
        <v>0.15954399999999999</v>
      </c>
      <c r="G62" s="1">
        <v>0.21821099999999999</v>
      </c>
    </row>
    <row r="63" spans="2:7" x14ac:dyDescent="0.25">
      <c r="B63" s="1">
        <v>8.2859799999999997E-2</v>
      </c>
      <c r="C63" s="1">
        <v>0.19689200000000001</v>
      </c>
      <c r="D63" s="1">
        <v>9.7038799999999995E-2</v>
      </c>
      <c r="E63" s="1">
        <v>0.24545400000000001</v>
      </c>
      <c r="F63" s="1">
        <v>0.15954399999999999</v>
      </c>
      <c r="G63" s="1">
        <v>0.21821099999999999</v>
      </c>
    </row>
    <row r="64" spans="2:7" x14ac:dyDescent="0.25">
      <c r="B64" s="1">
        <v>8.2859799999999997E-2</v>
      </c>
      <c r="C64" s="1">
        <v>0.19689200000000001</v>
      </c>
      <c r="D64" s="1">
        <v>9.7038799999999995E-2</v>
      </c>
      <c r="E64" s="1">
        <v>0.24545400000000001</v>
      </c>
      <c r="F64" s="1">
        <v>0.15954399999999999</v>
      </c>
      <c r="G64" s="1">
        <v>0.21821099999999999</v>
      </c>
    </row>
    <row r="65" spans="2:7" x14ac:dyDescent="0.25">
      <c r="B65" s="1">
        <v>7.8266299999999997E-2</v>
      </c>
      <c r="C65" s="1">
        <v>0.180899</v>
      </c>
      <c r="D65" s="1">
        <v>9.8195599999999994E-2</v>
      </c>
      <c r="E65" s="1">
        <v>0.24027899999999999</v>
      </c>
      <c r="F65" s="1">
        <v>0.17020199999999999</v>
      </c>
      <c r="G65" s="1">
        <v>0.232159</v>
      </c>
    </row>
    <row r="66" spans="2:7" x14ac:dyDescent="0.25">
      <c r="B66" s="1">
        <v>8.0531199999999997E-2</v>
      </c>
      <c r="C66" s="1">
        <v>0.19386999999999999</v>
      </c>
      <c r="D66" s="1">
        <v>0.10988000000000001</v>
      </c>
      <c r="E66" s="1">
        <v>0.229684</v>
      </c>
      <c r="F66" s="1">
        <v>0.16140399999999999</v>
      </c>
      <c r="G66" s="1">
        <v>0.22463</v>
      </c>
    </row>
    <row r="67" spans="2:7" x14ac:dyDescent="0.25">
      <c r="B67" s="1">
        <v>8.0531199999999997E-2</v>
      </c>
      <c r="C67" s="1">
        <v>0.19386999999999999</v>
      </c>
      <c r="D67" s="1">
        <v>0.10988000000000001</v>
      </c>
      <c r="E67" s="1">
        <v>0.229684</v>
      </c>
      <c r="F67" s="1">
        <v>0.16140399999999999</v>
      </c>
      <c r="G67" s="1">
        <v>0.22463</v>
      </c>
    </row>
    <row r="68" spans="2:7" x14ac:dyDescent="0.25">
      <c r="B68" s="1">
        <v>8.0531199999999997E-2</v>
      </c>
      <c r="C68" s="1">
        <v>0.19386999999999999</v>
      </c>
      <c r="D68" s="1">
        <v>0.10988000000000001</v>
      </c>
      <c r="E68" s="1">
        <v>0.229684</v>
      </c>
      <c r="F68" s="1">
        <v>0.16140399999999999</v>
      </c>
      <c r="G68" s="1">
        <v>0.22463</v>
      </c>
    </row>
    <row r="69" spans="2:7" x14ac:dyDescent="0.25">
      <c r="B69" s="1">
        <v>8.0531199999999997E-2</v>
      </c>
      <c r="C69" s="1">
        <v>0.19386999999999999</v>
      </c>
      <c r="D69" s="1">
        <v>0.10988000000000001</v>
      </c>
      <c r="E69" s="1">
        <v>0.229684</v>
      </c>
      <c r="F69" s="1">
        <v>0.16140399999999999</v>
      </c>
      <c r="G69" s="1">
        <v>0.22463</v>
      </c>
    </row>
    <row r="70" spans="2:7" x14ac:dyDescent="0.25">
      <c r="B70" s="1">
        <v>0.100818</v>
      </c>
      <c r="C70" s="1">
        <v>0.17688899999999999</v>
      </c>
      <c r="D70" s="1">
        <v>0.116675</v>
      </c>
      <c r="E70" s="1">
        <v>0.24383199999999999</v>
      </c>
      <c r="F70" s="1">
        <v>0.170102</v>
      </c>
      <c r="G70" s="1">
        <v>0.19168399999999999</v>
      </c>
    </row>
    <row r="71" spans="2:7" x14ac:dyDescent="0.25">
      <c r="B71" s="1">
        <v>8.8611800000000004E-2</v>
      </c>
      <c r="C71" s="1">
        <v>0.18681700000000001</v>
      </c>
      <c r="D71" s="1">
        <v>0.128804</v>
      </c>
      <c r="E71" s="1">
        <v>0.221857</v>
      </c>
      <c r="F71" s="1">
        <v>0.16928499999999999</v>
      </c>
      <c r="G71" s="1">
        <v>0.204625</v>
      </c>
    </row>
    <row r="72" spans="2:7" x14ac:dyDescent="0.25">
      <c r="B72" s="1">
        <v>9.3927300000000005E-2</v>
      </c>
      <c r="C72" s="1">
        <v>0.181307</v>
      </c>
      <c r="D72" s="1">
        <v>0.12597900000000001</v>
      </c>
      <c r="E72" s="1">
        <v>0.212779</v>
      </c>
      <c r="F72" s="1">
        <v>0.18396299999999999</v>
      </c>
      <c r="G72" s="1">
        <v>0.202045</v>
      </c>
    </row>
    <row r="73" spans="2:7" x14ac:dyDescent="0.25">
      <c r="B73" s="1">
        <v>9.3927300000000005E-2</v>
      </c>
      <c r="C73" s="1">
        <v>0.181307</v>
      </c>
      <c r="D73" s="1">
        <v>0.12597900000000001</v>
      </c>
      <c r="E73" s="1">
        <v>0.212779</v>
      </c>
      <c r="F73" s="1">
        <v>0.18396299999999999</v>
      </c>
      <c r="G73" s="1">
        <v>0.202045</v>
      </c>
    </row>
    <row r="74" spans="2:7" x14ac:dyDescent="0.25">
      <c r="B74" s="1">
        <v>8.6944999999999995E-2</v>
      </c>
      <c r="C74" s="1">
        <v>0.20044500000000001</v>
      </c>
      <c r="D74" s="1">
        <v>0.11398800000000001</v>
      </c>
      <c r="E74" s="1">
        <v>0.22162699999999999</v>
      </c>
      <c r="F74" s="1">
        <v>0.174987</v>
      </c>
      <c r="G74" s="1">
        <v>0.20200699999999999</v>
      </c>
    </row>
    <row r="75" spans="2:7" x14ac:dyDescent="0.25">
      <c r="B75" s="1">
        <v>8.6944999999999995E-2</v>
      </c>
      <c r="C75" s="1">
        <v>0.20044500000000001</v>
      </c>
      <c r="D75" s="1">
        <v>0.11398800000000001</v>
      </c>
      <c r="E75" s="1">
        <v>0.22162699999999999</v>
      </c>
      <c r="F75" s="1">
        <v>0.174987</v>
      </c>
      <c r="G75" s="1">
        <v>0.20200699999999999</v>
      </c>
    </row>
    <row r="76" spans="2:7" x14ac:dyDescent="0.25">
      <c r="B76" s="1">
        <v>8.6944999999999995E-2</v>
      </c>
      <c r="C76" s="1">
        <v>0.20044500000000001</v>
      </c>
      <c r="D76" s="1">
        <v>0.11398800000000001</v>
      </c>
      <c r="E76" s="1">
        <v>0.22162699999999999</v>
      </c>
      <c r="F76" s="1">
        <v>0.174987</v>
      </c>
      <c r="G76" s="1">
        <v>0.20200699999999999</v>
      </c>
    </row>
    <row r="77" spans="2:7" x14ac:dyDescent="0.25">
      <c r="B77" s="1">
        <v>9.4600600000000007E-2</v>
      </c>
      <c r="C77" s="1">
        <v>0.18992500000000001</v>
      </c>
      <c r="D77" s="1">
        <v>0.115245</v>
      </c>
      <c r="E77" s="1">
        <v>0.20405400000000001</v>
      </c>
      <c r="F77" s="1">
        <v>0.17250799999999999</v>
      </c>
      <c r="G77" s="1">
        <v>0.223667</v>
      </c>
    </row>
    <row r="78" spans="2:7" x14ac:dyDescent="0.25">
      <c r="B78" s="1">
        <v>9.4600600000000007E-2</v>
      </c>
      <c r="C78" s="1">
        <v>0.18992500000000001</v>
      </c>
      <c r="D78" s="1">
        <v>0.115245</v>
      </c>
      <c r="E78" s="1">
        <v>0.20405400000000001</v>
      </c>
      <c r="F78" s="1">
        <v>0.17250799999999999</v>
      </c>
      <c r="G78" s="1">
        <v>0.223667</v>
      </c>
    </row>
    <row r="79" spans="2:7" x14ac:dyDescent="0.25">
      <c r="B79" s="1">
        <v>9.4600600000000007E-2</v>
      </c>
      <c r="C79" s="1">
        <v>0.18992500000000001</v>
      </c>
      <c r="D79" s="1">
        <v>0.115245</v>
      </c>
      <c r="E79" s="1">
        <v>0.20405400000000001</v>
      </c>
      <c r="F79" s="1">
        <v>0.17250799999999999</v>
      </c>
      <c r="G79" s="1">
        <v>0.223667</v>
      </c>
    </row>
    <row r="80" spans="2:7" x14ac:dyDescent="0.25">
      <c r="B80" s="1">
        <v>9.4600600000000007E-2</v>
      </c>
      <c r="C80" s="1">
        <v>0.18992500000000001</v>
      </c>
      <c r="D80" s="1">
        <v>0.115245</v>
      </c>
      <c r="E80" s="1">
        <v>0.20405400000000001</v>
      </c>
      <c r="F80" s="1">
        <v>0.17250799999999999</v>
      </c>
      <c r="G80" s="1">
        <v>0.223667</v>
      </c>
    </row>
    <row r="81" spans="2:7" x14ac:dyDescent="0.25">
      <c r="B81" s="1">
        <v>9.6299899999999994E-2</v>
      </c>
      <c r="C81" s="1">
        <v>0.18174899999999999</v>
      </c>
      <c r="D81" s="1">
        <v>0.113464</v>
      </c>
      <c r="E81" s="1">
        <v>0.21029800000000001</v>
      </c>
      <c r="F81" s="1">
        <v>0.162914</v>
      </c>
      <c r="G81" s="1">
        <v>0.23527600000000001</v>
      </c>
    </row>
    <row r="82" spans="2:7" x14ac:dyDescent="0.25">
      <c r="B82" s="1">
        <v>9.2550800000000003E-2</v>
      </c>
      <c r="C82" s="1">
        <v>0.17134199999999999</v>
      </c>
      <c r="D82" s="1">
        <v>0.126082</v>
      </c>
      <c r="E82" s="1">
        <v>0.203488</v>
      </c>
      <c r="F82" s="1">
        <v>0.175425</v>
      </c>
      <c r="G82" s="1">
        <v>0.23111200000000001</v>
      </c>
    </row>
    <row r="83" spans="2:7" x14ac:dyDescent="0.25">
      <c r="B83" s="1">
        <v>9.1883900000000004E-2</v>
      </c>
      <c r="C83" s="1">
        <v>0.164574</v>
      </c>
      <c r="D83" s="1">
        <v>0.13156399999999999</v>
      </c>
      <c r="E83" s="1">
        <v>0.20022200000000001</v>
      </c>
      <c r="F83" s="1">
        <v>0.166377</v>
      </c>
      <c r="G83" s="1">
        <v>0.24537900000000001</v>
      </c>
    </row>
    <row r="84" spans="2:7" x14ac:dyDescent="0.25">
      <c r="B84" s="1">
        <v>9.6364900000000003E-2</v>
      </c>
      <c r="C84" s="1">
        <v>0.15327199999999999</v>
      </c>
      <c r="D84" s="1">
        <v>0.121146</v>
      </c>
      <c r="E84" s="1">
        <v>0.194581</v>
      </c>
      <c r="F84" s="1">
        <v>0.18504799999999999</v>
      </c>
      <c r="G84" s="1">
        <v>0.249588</v>
      </c>
    </row>
    <row r="85" spans="2:7" x14ac:dyDescent="0.25">
      <c r="B85" s="1">
        <v>9.9356899999999998E-2</v>
      </c>
      <c r="C85" s="1">
        <v>0.192413</v>
      </c>
      <c r="D85" s="1">
        <v>0.12488100000000001</v>
      </c>
      <c r="E85" s="1">
        <v>0.16942099999999999</v>
      </c>
      <c r="F85" s="1">
        <v>0.181116</v>
      </c>
      <c r="G85" s="1">
        <v>0.23281199999999999</v>
      </c>
    </row>
    <row r="86" spans="2:7" x14ac:dyDescent="0.25">
      <c r="B86" s="1">
        <v>9.3197500000000003E-2</v>
      </c>
      <c r="C86" s="1">
        <v>0.17876600000000001</v>
      </c>
      <c r="D86" s="1">
        <v>0.119279</v>
      </c>
      <c r="E86" s="1">
        <v>0.207981</v>
      </c>
      <c r="F86" s="1">
        <v>0.18867500000000001</v>
      </c>
      <c r="G86" s="1">
        <v>0.21210200000000001</v>
      </c>
    </row>
    <row r="87" spans="2:7" x14ac:dyDescent="0.25">
      <c r="B87" s="1">
        <v>9.3197500000000003E-2</v>
      </c>
      <c r="C87" s="1">
        <v>0.17876600000000001</v>
      </c>
      <c r="D87" s="1">
        <v>0.119279</v>
      </c>
      <c r="E87" s="1">
        <v>0.207981</v>
      </c>
      <c r="F87" s="1">
        <v>0.18867500000000001</v>
      </c>
      <c r="G87" s="1">
        <v>0.21210200000000001</v>
      </c>
    </row>
    <row r="88" spans="2:7" x14ac:dyDescent="0.25">
      <c r="B88" s="1">
        <v>9.3197500000000003E-2</v>
      </c>
      <c r="C88" s="1">
        <v>0.17876600000000001</v>
      </c>
      <c r="D88" s="1">
        <v>0.119279</v>
      </c>
      <c r="E88" s="1">
        <v>0.207981</v>
      </c>
      <c r="F88" s="1">
        <v>0.18867500000000001</v>
      </c>
      <c r="G88" s="1">
        <v>0.21210200000000001</v>
      </c>
    </row>
    <row r="89" spans="2:7" x14ac:dyDescent="0.25">
      <c r="B89" s="1">
        <v>9.3197500000000003E-2</v>
      </c>
      <c r="C89" s="1">
        <v>0.17876600000000001</v>
      </c>
      <c r="D89" s="1">
        <v>0.119279</v>
      </c>
      <c r="E89" s="1">
        <v>0.207981</v>
      </c>
      <c r="F89" s="1">
        <v>0.18867500000000001</v>
      </c>
      <c r="G89" s="1">
        <v>0.21210200000000001</v>
      </c>
    </row>
    <row r="90" spans="2:7" x14ac:dyDescent="0.25">
      <c r="B90" s="1">
        <v>0.106251</v>
      </c>
      <c r="C90" s="1">
        <v>0.19203899999999999</v>
      </c>
      <c r="D90" s="1">
        <v>0.137904</v>
      </c>
      <c r="E90" s="1">
        <v>0.16600000000000001</v>
      </c>
      <c r="F90" s="1">
        <v>0.19306599999999999</v>
      </c>
      <c r="G90" s="1">
        <v>0.204738</v>
      </c>
    </row>
    <row r="91" spans="2:7" x14ac:dyDescent="0.25">
      <c r="B91" s="1">
        <v>9.2679600000000001E-2</v>
      </c>
      <c r="C91" s="1">
        <v>0.161583</v>
      </c>
      <c r="D91" s="1">
        <v>0.13381000000000001</v>
      </c>
      <c r="E91" s="1">
        <v>0.176894</v>
      </c>
      <c r="F91" s="1">
        <v>0.20926600000000001</v>
      </c>
      <c r="G91" s="1">
        <v>0.225768</v>
      </c>
    </row>
    <row r="92" spans="2:7" x14ac:dyDescent="0.25">
      <c r="B92" s="1">
        <v>0.112635</v>
      </c>
      <c r="C92" s="1">
        <v>0.15160799999999999</v>
      </c>
      <c r="D92" s="1">
        <v>0.12861</v>
      </c>
      <c r="E92" s="1">
        <v>0.165015</v>
      </c>
      <c r="F92" s="1">
        <v>0.211061</v>
      </c>
      <c r="G92" s="1">
        <v>0.231072</v>
      </c>
    </row>
    <row r="93" spans="2:7" x14ac:dyDescent="0.25">
      <c r="B93" s="1">
        <v>0.11851399999999999</v>
      </c>
      <c r="C93" s="1">
        <v>0.14621999999999999</v>
      </c>
      <c r="D93" s="1">
        <v>0.135354</v>
      </c>
      <c r="E93" s="1">
        <v>0.167378</v>
      </c>
      <c r="F93" s="1">
        <v>0.21459</v>
      </c>
      <c r="G93" s="1">
        <v>0.217944</v>
      </c>
    </row>
    <row r="94" spans="2:7" x14ac:dyDescent="0.25">
      <c r="B94" s="1">
        <v>0.111957</v>
      </c>
      <c r="C94" s="1">
        <v>0.16272200000000001</v>
      </c>
      <c r="D94" s="1">
        <v>0.145319</v>
      </c>
      <c r="E94" s="1">
        <v>0.14464099999999999</v>
      </c>
      <c r="F94" s="1">
        <v>0.20844799999999999</v>
      </c>
      <c r="G94" s="1">
        <v>0.226913</v>
      </c>
    </row>
    <row r="95" spans="2:7" x14ac:dyDescent="0.25">
      <c r="B95" s="1">
        <v>0.111957</v>
      </c>
      <c r="C95" s="1">
        <v>0.16272200000000001</v>
      </c>
      <c r="D95" s="1">
        <v>0.145319</v>
      </c>
      <c r="E95" s="1">
        <v>0.14464099999999999</v>
      </c>
      <c r="F95" s="1">
        <v>0.20844799999999999</v>
      </c>
      <c r="G95" s="1">
        <v>0.226913</v>
      </c>
    </row>
    <row r="96" spans="2:7" x14ac:dyDescent="0.25">
      <c r="B96" s="1">
        <v>0.111957</v>
      </c>
      <c r="C96" s="1">
        <v>0.16272200000000001</v>
      </c>
      <c r="D96" s="1">
        <v>0.145319</v>
      </c>
      <c r="E96" s="1">
        <v>0.14464099999999999</v>
      </c>
      <c r="F96" s="1">
        <v>0.20844799999999999</v>
      </c>
      <c r="G96" s="1">
        <v>0.226913</v>
      </c>
    </row>
    <row r="97" spans="2:7" x14ac:dyDescent="0.25">
      <c r="B97" s="1">
        <v>0.111957</v>
      </c>
      <c r="C97" s="1">
        <v>0.16272200000000001</v>
      </c>
      <c r="D97" s="1">
        <v>0.145319</v>
      </c>
      <c r="E97" s="1">
        <v>0.14464099999999999</v>
      </c>
      <c r="F97" s="1">
        <v>0.20844799999999999</v>
      </c>
      <c r="G97" s="1">
        <v>0.226913</v>
      </c>
    </row>
    <row r="98" spans="2:7" x14ac:dyDescent="0.25">
      <c r="B98" s="1">
        <v>0.122198</v>
      </c>
      <c r="C98" s="1">
        <v>0.17810699999999999</v>
      </c>
      <c r="D98" s="1">
        <v>0.15642800000000001</v>
      </c>
      <c r="E98" s="1">
        <v>0.111855</v>
      </c>
      <c r="F98" s="1">
        <v>0.20069999999999999</v>
      </c>
      <c r="G98" s="1">
        <v>0.230711</v>
      </c>
    </row>
    <row r="99" spans="2:7" x14ac:dyDescent="0.25">
      <c r="B99" s="1">
        <v>0.122198</v>
      </c>
      <c r="C99" s="1">
        <v>0.17810699999999999</v>
      </c>
      <c r="D99" s="1">
        <v>0.15642800000000001</v>
      </c>
      <c r="E99" s="1">
        <v>0.111855</v>
      </c>
      <c r="F99" s="1">
        <v>0.20069999999999999</v>
      </c>
      <c r="G99" s="1">
        <v>0.230711</v>
      </c>
    </row>
    <row r="100" spans="2:7" x14ac:dyDescent="0.25">
      <c r="B100" s="1">
        <v>0.12803</v>
      </c>
      <c r="C100" s="1">
        <v>0.15775900000000001</v>
      </c>
      <c r="D100" s="1">
        <v>0.172571</v>
      </c>
      <c r="E100" s="1">
        <v>0.13373499999999999</v>
      </c>
      <c r="F100" s="1">
        <v>0.204319</v>
      </c>
      <c r="G100" s="1">
        <v>0.20358599999999999</v>
      </c>
    </row>
    <row r="101" spans="2:7" x14ac:dyDescent="0.25">
      <c r="B101" s="1">
        <v>0.124</v>
      </c>
      <c r="C101" s="1">
        <v>0.14388000000000001</v>
      </c>
      <c r="D101" s="1">
        <v>0.169854</v>
      </c>
      <c r="E101" s="1">
        <v>0.122082</v>
      </c>
      <c r="F101" s="1">
        <v>0.24491499999999999</v>
      </c>
      <c r="G101" s="1">
        <v>0.195269</v>
      </c>
    </row>
    <row r="102" spans="2:7" x14ac:dyDescent="0.25">
      <c r="B102" s="1">
        <v>0.11941400000000001</v>
      </c>
      <c r="C102" s="1">
        <v>0.149676</v>
      </c>
      <c r="D102" s="1">
        <v>0.14771699999999999</v>
      </c>
      <c r="E102" s="1">
        <v>0.133654</v>
      </c>
      <c r="F102" s="1">
        <v>0.24677099999999999</v>
      </c>
      <c r="G102" s="1">
        <v>0.202768</v>
      </c>
    </row>
    <row r="103" spans="2:7" x14ac:dyDescent="0.25">
      <c r="B103" s="1">
        <v>0.115208</v>
      </c>
      <c r="C103" s="1">
        <v>0.184447</v>
      </c>
      <c r="D103" s="1">
        <v>0.17872299999999999</v>
      </c>
      <c r="E103" s="1">
        <v>0.14041899999999999</v>
      </c>
      <c r="F103" s="1">
        <v>0.20453399999999999</v>
      </c>
      <c r="G103" s="1">
        <v>0.17666899999999999</v>
      </c>
    </row>
    <row r="104" spans="2:7" x14ac:dyDescent="0.25">
      <c r="B104" s="1">
        <v>0.12103</v>
      </c>
      <c r="C104" s="1">
        <v>0.17316999999999999</v>
      </c>
      <c r="D104" s="1">
        <v>0.12970300000000001</v>
      </c>
      <c r="E104" s="1">
        <v>0.13968</v>
      </c>
      <c r="F104" s="1">
        <v>0.245502</v>
      </c>
      <c r="G104" s="1">
        <v>0.190914</v>
      </c>
    </row>
    <row r="105" spans="2:7" x14ac:dyDescent="0.25">
      <c r="B105" s="1">
        <v>0.12103</v>
      </c>
      <c r="C105" s="1">
        <v>0.17316999999999999</v>
      </c>
      <c r="D105" s="1">
        <v>0.12970300000000001</v>
      </c>
      <c r="E105" s="1">
        <v>0.13968</v>
      </c>
      <c r="F105" s="1">
        <v>0.245502</v>
      </c>
      <c r="G105" s="1">
        <v>0.190914</v>
      </c>
    </row>
    <row r="106" spans="2:7" x14ac:dyDescent="0.25">
      <c r="B106" s="1">
        <v>0.121687</v>
      </c>
      <c r="C106" s="1">
        <v>0.163243</v>
      </c>
      <c r="D106" s="1">
        <v>0.165075</v>
      </c>
      <c r="E106" s="1">
        <v>0.12964800000000001</v>
      </c>
      <c r="F106" s="1">
        <v>0.23091900000000001</v>
      </c>
      <c r="G106" s="1">
        <v>0.18942800000000001</v>
      </c>
    </row>
    <row r="107" spans="2:7" x14ac:dyDescent="0.25">
      <c r="B107" s="1">
        <v>0.121687</v>
      </c>
      <c r="C107" s="1">
        <v>0.163243</v>
      </c>
      <c r="D107" s="1">
        <v>0.165075</v>
      </c>
      <c r="E107" s="1">
        <v>0.12964800000000001</v>
      </c>
      <c r="F107" s="1">
        <v>0.23091900000000001</v>
      </c>
      <c r="G107" s="1">
        <v>0.18942800000000001</v>
      </c>
    </row>
    <row r="108" spans="2:7" x14ac:dyDescent="0.25">
      <c r="B108" s="1">
        <v>0.121687</v>
      </c>
      <c r="C108" s="1">
        <v>0.163243</v>
      </c>
      <c r="D108" s="1">
        <v>0.165075</v>
      </c>
      <c r="E108" s="1">
        <v>0.12964800000000001</v>
      </c>
      <c r="F108" s="1">
        <v>0.23091900000000001</v>
      </c>
      <c r="G108" s="1">
        <v>0.18942800000000001</v>
      </c>
    </row>
    <row r="109" spans="2:7" x14ac:dyDescent="0.25">
      <c r="B109" s="1">
        <v>0.121687</v>
      </c>
      <c r="C109" s="1">
        <v>0.163243</v>
      </c>
      <c r="D109" s="1">
        <v>0.165075</v>
      </c>
      <c r="E109" s="1">
        <v>0.12964800000000001</v>
      </c>
      <c r="F109" s="1">
        <v>0.23091900000000001</v>
      </c>
      <c r="G109" s="1">
        <v>0.18942800000000001</v>
      </c>
    </row>
    <row r="110" spans="2:7" x14ac:dyDescent="0.25">
      <c r="B110" s="1">
        <v>0.121687</v>
      </c>
      <c r="C110" s="1">
        <v>0.163243</v>
      </c>
      <c r="D110" s="1">
        <v>0.165075</v>
      </c>
      <c r="E110" s="1">
        <v>0.12964800000000001</v>
      </c>
      <c r="F110" s="1">
        <v>0.23091900000000001</v>
      </c>
      <c r="G110" s="1">
        <v>0.18942800000000001</v>
      </c>
    </row>
    <row r="111" spans="2:7" x14ac:dyDescent="0.25">
      <c r="B111" s="1">
        <v>0.136159</v>
      </c>
      <c r="C111" s="1">
        <v>0.14596799999999999</v>
      </c>
      <c r="D111" s="1">
        <v>0.16358500000000001</v>
      </c>
      <c r="E111" s="1">
        <v>0.125084</v>
      </c>
      <c r="F111" s="1">
        <v>0.26011800000000002</v>
      </c>
      <c r="G111" s="1">
        <v>0.16908599999999999</v>
      </c>
    </row>
    <row r="112" spans="2:7" x14ac:dyDescent="0.25">
      <c r="B112" s="1">
        <v>0.136159</v>
      </c>
      <c r="C112" s="1">
        <v>0.14596799999999999</v>
      </c>
      <c r="D112" s="1">
        <v>0.16358500000000001</v>
      </c>
      <c r="E112" s="1">
        <v>0.125084</v>
      </c>
      <c r="F112" s="1">
        <v>0.26011800000000002</v>
      </c>
      <c r="G112" s="1">
        <v>0.16908599999999999</v>
      </c>
    </row>
    <row r="113" spans="2:7" x14ac:dyDescent="0.25">
      <c r="B113" s="1">
        <v>0.12706600000000001</v>
      </c>
      <c r="C113" s="1">
        <v>0.17527799999999999</v>
      </c>
      <c r="D113" s="1">
        <v>0.19714300000000001</v>
      </c>
      <c r="E113" s="1">
        <v>0.109554</v>
      </c>
      <c r="F113" s="1">
        <v>0.22690199999999999</v>
      </c>
      <c r="G113" s="1">
        <v>0.16405700000000001</v>
      </c>
    </row>
    <row r="114" spans="2:7" x14ac:dyDescent="0.25">
      <c r="B114" s="1">
        <v>0.121409</v>
      </c>
      <c r="C114" s="1">
        <v>0.18320900000000001</v>
      </c>
      <c r="D114" s="1">
        <v>0.17899899999999999</v>
      </c>
      <c r="E114" s="1">
        <v>0.106061</v>
      </c>
      <c r="F114" s="1">
        <v>0.252162</v>
      </c>
      <c r="G114" s="1">
        <v>0.15816</v>
      </c>
    </row>
    <row r="115" spans="2:7" x14ac:dyDescent="0.25">
      <c r="B115" s="1">
        <v>0.121409</v>
      </c>
      <c r="C115" s="1">
        <v>0.18320900000000001</v>
      </c>
      <c r="D115" s="1">
        <v>0.17899899999999999</v>
      </c>
      <c r="E115" s="1">
        <v>0.106061</v>
      </c>
      <c r="F115" s="1">
        <v>0.252162</v>
      </c>
      <c r="G115" s="1">
        <v>0.15816</v>
      </c>
    </row>
    <row r="116" spans="2:7" x14ac:dyDescent="0.25">
      <c r="B116" s="1">
        <v>0.14721600000000001</v>
      </c>
      <c r="C116" s="1">
        <v>0.17880299999999999</v>
      </c>
      <c r="D116" s="1">
        <v>0.19004799999999999</v>
      </c>
      <c r="E116" s="1">
        <v>0.1153</v>
      </c>
      <c r="F116" s="1">
        <v>0.205924</v>
      </c>
      <c r="G116" s="1">
        <v>0.16271099999999999</v>
      </c>
    </row>
    <row r="117" spans="2:7" x14ac:dyDescent="0.25">
      <c r="B117" s="1">
        <v>0.14721600000000001</v>
      </c>
      <c r="C117" s="1">
        <v>0.17880299999999999</v>
      </c>
      <c r="D117" s="1">
        <v>0.19004799999999999</v>
      </c>
      <c r="E117" s="1">
        <v>0.1153</v>
      </c>
      <c r="F117" s="1">
        <v>0.205924</v>
      </c>
      <c r="G117" s="1">
        <v>0.16271099999999999</v>
      </c>
    </row>
    <row r="118" spans="2:7" x14ac:dyDescent="0.25">
      <c r="B118" s="1">
        <v>0.13488</v>
      </c>
      <c r="C118" s="1">
        <v>0.15765599999999999</v>
      </c>
      <c r="D118" s="1">
        <v>0.195409</v>
      </c>
      <c r="E118" s="1">
        <v>0.122005</v>
      </c>
      <c r="F118" s="1">
        <v>0.23120199999999999</v>
      </c>
      <c r="G118" s="1">
        <v>0.15884899999999999</v>
      </c>
    </row>
    <row r="119" spans="2:7" x14ac:dyDescent="0.25">
      <c r="B119" s="1">
        <v>0.14174999999999999</v>
      </c>
      <c r="C119" s="1">
        <v>0.164774</v>
      </c>
      <c r="D119" s="1">
        <v>0.194915</v>
      </c>
      <c r="E119" s="1">
        <v>0.11441900000000001</v>
      </c>
      <c r="F119" s="1">
        <v>0.21088999999999999</v>
      </c>
      <c r="G119" s="1">
        <v>0.17325199999999999</v>
      </c>
    </row>
    <row r="120" spans="2:7" x14ac:dyDescent="0.25">
      <c r="B120" s="1">
        <v>0.14174999999999999</v>
      </c>
      <c r="C120" s="1">
        <v>0.164774</v>
      </c>
      <c r="D120" s="1">
        <v>0.194915</v>
      </c>
      <c r="E120" s="1">
        <v>0.11441900000000001</v>
      </c>
      <c r="F120" s="1">
        <v>0.21088999999999999</v>
      </c>
      <c r="G120" s="1">
        <v>0.17325199999999999</v>
      </c>
    </row>
    <row r="121" spans="2:7" x14ac:dyDescent="0.25">
      <c r="B121" s="1">
        <v>0.15240999999999999</v>
      </c>
      <c r="C121" s="1">
        <v>0.15815000000000001</v>
      </c>
      <c r="D121" s="1">
        <v>0.19855900000000001</v>
      </c>
      <c r="E121" s="1">
        <v>0.111689</v>
      </c>
      <c r="F121" s="1">
        <v>0.22762399999999999</v>
      </c>
      <c r="G121" s="1">
        <v>0.15156800000000001</v>
      </c>
    </row>
    <row r="122" spans="2:7" x14ac:dyDescent="0.25">
      <c r="B122" s="1">
        <v>0.15240999999999999</v>
      </c>
      <c r="C122" s="1">
        <v>0.15815000000000001</v>
      </c>
      <c r="D122" s="1">
        <v>0.19855900000000001</v>
      </c>
      <c r="E122" s="1">
        <v>0.111689</v>
      </c>
      <c r="F122" s="1">
        <v>0.22762399999999999</v>
      </c>
      <c r="G122" s="1">
        <v>0.15156800000000001</v>
      </c>
    </row>
    <row r="123" spans="2:7" x14ac:dyDescent="0.25">
      <c r="B123" s="1">
        <v>0.15240999999999999</v>
      </c>
      <c r="C123" s="1">
        <v>0.15815000000000001</v>
      </c>
      <c r="D123" s="1">
        <v>0.19855900000000001</v>
      </c>
      <c r="E123" s="1">
        <v>0.111689</v>
      </c>
      <c r="F123" s="1">
        <v>0.22762399999999999</v>
      </c>
      <c r="G123" s="1">
        <v>0.15156800000000001</v>
      </c>
    </row>
    <row r="124" spans="2:7" x14ac:dyDescent="0.25">
      <c r="B124" s="1">
        <v>0.15240999999999999</v>
      </c>
      <c r="C124" s="1">
        <v>0.15815000000000001</v>
      </c>
      <c r="D124" s="1">
        <v>0.19855900000000001</v>
      </c>
      <c r="E124" s="1">
        <v>0.111689</v>
      </c>
      <c r="F124" s="1">
        <v>0.22762399999999999</v>
      </c>
      <c r="G124" s="1">
        <v>0.15156800000000001</v>
      </c>
    </row>
    <row r="125" spans="2:7" x14ac:dyDescent="0.25">
      <c r="B125" s="1">
        <v>0.14597599999999999</v>
      </c>
      <c r="C125" s="1">
        <v>0.14170199999999999</v>
      </c>
      <c r="D125" s="1">
        <v>0.20285900000000001</v>
      </c>
      <c r="E125" s="1">
        <v>0.10356</v>
      </c>
      <c r="F125" s="1">
        <v>0.24269199999999999</v>
      </c>
      <c r="G125" s="1">
        <v>0.16321099999999999</v>
      </c>
    </row>
    <row r="126" spans="2:7" x14ac:dyDescent="0.25">
      <c r="B126" s="1">
        <v>0.15029799999999999</v>
      </c>
      <c r="C126" s="1">
        <v>0.18132300000000001</v>
      </c>
      <c r="D126" s="1">
        <v>0.19852700000000001</v>
      </c>
      <c r="E126" s="1">
        <v>0.12554599999999999</v>
      </c>
      <c r="F126" s="1">
        <v>0.19653100000000001</v>
      </c>
      <c r="G126" s="1">
        <v>0.14777599999999999</v>
      </c>
    </row>
    <row r="127" spans="2:7" x14ac:dyDescent="0.25">
      <c r="B127" s="1">
        <v>0.15029799999999999</v>
      </c>
      <c r="C127" s="1">
        <v>0.18132300000000001</v>
      </c>
      <c r="D127" s="1">
        <v>0.19852700000000001</v>
      </c>
      <c r="E127" s="1">
        <v>0.12554599999999999</v>
      </c>
      <c r="F127" s="1">
        <v>0.19653100000000001</v>
      </c>
      <c r="G127" s="1">
        <v>0.14777599999999999</v>
      </c>
    </row>
    <row r="128" spans="2:7" x14ac:dyDescent="0.25">
      <c r="B128" s="1">
        <v>0.15029799999999999</v>
      </c>
      <c r="C128" s="1">
        <v>0.18132300000000001</v>
      </c>
      <c r="D128" s="1">
        <v>0.19852700000000001</v>
      </c>
      <c r="E128" s="1">
        <v>0.12554599999999999</v>
      </c>
      <c r="F128" s="1">
        <v>0.19653100000000001</v>
      </c>
      <c r="G128" s="1">
        <v>0.14777599999999999</v>
      </c>
    </row>
    <row r="129" spans="2:7" x14ac:dyDescent="0.25">
      <c r="B129" s="1">
        <v>0.16711500000000001</v>
      </c>
      <c r="C129" s="1">
        <v>0.16212599999999999</v>
      </c>
      <c r="D129" s="1">
        <v>0.17577100000000001</v>
      </c>
      <c r="E129" s="1">
        <v>0.118576</v>
      </c>
      <c r="F129" s="1">
        <v>0.215725</v>
      </c>
      <c r="G129" s="1">
        <v>0.160687</v>
      </c>
    </row>
    <row r="130" spans="2:7" x14ac:dyDescent="0.25">
      <c r="B130" s="1">
        <v>0.16711500000000001</v>
      </c>
      <c r="C130" s="1">
        <v>0.16212599999999999</v>
      </c>
      <c r="D130" s="1">
        <v>0.17577100000000001</v>
      </c>
      <c r="E130" s="1">
        <v>0.118576</v>
      </c>
      <c r="F130" s="1">
        <v>0.215725</v>
      </c>
      <c r="G130" s="1">
        <v>0.160687</v>
      </c>
    </row>
    <row r="131" spans="2:7" x14ac:dyDescent="0.25">
      <c r="B131" s="1">
        <v>0.16711500000000001</v>
      </c>
      <c r="C131" s="1">
        <v>0.16212599999999999</v>
      </c>
      <c r="D131" s="1">
        <v>0.17577100000000001</v>
      </c>
      <c r="E131" s="1">
        <v>0.118576</v>
      </c>
      <c r="F131" s="1">
        <v>0.215725</v>
      </c>
      <c r="G131" s="1">
        <v>0.160687</v>
      </c>
    </row>
    <row r="132" spans="2:7" x14ac:dyDescent="0.25">
      <c r="B132" s="1">
        <v>0.16711500000000001</v>
      </c>
      <c r="C132" s="1">
        <v>0.16212599999999999</v>
      </c>
      <c r="D132" s="1">
        <v>0.17577100000000001</v>
      </c>
      <c r="E132" s="1">
        <v>0.118576</v>
      </c>
      <c r="F132" s="1">
        <v>0.215725</v>
      </c>
      <c r="G132" s="1">
        <v>0.160687</v>
      </c>
    </row>
    <row r="133" spans="2:7" x14ac:dyDescent="0.25">
      <c r="B133" s="1">
        <v>0.163748</v>
      </c>
      <c r="C133" s="1">
        <v>0.160499</v>
      </c>
      <c r="D133" s="1">
        <v>0.190635</v>
      </c>
      <c r="E133" s="1">
        <v>0.123345</v>
      </c>
      <c r="F133" s="1">
        <v>0.22148799999999999</v>
      </c>
      <c r="G133" s="1">
        <v>0.14028399999999999</v>
      </c>
    </row>
    <row r="134" spans="2:7" x14ac:dyDescent="0.25">
      <c r="B134" s="1">
        <v>0.163748</v>
      </c>
      <c r="C134" s="1">
        <v>0.160499</v>
      </c>
      <c r="D134" s="1">
        <v>0.190635</v>
      </c>
      <c r="E134" s="1">
        <v>0.123345</v>
      </c>
      <c r="F134" s="1">
        <v>0.22148799999999999</v>
      </c>
      <c r="G134" s="1">
        <v>0.14028399999999999</v>
      </c>
    </row>
    <row r="135" spans="2:7" x14ac:dyDescent="0.25">
      <c r="B135" s="1">
        <v>0.16302900000000001</v>
      </c>
      <c r="C135" s="1">
        <v>0.155857</v>
      </c>
      <c r="D135" s="1">
        <v>0.207537</v>
      </c>
      <c r="E135" s="1">
        <v>0.11232300000000001</v>
      </c>
      <c r="F135" s="1">
        <v>0.22534399999999999</v>
      </c>
      <c r="G135" s="1">
        <v>0.135909</v>
      </c>
    </row>
    <row r="136" spans="2:7" x14ac:dyDescent="0.25">
      <c r="B136" s="1">
        <v>0.16302900000000001</v>
      </c>
      <c r="C136" s="1">
        <v>0.155857</v>
      </c>
      <c r="D136" s="1">
        <v>0.207537</v>
      </c>
      <c r="E136" s="1">
        <v>0.11232300000000001</v>
      </c>
      <c r="F136" s="1">
        <v>0.22534399999999999</v>
      </c>
      <c r="G136" s="1">
        <v>0.135909</v>
      </c>
    </row>
    <row r="137" spans="2:7" x14ac:dyDescent="0.25">
      <c r="B137" s="1">
        <v>0.16677600000000001</v>
      </c>
      <c r="C137" s="1">
        <v>0.16972699999999999</v>
      </c>
      <c r="D137" s="1">
        <v>0.19255900000000001</v>
      </c>
      <c r="E137" s="1">
        <v>9.3896400000000005E-2</v>
      </c>
      <c r="F137" s="1">
        <v>0.233573</v>
      </c>
      <c r="G137" s="1">
        <v>0.14346900000000001</v>
      </c>
    </row>
    <row r="138" spans="2:7" x14ac:dyDescent="0.25">
      <c r="B138" s="1">
        <v>0.16677600000000001</v>
      </c>
      <c r="C138" s="1">
        <v>0.16972699999999999</v>
      </c>
      <c r="D138" s="1">
        <v>0.19255900000000001</v>
      </c>
      <c r="E138" s="1">
        <v>9.3896400000000005E-2</v>
      </c>
      <c r="F138" s="1">
        <v>0.233573</v>
      </c>
      <c r="G138" s="1">
        <v>0.14346900000000001</v>
      </c>
    </row>
    <row r="139" spans="2:7" x14ac:dyDescent="0.25">
      <c r="B139" s="1">
        <v>0.16677600000000001</v>
      </c>
      <c r="C139" s="1">
        <v>0.16972699999999999</v>
      </c>
      <c r="D139" s="1">
        <v>0.19255900000000001</v>
      </c>
      <c r="E139" s="1">
        <v>9.3896400000000005E-2</v>
      </c>
      <c r="F139" s="1">
        <v>0.233573</v>
      </c>
      <c r="G139" s="1">
        <v>0.14346900000000001</v>
      </c>
    </row>
    <row r="140" spans="2:7" x14ac:dyDescent="0.25">
      <c r="B140" s="1">
        <v>0.188004</v>
      </c>
      <c r="C140" s="1">
        <v>0.15515000000000001</v>
      </c>
      <c r="D140" s="1">
        <v>0.198238</v>
      </c>
      <c r="E140" s="1">
        <v>9.3857200000000002E-2</v>
      </c>
      <c r="F140" s="1">
        <v>0.23221700000000001</v>
      </c>
      <c r="G140" s="1">
        <v>0.13253400000000001</v>
      </c>
    </row>
    <row r="141" spans="2:7" x14ac:dyDescent="0.25">
      <c r="B141" s="1">
        <v>0.188004</v>
      </c>
      <c r="C141" s="1">
        <v>0.15515000000000001</v>
      </c>
      <c r="D141" s="1">
        <v>0.198238</v>
      </c>
      <c r="E141" s="1">
        <v>9.3857200000000002E-2</v>
      </c>
      <c r="F141" s="1">
        <v>0.23221700000000001</v>
      </c>
      <c r="G141" s="1">
        <v>0.13253400000000001</v>
      </c>
    </row>
    <row r="142" spans="2:7" x14ac:dyDescent="0.25">
      <c r="B142" s="1">
        <v>0.188004</v>
      </c>
      <c r="C142" s="1">
        <v>0.15515000000000001</v>
      </c>
      <c r="D142" s="1">
        <v>0.198238</v>
      </c>
      <c r="E142" s="1">
        <v>9.3857200000000002E-2</v>
      </c>
      <c r="F142" s="1">
        <v>0.23221700000000001</v>
      </c>
      <c r="G142" s="1">
        <v>0.13253400000000001</v>
      </c>
    </row>
    <row r="143" spans="2:7" x14ac:dyDescent="0.25">
      <c r="B143" s="1">
        <v>0.20852799999999999</v>
      </c>
      <c r="C143" s="1">
        <v>0.14859800000000001</v>
      </c>
      <c r="D143" s="1">
        <v>0.19642100000000001</v>
      </c>
      <c r="E143" s="1">
        <v>7.3364499999999999E-2</v>
      </c>
      <c r="F143" s="1">
        <v>0.241255</v>
      </c>
      <c r="G143" s="1">
        <v>0.13183400000000001</v>
      </c>
    </row>
    <row r="144" spans="2:7" x14ac:dyDescent="0.25">
      <c r="B144" s="1">
        <v>0.20608499999999999</v>
      </c>
      <c r="C144" s="1">
        <v>0.12339</v>
      </c>
      <c r="D144" s="1">
        <v>0.191055</v>
      </c>
      <c r="E144" s="1">
        <v>8.4766599999999998E-2</v>
      </c>
      <c r="F144" s="1">
        <v>0.26931100000000002</v>
      </c>
      <c r="G144" s="1">
        <v>0.125392</v>
      </c>
    </row>
    <row r="145" spans="2:7" x14ac:dyDescent="0.25">
      <c r="B145" s="1">
        <v>0.20608499999999999</v>
      </c>
      <c r="C145" s="1">
        <v>0.12339</v>
      </c>
      <c r="D145" s="1">
        <v>0.191055</v>
      </c>
      <c r="E145" s="1">
        <v>8.4766599999999998E-2</v>
      </c>
      <c r="F145" s="1">
        <v>0.26931100000000002</v>
      </c>
      <c r="G145" s="1">
        <v>0.125392</v>
      </c>
    </row>
    <row r="146" spans="2:7" x14ac:dyDescent="0.25">
      <c r="B146" s="1">
        <v>0.20608499999999999</v>
      </c>
      <c r="C146" s="1">
        <v>0.12339</v>
      </c>
      <c r="D146" s="1">
        <v>0.191055</v>
      </c>
      <c r="E146" s="1">
        <v>8.4766599999999998E-2</v>
      </c>
      <c r="F146" s="1">
        <v>0.26931100000000002</v>
      </c>
      <c r="G146" s="1">
        <v>0.125392</v>
      </c>
    </row>
    <row r="147" spans="2:7" x14ac:dyDescent="0.25">
      <c r="B147" s="1">
        <v>0.20608499999999999</v>
      </c>
      <c r="C147" s="1">
        <v>0.12339</v>
      </c>
      <c r="D147" s="1">
        <v>0.191055</v>
      </c>
      <c r="E147" s="1">
        <v>8.4766599999999998E-2</v>
      </c>
      <c r="F147" s="1">
        <v>0.26931100000000002</v>
      </c>
      <c r="G147" s="1">
        <v>0.125392</v>
      </c>
    </row>
    <row r="148" spans="2:7" x14ac:dyDescent="0.25">
      <c r="B148" s="1">
        <v>0.20626900000000001</v>
      </c>
      <c r="C148" s="1">
        <v>0.154668</v>
      </c>
      <c r="D148" s="1">
        <v>0.165191</v>
      </c>
      <c r="E148" s="1">
        <v>9.99636E-2</v>
      </c>
      <c r="F148" s="1">
        <v>0.24321100000000001</v>
      </c>
      <c r="G148" s="1">
        <v>0.13069800000000001</v>
      </c>
    </row>
    <row r="149" spans="2:7" x14ac:dyDescent="0.25">
      <c r="B149" s="1">
        <v>0.20210700000000001</v>
      </c>
      <c r="C149" s="1">
        <v>0.13687299999999999</v>
      </c>
      <c r="D149" s="1">
        <v>0.18898799999999999</v>
      </c>
      <c r="E149" s="1">
        <v>8.8224499999999997E-2</v>
      </c>
      <c r="F149" s="1">
        <v>0.25178899999999999</v>
      </c>
      <c r="G149" s="1">
        <v>0.132019</v>
      </c>
    </row>
    <row r="150" spans="2:7" x14ac:dyDescent="0.25">
      <c r="B150" s="1">
        <v>0.210398</v>
      </c>
      <c r="C150" s="1">
        <v>0.16945399999999999</v>
      </c>
      <c r="D150" s="1">
        <v>0.165467</v>
      </c>
      <c r="E150" s="1">
        <v>8.6827699999999994E-2</v>
      </c>
      <c r="F150" s="1">
        <v>0.236288</v>
      </c>
      <c r="G150" s="1">
        <v>0.13156499999999999</v>
      </c>
    </row>
    <row r="151" spans="2:7" x14ac:dyDescent="0.25">
      <c r="B151" s="1">
        <v>0.23811299999999999</v>
      </c>
      <c r="C151" s="1">
        <v>0.140455</v>
      </c>
      <c r="D151" s="1">
        <v>0.17885999999999999</v>
      </c>
      <c r="E151" s="1">
        <v>8.4043800000000002E-2</v>
      </c>
      <c r="F151" s="1">
        <v>0.23353299999999999</v>
      </c>
      <c r="G151" s="1">
        <v>0.12499499999999999</v>
      </c>
    </row>
    <row r="152" spans="2:7" x14ac:dyDescent="0.25">
      <c r="B152" s="1">
        <v>0.21290400000000001</v>
      </c>
      <c r="C152" s="1">
        <v>0.16541400000000001</v>
      </c>
      <c r="D152" s="1">
        <v>0.170269</v>
      </c>
      <c r="E152" s="1">
        <v>8.3315500000000001E-2</v>
      </c>
      <c r="F152" s="1">
        <v>0.24287</v>
      </c>
      <c r="G152" s="1">
        <v>0.12522800000000001</v>
      </c>
    </row>
    <row r="153" spans="2:7" x14ac:dyDescent="0.25">
      <c r="B153" s="1">
        <v>0.20666000000000001</v>
      </c>
      <c r="C153" s="1">
        <v>0.153443</v>
      </c>
      <c r="D153" s="1">
        <v>0.192602</v>
      </c>
      <c r="E153" s="1">
        <v>7.8205499999999997E-2</v>
      </c>
      <c r="F153" s="1">
        <v>0.238844</v>
      </c>
      <c r="G153" s="1">
        <v>0.130246</v>
      </c>
    </row>
    <row r="154" spans="2:7" x14ac:dyDescent="0.25">
      <c r="B154" s="1">
        <v>0.20666000000000001</v>
      </c>
      <c r="C154" s="1">
        <v>0.153443</v>
      </c>
      <c r="D154" s="1">
        <v>0.192602</v>
      </c>
      <c r="E154" s="1">
        <v>7.8205499999999997E-2</v>
      </c>
      <c r="F154" s="1">
        <v>0.238844</v>
      </c>
      <c r="G154" s="1">
        <v>0.130246</v>
      </c>
    </row>
    <row r="155" spans="2:7" x14ac:dyDescent="0.25">
      <c r="B155" s="1">
        <v>0.20666000000000001</v>
      </c>
      <c r="C155" s="1">
        <v>0.153443</v>
      </c>
      <c r="D155" s="1">
        <v>0.192602</v>
      </c>
      <c r="E155" s="1">
        <v>7.8205499999999997E-2</v>
      </c>
      <c r="F155" s="1">
        <v>0.238844</v>
      </c>
      <c r="G155" s="1">
        <v>0.130246</v>
      </c>
    </row>
    <row r="156" spans="2:7" x14ac:dyDescent="0.25">
      <c r="B156" s="1">
        <v>0.212731</v>
      </c>
      <c r="C156" s="1">
        <v>0.163272</v>
      </c>
      <c r="D156" s="1">
        <v>0.1933</v>
      </c>
      <c r="E156" s="1">
        <v>8.9614399999999997E-2</v>
      </c>
      <c r="F156" s="1">
        <v>0.21468799999999999</v>
      </c>
      <c r="G156" s="1">
        <v>0.12639500000000001</v>
      </c>
    </row>
    <row r="157" spans="2:7" x14ac:dyDescent="0.25">
      <c r="B157" s="1">
        <v>0.19184899999999999</v>
      </c>
      <c r="C157" s="1">
        <v>0.16422700000000001</v>
      </c>
      <c r="D157" s="1">
        <v>0.20732700000000001</v>
      </c>
      <c r="E157" s="1">
        <v>8.2520399999999994E-2</v>
      </c>
      <c r="F157" s="1">
        <v>0.20422999999999999</v>
      </c>
      <c r="G157" s="1">
        <v>0.14984700000000001</v>
      </c>
    </row>
    <row r="158" spans="2:7" x14ac:dyDescent="0.25">
      <c r="B158" s="1">
        <v>0.19184899999999999</v>
      </c>
      <c r="C158" s="1">
        <v>0.16422700000000001</v>
      </c>
      <c r="D158" s="1">
        <v>0.20732700000000001</v>
      </c>
      <c r="E158" s="1">
        <v>8.2520399999999994E-2</v>
      </c>
      <c r="F158" s="1">
        <v>0.20422999999999999</v>
      </c>
      <c r="G158" s="1">
        <v>0.14984700000000001</v>
      </c>
    </row>
    <row r="159" spans="2:7" x14ac:dyDescent="0.25">
      <c r="B159" s="1">
        <v>0.19184899999999999</v>
      </c>
      <c r="C159" s="1">
        <v>0.16422700000000001</v>
      </c>
      <c r="D159" s="1">
        <v>0.20732700000000001</v>
      </c>
      <c r="E159" s="1">
        <v>8.2520399999999994E-2</v>
      </c>
      <c r="F159" s="1">
        <v>0.20422999999999999</v>
      </c>
      <c r="G159" s="1">
        <v>0.14984700000000001</v>
      </c>
    </row>
    <row r="160" spans="2:7" x14ac:dyDescent="0.25">
      <c r="B160" s="1">
        <v>0.18607599999999999</v>
      </c>
      <c r="C160" s="1">
        <v>0.16730500000000001</v>
      </c>
      <c r="D160" s="1">
        <v>0.185476</v>
      </c>
      <c r="E160" s="1">
        <v>8.0610100000000004E-2</v>
      </c>
      <c r="F160" s="1">
        <v>0.24071899999999999</v>
      </c>
      <c r="G160" s="1">
        <v>0.13981499999999999</v>
      </c>
    </row>
    <row r="161" spans="2:7" x14ac:dyDescent="0.25">
      <c r="B161" s="1">
        <v>0.18607599999999999</v>
      </c>
      <c r="C161" s="1">
        <v>0.16730500000000001</v>
      </c>
      <c r="D161" s="1">
        <v>0.185476</v>
      </c>
      <c r="E161" s="1">
        <v>8.0610100000000004E-2</v>
      </c>
      <c r="F161" s="1">
        <v>0.24071899999999999</v>
      </c>
      <c r="G161" s="1">
        <v>0.13981499999999999</v>
      </c>
    </row>
    <row r="162" spans="2:7" x14ac:dyDescent="0.25">
      <c r="B162" s="1">
        <v>0.21670700000000001</v>
      </c>
      <c r="C162" s="1">
        <v>0.144293</v>
      </c>
      <c r="D162" s="1">
        <v>0.189776</v>
      </c>
      <c r="E162" s="1">
        <v>7.8771300000000002E-2</v>
      </c>
      <c r="F162" s="1">
        <v>0.218329</v>
      </c>
      <c r="G162" s="1">
        <v>0.15212400000000001</v>
      </c>
    </row>
    <row r="163" spans="2:7" x14ac:dyDescent="0.25">
      <c r="B163" s="1">
        <v>0.21670700000000001</v>
      </c>
      <c r="C163" s="1">
        <v>0.144293</v>
      </c>
      <c r="D163" s="1">
        <v>0.189776</v>
      </c>
      <c r="E163" s="1">
        <v>7.8771300000000002E-2</v>
      </c>
      <c r="F163" s="1">
        <v>0.218329</v>
      </c>
      <c r="G163" s="1">
        <v>0.15212400000000001</v>
      </c>
    </row>
    <row r="164" spans="2:7" x14ac:dyDescent="0.25">
      <c r="B164" s="1">
        <v>0.21670700000000001</v>
      </c>
      <c r="C164" s="1">
        <v>0.144293</v>
      </c>
      <c r="D164" s="1">
        <v>0.189776</v>
      </c>
      <c r="E164" s="1">
        <v>7.8771300000000002E-2</v>
      </c>
      <c r="F164" s="1">
        <v>0.218329</v>
      </c>
      <c r="G164" s="1">
        <v>0.15212400000000001</v>
      </c>
    </row>
    <row r="165" spans="2:7" x14ac:dyDescent="0.25">
      <c r="B165" s="1">
        <v>0.17161999999999999</v>
      </c>
      <c r="C165" s="1">
        <v>0.166935</v>
      </c>
      <c r="D165" s="1">
        <v>0.21418899999999999</v>
      </c>
      <c r="E165" s="1">
        <v>6.5861799999999998E-2</v>
      </c>
      <c r="F165" s="1">
        <v>0.233377</v>
      </c>
      <c r="G165" s="1">
        <v>0.14801800000000001</v>
      </c>
    </row>
    <row r="166" spans="2:7" x14ac:dyDescent="0.25">
      <c r="B166" s="1">
        <v>0.17161999999999999</v>
      </c>
      <c r="C166" s="1">
        <v>0.166935</v>
      </c>
      <c r="D166" s="1">
        <v>0.21418899999999999</v>
      </c>
      <c r="E166" s="1">
        <v>6.5861799999999998E-2</v>
      </c>
      <c r="F166" s="1">
        <v>0.233377</v>
      </c>
      <c r="G166" s="1">
        <v>0.14801800000000001</v>
      </c>
    </row>
    <row r="167" spans="2:7" x14ac:dyDescent="0.25">
      <c r="B167" s="1">
        <v>0.167769</v>
      </c>
      <c r="C167" s="1">
        <v>0.14315600000000001</v>
      </c>
      <c r="D167" s="1">
        <v>0.232623</v>
      </c>
      <c r="E167" s="1">
        <v>7.6771900000000004E-2</v>
      </c>
      <c r="F167" s="1">
        <v>0.210781</v>
      </c>
      <c r="G167" s="1">
        <v>0.16889899999999999</v>
      </c>
    </row>
    <row r="168" spans="2:7" x14ac:dyDescent="0.25">
      <c r="B168" s="1">
        <v>0.167769</v>
      </c>
      <c r="C168" s="1">
        <v>0.14315600000000001</v>
      </c>
      <c r="D168" s="1">
        <v>0.232623</v>
      </c>
      <c r="E168" s="1">
        <v>7.6771900000000004E-2</v>
      </c>
      <c r="F168" s="1">
        <v>0.210781</v>
      </c>
      <c r="G168" s="1">
        <v>0.16889899999999999</v>
      </c>
    </row>
    <row r="169" spans="2:7" x14ac:dyDescent="0.25">
      <c r="B169" s="1">
        <v>0.16092200000000001</v>
      </c>
      <c r="C169" s="1">
        <v>0.15179999999999999</v>
      </c>
      <c r="D169" s="1">
        <v>0.22026499999999999</v>
      </c>
      <c r="E169" s="1">
        <v>7.3531600000000003E-2</v>
      </c>
      <c r="F169" s="1">
        <v>0.21160399999999999</v>
      </c>
      <c r="G169" s="1">
        <v>0.18187800000000001</v>
      </c>
    </row>
    <row r="170" spans="2:7" x14ac:dyDescent="0.25">
      <c r="B170" s="1">
        <v>0.206013</v>
      </c>
      <c r="C170" s="1">
        <v>0.152643</v>
      </c>
      <c r="D170" s="1">
        <v>0.175622</v>
      </c>
      <c r="E170" s="1">
        <v>6.4630599999999996E-2</v>
      </c>
      <c r="F170" s="1">
        <v>0.21425900000000001</v>
      </c>
      <c r="G170" s="1">
        <v>0.186832</v>
      </c>
    </row>
    <row r="171" spans="2:7" x14ac:dyDescent="0.25">
      <c r="B171" s="1">
        <v>0.18875500000000001</v>
      </c>
      <c r="C171" s="1">
        <v>0.134741</v>
      </c>
      <c r="D171" s="1">
        <v>0.21108099999999999</v>
      </c>
      <c r="E171" s="1">
        <v>6.8780800000000003E-2</v>
      </c>
      <c r="F171" s="1">
        <v>0.21246100000000001</v>
      </c>
      <c r="G171" s="1">
        <v>0.18418100000000001</v>
      </c>
    </row>
    <row r="172" spans="2:7" x14ac:dyDescent="0.25">
      <c r="B172" s="1">
        <v>0.18875500000000001</v>
      </c>
      <c r="C172" s="1">
        <v>0.134741</v>
      </c>
      <c r="D172" s="1">
        <v>0.21108099999999999</v>
      </c>
      <c r="E172" s="1">
        <v>6.8780800000000003E-2</v>
      </c>
      <c r="F172" s="1">
        <v>0.21246100000000001</v>
      </c>
      <c r="G172" s="1">
        <v>0.18418100000000001</v>
      </c>
    </row>
    <row r="173" spans="2:7" x14ac:dyDescent="0.25">
      <c r="B173" s="1">
        <v>0.18875500000000001</v>
      </c>
      <c r="C173" s="1">
        <v>0.134741</v>
      </c>
      <c r="D173" s="1">
        <v>0.21108099999999999</v>
      </c>
      <c r="E173" s="1">
        <v>6.8780800000000003E-2</v>
      </c>
      <c r="F173" s="1">
        <v>0.21246100000000001</v>
      </c>
      <c r="G173" s="1">
        <v>0.18418100000000001</v>
      </c>
    </row>
    <row r="174" spans="2:7" x14ac:dyDescent="0.25">
      <c r="B174" s="1">
        <v>0.18875500000000001</v>
      </c>
      <c r="C174" s="1">
        <v>0.134741</v>
      </c>
      <c r="D174" s="1">
        <v>0.21108099999999999</v>
      </c>
      <c r="E174" s="1">
        <v>6.8780800000000003E-2</v>
      </c>
      <c r="F174" s="1">
        <v>0.21246100000000001</v>
      </c>
      <c r="G174" s="1">
        <v>0.18418100000000001</v>
      </c>
    </row>
    <row r="175" spans="2:7" x14ac:dyDescent="0.25">
      <c r="B175" s="1">
        <v>0.17860799999999999</v>
      </c>
      <c r="C175" s="1">
        <v>0.17277600000000001</v>
      </c>
      <c r="D175" s="1">
        <v>0.21484800000000001</v>
      </c>
      <c r="E175" s="1">
        <v>7.2841100000000006E-2</v>
      </c>
      <c r="F175" s="1">
        <v>0.17072999999999999</v>
      </c>
      <c r="G175" s="1">
        <v>0.190197</v>
      </c>
    </row>
    <row r="176" spans="2:7" x14ac:dyDescent="0.25">
      <c r="B176" s="1">
        <v>0.17598800000000001</v>
      </c>
      <c r="C176" s="1">
        <v>0.132912</v>
      </c>
      <c r="D176" s="1">
        <v>0.236513</v>
      </c>
      <c r="E176" s="1">
        <v>7.0034399999999997E-2</v>
      </c>
      <c r="F176" s="1">
        <v>0.18995300000000001</v>
      </c>
      <c r="G176" s="1">
        <v>0.19459899999999999</v>
      </c>
    </row>
    <row r="177" spans="2:7" x14ac:dyDescent="0.25">
      <c r="B177" s="1">
        <v>0.18781999999999999</v>
      </c>
      <c r="C177" s="1">
        <v>0.13564100000000001</v>
      </c>
      <c r="D177" s="1">
        <v>0.20929</v>
      </c>
      <c r="E177" s="1">
        <v>7.1225300000000005E-2</v>
      </c>
      <c r="F177" s="1">
        <v>0.18575800000000001</v>
      </c>
      <c r="G177" s="1">
        <v>0.21026600000000001</v>
      </c>
    </row>
    <row r="178" spans="2:7" x14ac:dyDescent="0.25">
      <c r="B178" s="1">
        <v>0.19976099999999999</v>
      </c>
      <c r="C178" s="1">
        <v>0.11916</v>
      </c>
      <c r="D178" s="1">
        <v>0.22164700000000001</v>
      </c>
      <c r="E178" s="1">
        <v>7.7212799999999998E-2</v>
      </c>
      <c r="F178" s="1">
        <v>0.19728299999999999</v>
      </c>
      <c r="G178" s="1">
        <v>0.18493599999999999</v>
      </c>
    </row>
    <row r="179" spans="2:7" x14ac:dyDescent="0.25">
      <c r="B179" s="1">
        <v>0.19976099999999999</v>
      </c>
      <c r="C179" s="1">
        <v>0.11916</v>
      </c>
      <c r="D179" s="1">
        <v>0.22164700000000001</v>
      </c>
      <c r="E179" s="1">
        <v>7.7212799999999998E-2</v>
      </c>
      <c r="F179" s="1">
        <v>0.19728299999999999</v>
      </c>
      <c r="G179" s="1">
        <v>0.18493599999999999</v>
      </c>
    </row>
    <row r="180" spans="2:7" x14ac:dyDescent="0.25">
      <c r="B180" s="1">
        <v>0.19976099999999999</v>
      </c>
      <c r="C180" s="1">
        <v>0.11916</v>
      </c>
      <c r="D180" s="1">
        <v>0.22164700000000001</v>
      </c>
      <c r="E180" s="1">
        <v>7.7212799999999998E-2</v>
      </c>
      <c r="F180" s="1">
        <v>0.19728299999999999</v>
      </c>
      <c r="G180" s="1">
        <v>0.18493599999999999</v>
      </c>
    </row>
    <row r="181" spans="2:7" x14ac:dyDescent="0.25">
      <c r="B181" s="1">
        <v>0.18365100000000001</v>
      </c>
      <c r="C181" s="1">
        <v>0.119625</v>
      </c>
      <c r="D181" s="1">
        <v>0.26403799999999999</v>
      </c>
      <c r="E181" s="1">
        <v>7.0628099999999999E-2</v>
      </c>
      <c r="F181" s="1">
        <v>0.182002</v>
      </c>
      <c r="G181" s="1">
        <v>0.18005699999999999</v>
      </c>
    </row>
    <row r="182" spans="2:7" x14ac:dyDescent="0.25">
      <c r="B182" s="1">
        <v>0.20322699999999999</v>
      </c>
      <c r="C182" s="1">
        <v>0.111778</v>
      </c>
      <c r="D182" s="1">
        <v>0.232292</v>
      </c>
      <c r="E182" s="1">
        <v>7.2827100000000006E-2</v>
      </c>
      <c r="F182" s="1">
        <v>0.20774699999999999</v>
      </c>
      <c r="G182" s="1">
        <v>0.17213000000000001</v>
      </c>
    </row>
    <row r="183" spans="2:7" x14ac:dyDescent="0.25">
      <c r="B183" s="1">
        <v>0.20322699999999999</v>
      </c>
      <c r="C183" s="1">
        <v>0.111778</v>
      </c>
      <c r="D183" s="1">
        <v>0.232292</v>
      </c>
      <c r="E183" s="1">
        <v>7.2827100000000006E-2</v>
      </c>
      <c r="F183" s="1">
        <v>0.20774699999999999</v>
      </c>
      <c r="G183" s="1">
        <v>0.17213000000000001</v>
      </c>
    </row>
    <row r="184" spans="2:7" x14ac:dyDescent="0.25">
      <c r="B184" s="1">
        <v>0.196522</v>
      </c>
      <c r="C184" s="1">
        <v>0.12153600000000001</v>
      </c>
      <c r="D184" s="1">
        <v>0.25259399999999999</v>
      </c>
      <c r="E184" s="1">
        <v>7.4144699999999994E-2</v>
      </c>
      <c r="F184" s="1">
        <v>0.17871799999999999</v>
      </c>
      <c r="G184" s="1">
        <v>0.176485</v>
      </c>
    </row>
    <row r="185" spans="2:7" x14ac:dyDescent="0.25">
      <c r="B185" s="1">
        <v>0.196522</v>
      </c>
      <c r="C185" s="1">
        <v>0.12153600000000001</v>
      </c>
      <c r="D185" s="1">
        <v>0.25259399999999999</v>
      </c>
      <c r="E185" s="1">
        <v>7.4144699999999994E-2</v>
      </c>
      <c r="F185" s="1">
        <v>0.17871799999999999</v>
      </c>
      <c r="G185" s="1">
        <v>0.176485</v>
      </c>
    </row>
    <row r="186" spans="2:7" x14ac:dyDescent="0.25">
      <c r="B186" s="1">
        <v>0.19925200000000001</v>
      </c>
      <c r="C186" s="1">
        <v>0.12645500000000001</v>
      </c>
      <c r="D186" s="1">
        <v>0.292993</v>
      </c>
      <c r="E186" s="1">
        <v>7.7319799999999994E-2</v>
      </c>
      <c r="F186" s="1">
        <v>0.15564800000000001</v>
      </c>
      <c r="G186" s="1">
        <v>0.14833099999999999</v>
      </c>
    </row>
    <row r="187" spans="2:7" x14ac:dyDescent="0.25">
      <c r="B187" s="1">
        <v>0.19925200000000001</v>
      </c>
      <c r="C187" s="1">
        <v>0.12645500000000001</v>
      </c>
      <c r="D187" s="1">
        <v>0.292993</v>
      </c>
      <c r="E187" s="1">
        <v>7.7319799999999994E-2</v>
      </c>
      <c r="F187" s="1">
        <v>0.15564800000000001</v>
      </c>
      <c r="G187" s="1">
        <v>0.14833099999999999</v>
      </c>
    </row>
    <row r="188" spans="2:7" x14ac:dyDescent="0.25">
      <c r="B188" s="1">
        <v>0.19925200000000001</v>
      </c>
      <c r="C188" s="1">
        <v>0.12645500000000001</v>
      </c>
      <c r="D188" s="1">
        <v>0.292993</v>
      </c>
      <c r="E188" s="1">
        <v>7.7319799999999994E-2</v>
      </c>
      <c r="F188" s="1">
        <v>0.15564800000000001</v>
      </c>
      <c r="G188" s="1">
        <v>0.14833099999999999</v>
      </c>
    </row>
    <row r="189" spans="2:7" x14ac:dyDescent="0.25">
      <c r="B189" s="1">
        <v>0.19925200000000001</v>
      </c>
      <c r="C189" s="1">
        <v>0.12645500000000001</v>
      </c>
      <c r="D189" s="1">
        <v>0.292993</v>
      </c>
      <c r="E189" s="1">
        <v>7.7319799999999994E-2</v>
      </c>
      <c r="F189" s="1">
        <v>0.15564800000000001</v>
      </c>
      <c r="G189" s="1">
        <v>0.14833099999999999</v>
      </c>
    </row>
    <row r="190" spans="2:7" x14ac:dyDescent="0.25">
      <c r="B190" s="1">
        <v>0.18797700000000001</v>
      </c>
      <c r="C190" s="1">
        <v>0.102213</v>
      </c>
      <c r="D190" s="1">
        <v>0.27672600000000003</v>
      </c>
      <c r="E190" s="1">
        <v>7.5659500000000005E-2</v>
      </c>
      <c r="F190" s="1">
        <v>0.15915699999999999</v>
      </c>
      <c r="G190" s="1">
        <v>0.198268</v>
      </c>
    </row>
    <row r="191" spans="2:7" x14ac:dyDescent="0.25">
      <c r="B191" s="1">
        <v>0.182813</v>
      </c>
      <c r="C191" s="1">
        <v>0.11273</v>
      </c>
      <c r="D191" s="1">
        <v>0.29343399999999997</v>
      </c>
      <c r="E191" s="1">
        <v>7.5646599999999994E-2</v>
      </c>
      <c r="F191" s="1">
        <v>0.16031799999999999</v>
      </c>
      <c r="G191" s="1">
        <v>0.17505799999999999</v>
      </c>
    </row>
    <row r="192" spans="2:7" x14ac:dyDescent="0.25">
      <c r="B192" s="1">
        <v>0.182813</v>
      </c>
      <c r="C192" s="1">
        <v>0.11273</v>
      </c>
      <c r="D192" s="1">
        <v>0.29343399999999997</v>
      </c>
      <c r="E192" s="1">
        <v>7.5646599999999994E-2</v>
      </c>
      <c r="F192" s="1">
        <v>0.16031799999999999</v>
      </c>
      <c r="G192" s="1">
        <v>0.17505799999999999</v>
      </c>
    </row>
    <row r="193" spans="2:7" x14ac:dyDescent="0.25">
      <c r="B193" s="1">
        <v>0.182813</v>
      </c>
      <c r="C193" s="1">
        <v>0.11273</v>
      </c>
      <c r="D193" s="1">
        <v>0.29343399999999997</v>
      </c>
      <c r="E193" s="1">
        <v>7.5646599999999994E-2</v>
      </c>
      <c r="F193" s="1">
        <v>0.16031799999999999</v>
      </c>
      <c r="G193" s="1">
        <v>0.17505799999999999</v>
      </c>
    </row>
    <row r="194" spans="2:7" x14ac:dyDescent="0.25">
      <c r="B194" s="1">
        <v>0.151839</v>
      </c>
      <c r="C194" s="1">
        <v>0.102841</v>
      </c>
      <c r="D194" s="1">
        <v>0.28308299999999997</v>
      </c>
      <c r="E194" s="1">
        <v>8.1985799999999998E-2</v>
      </c>
      <c r="F194" s="1">
        <v>0.149481</v>
      </c>
      <c r="G194" s="1">
        <v>0.230771</v>
      </c>
    </row>
    <row r="195" spans="2:7" x14ac:dyDescent="0.25">
      <c r="B195" s="1">
        <v>0.151839</v>
      </c>
      <c r="C195" s="1">
        <v>0.102841</v>
      </c>
      <c r="D195" s="1">
        <v>0.28308299999999997</v>
      </c>
      <c r="E195" s="1">
        <v>8.1985799999999998E-2</v>
      </c>
      <c r="F195" s="1">
        <v>0.149481</v>
      </c>
      <c r="G195" s="1">
        <v>0.230771</v>
      </c>
    </row>
    <row r="196" spans="2:7" x14ac:dyDescent="0.25">
      <c r="B196" s="1">
        <v>0.16580500000000001</v>
      </c>
      <c r="C196" s="1">
        <v>8.5302299999999998E-2</v>
      </c>
      <c r="D196" s="1">
        <v>0.28217799999999998</v>
      </c>
      <c r="E196" s="1">
        <v>7.5011999999999995E-2</v>
      </c>
      <c r="F196" s="1">
        <v>0.175895</v>
      </c>
      <c r="G196" s="1">
        <v>0.215808</v>
      </c>
    </row>
    <row r="197" spans="2:7" x14ac:dyDescent="0.25">
      <c r="B197" s="1">
        <v>0.16580500000000001</v>
      </c>
      <c r="C197" s="1">
        <v>8.5302299999999998E-2</v>
      </c>
      <c r="D197" s="1">
        <v>0.28217799999999998</v>
      </c>
      <c r="E197" s="1">
        <v>7.5011999999999995E-2</v>
      </c>
      <c r="F197" s="1">
        <v>0.175895</v>
      </c>
      <c r="G197" s="1">
        <v>0.215808</v>
      </c>
    </row>
    <row r="198" spans="2:7" x14ac:dyDescent="0.25">
      <c r="B198" s="1">
        <v>0.16580500000000001</v>
      </c>
      <c r="C198" s="1">
        <v>8.5302299999999998E-2</v>
      </c>
      <c r="D198" s="1">
        <v>0.28217799999999998</v>
      </c>
      <c r="E198" s="1">
        <v>7.5011999999999995E-2</v>
      </c>
      <c r="F198" s="1">
        <v>0.175895</v>
      </c>
      <c r="G198" s="1">
        <v>0.215808</v>
      </c>
    </row>
    <row r="199" spans="2:7" x14ac:dyDescent="0.25">
      <c r="B199" s="1">
        <v>0.16580500000000001</v>
      </c>
      <c r="C199" s="1">
        <v>8.5302299999999998E-2</v>
      </c>
      <c r="D199" s="1">
        <v>0.28217799999999998</v>
      </c>
      <c r="E199" s="1">
        <v>7.5011999999999995E-2</v>
      </c>
      <c r="F199" s="1">
        <v>0.175895</v>
      </c>
      <c r="G199" s="1">
        <v>0.215808</v>
      </c>
    </row>
    <row r="200" spans="2:7" x14ac:dyDescent="0.25">
      <c r="B200" s="1">
        <v>0.14630299999999999</v>
      </c>
      <c r="C200" s="1">
        <v>8.6894600000000002E-2</v>
      </c>
      <c r="D200" s="1">
        <v>0.285057</v>
      </c>
      <c r="E200" s="1">
        <v>6.3950999999999994E-2</v>
      </c>
      <c r="F200" s="1">
        <v>0.19106200000000001</v>
      </c>
      <c r="G200" s="1">
        <v>0.22673299999999999</v>
      </c>
    </row>
    <row r="201" spans="2:7" x14ac:dyDescent="0.25">
      <c r="B201" s="1">
        <v>0.14630299999999999</v>
      </c>
      <c r="C201" s="1">
        <v>8.6894600000000002E-2</v>
      </c>
      <c r="D201" s="1">
        <v>0.285057</v>
      </c>
      <c r="E201" s="1">
        <v>6.3950999999999994E-2</v>
      </c>
      <c r="F201" s="1">
        <v>0.19106200000000001</v>
      </c>
      <c r="G201" s="1">
        <v>0.22673299999999999</v>
      </c>
    </row>
    <row r="202" spans="2:7" x14ac:dyDescent="0.25">
      <c r="B202" s="1">
        <v>0.16533500000000001</v>
      </c>
      <c r="C202" s="1">
        <v>9.4522300000000004E-2</v>
      </c>
      <c r="D202" s="1">
        <v>0.223882</v>
      </c>
      <c r="E202" s="1">
        <v>6.2103699999999998E-2</v>
      </c>
      <c r="F202" s="1">
        <v>0.19275999999999999</v>
      </c>
      <c r="G202" s="1">
        <v>0.26139699999999999</v>
      </c>
    </row>
    <row r="203" spans="2:7" x14ac:dyDescent="0.25">
      <c r="B203" s="1">
        <v>0.16533500000000001</v>
      </c>
      <c r="C203" s="1">
        <v>9.4522300000000004E-2</v>
      </c>
      <c r="D203" s="1">
        <v>0.223882</v>
      </c>
      <c r="E203" s="1">
        <v>6.2103699999999998E-2</v>
      </c>
      <c r="F203" s="1">
        <v>0.19275999999999999</v>
      </c>
      <c r="G203" s="1">
        <v>0.26139699999999999</v>
      </c>
    </row>
    <row r="204" spans="2:7" x14ac:dyDescent="0.25">
      <c r="B204" s="1">
        <v>0.16533500000000001</v>
      </c>
      <c r="C204" s="1">
        <v>9.4522300000000004E-2</v>
      </c>
      <c r="D204" s="1">
        <v>0.223882</v>
      </c>
      <c r="E204" s="1">
        <v>6.2103699999999998E-2</v>
      </c>
      <c r="F204" s="1">
        <v>0.19275999999999999</v>
      </c>
      <c r="G204" s="1">
        <v>0.26139699999999999</v>
      </c>
    </row>
    <row r="205" spans="2:7" x14ac:dyDescent="0.25">
      <c r="B205" s="1">
        <v>0.15229599999999999</v>
      </c>
      <c r="C205" s="1">
        <v>8.5570400000000005E-2</v>
      </c>
      <c r="D205" s="1">
        <v>0.25938899999999998</v>
      </c>
      <c r="E205" s="1">
        <v>5.9307400000000003E-2</v>
      </c>
      <c r="F205" s="1">
        <v>0.18746499999999999</v>
      </c>
      <c r="G205" s="1">
        <v>0.25597199999999998</v>
      </c>
    </row>
    <row r="206" spans="2:7" x14ac:dyDescent="0.25">
      <c r="B206" s="1">
        <v>0.15229599999999999</v>
      </c>
      <c r="C206" s="1">
        <v>8.5570400000000005E-2</v>
      </c>
      <c r="D206" s="1">
        <v>0.25938899999999998</v>
      </c>
      <c r="E206" s="1">
        <v>5.9307400000000003E-2</v>
      </c>
      <c r="F206" s="1">
        <v>0.18746499999999999</v>
      </c>
      <c r="G206" s="1">
        <v>0.25597199999999998</v>
      </c>
    </row>
    <row r="207" spans="2:7" x14ac:dyDescent="0.25">
      <c r="B207" s="1">
        <v>0.15229599999999999</v>
      </c>
      <c r="C207" s="1">
        <v>8.5570400000000005E-2</v>
      </c>
      <c r="D207" s="1">
        <v>0.25938899999999998</v>
      </c>
      <c r="E207" s="1">
        <v>5.9307400000000003E-2</v>
      </c>
      <c r="F207" s="1">
        <v>0.18746499999999999</v>
      </c>
      <c r="G207" s="1">
        <v>0.25597199999999998</v>
      </c>
    </row>
    <row r="208" spans="2:7" x14ac:dyDescent="0.25">
      <c r="B208" s="1">
        <v>0.14088500000000001</v>
      </c>
      <c r="C208" s="1">
        <v>9.6143999999999993E-2</v>
      </c>
      <c r="D208" s="1">
        <v>0.222743</v>
      </c>
      <c r="E208" s="1">
        <v>6.5429399999999999E-2</v>
      </c>
      <c r="F208" s="1">
        <v>0.17794299999999999</v>
      </c>
      <c r="G208" s="1">
        <v>0.29685499999999998</v>
      </c>
    </row>
    <row r="209" spans="2:7" x14ac:dyDescent="0.25">
      <c r="B209" s="1">
        <v>0.14088500000000001</v>
      </c>
      <c r="C209" s="1">
        <v>9.6143999999999993E-2</v>
      </c>
      <c r="D209" s="1">
        <v>0.222743</v>
      </c>
      <c r="E209" s="1">
        <v>6.5429399999999999E-2</v>
      </c>
      <c r="F209" s="1">
        <v>0.17794299999999999</v>
      </c>
      <c r="G209" s="1">
        <v>0.29685499999999998</v>
      </c>
    </row>
    <row r="210" spans="2:7" x14ac:dyDescent="0.25">
      <c r="B210" s="1">
        <v>0.134827</v>
      </c>
      <c r="C210" s="1">
        <v>8.1458699999999995E-2</v>
      </c>
      <c r="D210" s="1">
        <v>0.24052799999999999</v>
      </c>
      <c r="E210" s="1">
        <v>6.0371500000000002E-2</v>
      </c>
      <c r="F210" s="1">
        <v>0.183752</v>
      </c>
      <c r="G210" s="1">
        <v>0.29906300000000002</v>
      </c>
    </row>
    <row r="211" spans="2:7" x14ac:dyDescent="0.25">
      <c r="B211" s="1">
        <v>0.134827</v>
      </c>
      <c r="C211" s="1">
        <v>8.1458699999999995E-2</v>
      </c>
      <c r="D211" s="1">
        <v>0.24052799999999999</v>
      </c>
      <c r="E211" s="1">
        <v>6.0371500000000002E-2</v>
      </c>
      <c r="F211" s="1">
        <v>0.183752</v>
      </c>
      <c r="G211" s="1">
        <v>0.29906300000000002</v>
      </c>
    </row>
    <row r="212" spans="2:7" x14ac:dyDescent="0.25">
      <c r="B212" s="1">
        <v>0.134827</v>
      </c>
      <c r="C212" s="1">
        <v>8.1458699999999995E-2</v>
      </c>
      <c r="D212" s="1">
        <v>0.24052799999999999</v>
      </c>
      <c r="E212" s="1">
        <v>6.0371500000000002E-2</v>
      </c>
      <c r="F212" s="1">
        <v>0.183752</v>
      </c>
      <c r="G212" s="1">
        <v>0.29906300000000002</v>
      </c>
    </row>
    <row r="213" spans="2:7" x14ac:dyDescent="0.25">
      <c r="B213" s="1">
        <v>0.134827</v>
      </c>
      <c r="C213" s="1">
        <v>8.1458699999999995E-2</v>
      </c>
      <c r="D213" s="1">
        <v>0.24052799999999999</v>
      </c>
      <c r="E213" s="1">
        <v>6.0371500000000002E-2</v>
      </c>
      <c r="F213" s="1">
        <v>0.183752</v>
      </c>
      <c r="G213" s="1">
        <v>0.29906300000000002</v>
      </c>
    </row>
    <row r="214" spans="2:7" x14ac:dyDescent="0.25">
      <c r="B214" s="1">
        <v>0.134827</v>
      </c>
      <c r="C214" s="1">
        <v>8.1458699999999995E-2</v>
      </c>
      <c r="D214" s="1">
        <v>0.24052799999999999</v>
      </c>
      <c r="E214" s="1">
        <v>6.0371500000000002E-2</v>
      </c>
      <c r="F214" s="1">
        <v>0.183752</v>
      </c>
      <c r="G214" s="1">
        <v>0.29906300000000002</v>
      </c>
    </row>
    <row r="215" spans="2:7" x14ac:dyDescent="0.25">
      <c r="B215" s="1">
        <v>0.14074999999999999</v>
      </c>
      <c r="C215" s="1">
        <v>8.9162099999999994E-2</v>
      </c>
      <c r="D215" s="1">
        <v>0.23153000000000001</v>
      </c>
      <c r="E215" s="1">
        <v>5.9596200000000002E-2</v>
      </c>
      <c r="F215" s="1">
        <v>0.20186799999999999</v>
      </c>
      <c r="G215" s="1">
        <v>0.27709299999999998</v>
      </c>
    </row>
    <row r="216" spans="2:7" x14ac:dyDescent="0.25">
      <c r="B216" s="1">
        <v>0.13997299999999999</v>
      </c>
      <c r="C216" s="1">
        <v>7.5778899999999996E-2</v>
      </c>
      <c r="D216" s="1">
        <v>0.24395500000000001</v>
      </c>
      <c r="E216" s="1">
        <v>6.4611000000000002E-2</v>
      </c>
      <c r="F216" s="1">
        <v>0.220663</v>
      </c>
      <c r="G216" s="1">
        <v>0.255019</v>
      </c>
    </row>
    <row r="217" spans="2:7" x14ac:dyDescent="0.25">
      <c r="B217" s="1">
        <v>0.13997299999999999</v>
      </c>
      <c r="C217" s="1">
        <v>7.5778899999999996E-2</v>
      </c>
      <c r="D217" s="1">
        <v>0.24395500000000001</v>
      </c>
      <c r="E217" s="1">
        <v>6.4611000000000002E-2</v>
      </c>
      <c r="F217" s="1">
        <v>0.220663</v>
      </c>
      <c r="G217" s="1">
        <v>0.255019</v>
      </c>
    </row>
    <row r="218" spans="2:7" x14ac:dyDescent="0.25">
      <c r="B218" s="1">
        <v>0.14844599999999999</v>
      </c>
      <c r="C218" s="1">
        <v>7.0972599999999997E-2</v>
      </c>
      <c r="D218" s="1">
        <v>0.239153</v>
      </c>
      <c r="E218" s="1">
        <v>6.2672500000000006E-2</v>
      </c>
      <c r="F218" s="1">
        <v>0.212811</v>
      </c>
      <c r="G218" s="1">
        <v>0.26594600000000002</v>
      </c>
    </row>
    <row r="219" spans="2:7" x14ac:dyDescent="0.25">
      <c r="B219" s="1">
        <v>0.14844599999999999</v>
      </c>
      <c r="C219" s="1">
        <v>7.0972599999999997E-2</v>
      </c>
      <c r="D219" s="1">
        <v>0.239153</v>
      </c>
      <c r="E219" s="1">
        <v>6.2672500000000006E-2</v>
      </c>
      <c r="F219" s="1">
        <v>0.212811</v>
      </c>
      <c r="G219" s="1">
        <v>0.26594600000000002</v>
      </c>
    </row>
    <row r="220" spans="2:7" x14ac:dyDescent="0.25">
      <c r="B220" s="1">
        <v>0.16736500000000001</v>
      </c>
      <c r="C220" s="1">
        <v>7.1194800000000003E-2</v>
      </c>
      <c r="D220" s="1">
        <v>0.22659000000000001</v>
      </c>
      <c r="E220" s="1">
        <v>4.7397599999999998E-2</v>
      </c>
      <c r="F220" s="1">
        <v>0.200378</v>
      </c>
      <c r="G220" s="1">
        <v>0.287074</v>
      </c>
    </row>
    <row r="221" spans="2:7" x14ac:dyDescent="0.25">
      <c r="B221" s="1">
        <v>0.16736500000000001</v>
      </c>
      <c r="C221" s="1">
        <v>7.1194800000000003E-2</v>
      </c>
      <c r="D221" s="1">
        <v>0.22659000000000001</v>
      </c>
      <c r="E221" s="1">
        <v>4.7397599999999998E-2</v>
      </c>
      <c r="F221" s="1">
        <v>0.200378</v>
      </c>
      <c r="G221" s="1">
        <v>0.287074</v>
      </c>
    </row>
    <row r="222" spans="2:7" x14ac:dyDescent="0.25">
      <c r="B222" s="1">
        <v>0.16736500000000001</v>
      </c>
      <c r="C222" s="1">
        <v>7.1194800000000003E-2</v>
      </c>
      <c r="D222" s="1">
        <v>0.22659000000000001</v>
      </c>
      <c r="E222" s="1">
        <v>4.7397599999999998E-2</v>
      </c>
      <c r="F222" s="1">
        <v>0.200378</v>
      </c>
      <c r="G222" s="1">
        <v>0.287074</v>
      </c>
    </row>
    <row r="223" spans="2:7" x14ac:dyDescent="0.25">
      <c r="B223" s="1">
        <v>0.15726999999999999</v>
      </c>
      <c r="C223" s="1">
        <v>6.6551899999999997E-2</v>
      </c>
      <c r="D223" s="1">
        <v>0.19868</v>
      </c>
      <c r="E223" s="1">
        <v>4.5832699999999997E-2</v>
      </c>
      <c r="F223" s="1">
        <v>0.21221799999999999</v>
      </c>
      <c r="G223" s="1">
        <v>0.31944699999999998</v>
      </c>
    </row>
    <row r="224" spans="2:7" x14ac:dyDescent="0.25">
      <c r="B224" s="1">
        <v>0.15726999999999999</v>
      </c>
      <c r="C224" s="1">
        <v>6.6551899999999997E-2</v>
      </c>
      <c r="D224" s="1">
        <v>0.19868</v>
      </c>
      <c r="E224" s="1">
        <v>4.5832699999999997E-2</v>
      </c>
      <c r="F224" s="1">
        <v>0.21221799999999999</v>
      </c>
      <c r="G224" s="1">
        <v>0.31944699999999998</v>
      </c>
    </row>
    <row r="225" spans="2:7" x14ac:dyDescent="0.25">
      <c r="B225" s="1">
        <v>0.16908699999999999</v>
      </c>
      <c r="C225" s="1">
        <v>5.7429800000000003E-2</v>
      </c>
      <c r="D225" s="1">
        <v>0.194357</v>
      </c>
      <c r="E225" s="1">
        <v>4.1999799999999997E-2</v>
      </c>
      <c r="F225" s="1">
        <v>0.189994</v>
      </c>
      <c r="G225" s="1">
        <v>0.34713300000000002</v>
      </c>
    </row>
    <row r="226" spans="2:7" x14ac:dyDescent="0.25">
      <c r="B226" s="1">
        <v>0.17860500000000001</v>
      </c>
      <c r="C226" s="1">
        <v>5.5820300000000003E-2</v>
      </c>
      <c r="D226" s="1">
        <v>0.185501</v>
      </c>
      <c r="E226" s="1">
        <v>4.2853099999999998E-2</v>
      </c>
      <c r="F226" s="1">
        <v>0.224274</v>
      </c>
      <c r="G226" s="1">
        <v>0.31294699999999998</v>
      </c>
    </row>
    <row r="227" spans="2:7" x14ac:dyDescent="0.25">
      <c r="B227" s="1">
        <v>0.17860500000000001</v>
      </c>
      <c r="C227" s="1">
        <v>5.5820300000000003E-2</v>
      </c>
      <c r="D227" s="1">
        <v>0.185501</v>
      </c>
      <c r="E227" s="1">
        <v>4.2853099999999998E-2</v>
      </c>
      <c r="F227" s="1">
        <v>0.224274</v>
      </c>
      <c r="G227" s="1">
        <v>0.31294699999999998</v>
      </c>
    </row>
    <row r="228" spans="2:7" x14ac:dyDescent="0.25">
      <c r="B228" s="1">
        <v>0.16628999999999999</v>
      </c>
      <c r="C228" s="1">
        <v>5.40087E-2</v>
      </c>
      <c r="D228" s="1">
        <v>0.16993800000000001</v>
      </c>
      <c r="E228" s="1">
        <v>4.5846699999999997E-2</v>
      </c>
      <c r="F228" s="1">
        <v>0.21319299999999999</v>
      </c>
      <c r="G228" s="1">
        <v>0.35072300000000001</v>
      </c>
    </row>
    <row r="229" spans="2:7" x14ac:dyDescent="0.25">
      <c r="B229" s="1">
        <v>0.15768599999999999</v>
      </c>
      <c r="C229" s="1">
        <v>6.0590999999999999E-2</v>
      </c>
      <c r="D229" s="1">
        <v>0.190696</v>
      </c>
      <c r="E229" s="1">
        <v>4.05038E-2</v>
      </c>
      <c r="F229" s="1">
        <v>0.212145</v>
      </c>
      <c r="G229" s="1">
        <v>0.33837800000000001</v>
      </c>
    </row>
    <row r="230" spans="2:7" x14ac:dyDescent="0.25">
      <c r="B230" s="1">
        <v>0.13581799999999999</v>
      </c>
      <c r="C230" s="1">
        <v>5.7013899999999999E-2</v>
      </c>
      <c r="D230" s="1">
        <v>0.173847</v>
      </c>
      <c r="E230" s="1">
        <v>3.8807000000000001E-2</v>
      </c>
      <c r="F230" s="1">
        <v>0.223356</v>
      </c>
      <c r="G230" s="1">
        <v>0.37115799999999999</v>
      </c>
    </row>
    <row r="231" spans="2:7" x14ac:dyDescent="0.25">
      <c r="B231" s="1">
        <v>0.17621200000000001</v>
      </c>
      <c r="C231" s="1">
        <v>6.2814999999999996E-2</v>
      </c>
      <c r="D231" s="1">
        <v>0.188668</v>
      </c>
      <c r="E231" s="1">
        <v>5.0446499999999998E-2</v>
      </c>
      <c r="F231" s="1">
        <v>0.222471</v>
      </c>
      <c r="G231" s="1">
        <v>0.29938799999999999</v>
      </c>
    </row>
    <row r="232" spans="2:7" x14ac:dyDescent="0.25">
      <c r="B232" s="1">
        <v>0.15882399999999999</v>
      </c>
      <c r="C232" s="1">
        <v>7.3767700000000005E-2</v>
      </c>
      <c r="D232" s="1">
        <v>0.165709</v>
      </c>
      <c r="E232" s="1">
        <v>4.8334299999999997E-2</v>
      </c>
      <c r="F232" s="1">
        <v>0.23568500000000001</v>
      </c>
      <c r="G232" s="1">
        <v>0.31768099999999999</v>
      </c>
    </row>
    <row r="233" spans="2:7" x14ac:dyDescent="0.25">
      <c r="B233" s="1">
        <v>0.18240799999999999</v>
      </c>
      <c r="C233" s="1">
        <v>6.19491E-2</v>
      </c>
      <c r="D233" s="1">
        <v>0.161825</v>
      </c>
      <c r="E233" s="1">
        <v>4.5532700000000002E-2</v>
      </c>
      <c r="F233" s="1">
        <v>0.240652</v>
      </c>
      <c r="G233" s="1">
        <v>0.30763400000000002</v>
      </c>
    </row>
    <row r="234" spans="2:7" x14ac:dyDescent="0.25">
      <c r="B234" s="1">
        <v>0.214751</v>
      </c>
      <c r="C234" s="1">
        <v>6.7723900000000004E-2</v>
      </c>
      <c r="D234" s="1">
        <v>0.16406299999999999</v>
      </c>
      <c r="E234" s="1">
        <v>4.7997199999999997E-2</v>
      </c>
      <c r="F234" s="1">
        <v>0.21551600000000001</v>
      </c>
      <c r="G234" s="1">
        <v>0.28994900000000001</v>
      </c>
    </row>
    <row r="235" spans="2:7" x14ac:dyDescent="0.25">
      <c r="B235" s="1">
        <v>0.214751</v>
      </c>
      <c r="C235" s="1">
        <v>6.7723900000000004E-2</v>
      </c>
      <c r="D235" s="1">
        <v>0.16406299999999999</v>
      </c>
      <c r="E235" s="1">
        <v>4.7997199999999997E-2</v>
      </c>
      <c r="F235" s="1">
        <v>0.21551600000000001</v>
      </c>
      <c r="G235" s="1">
        <v>0.28994900000000001</v>
      </c>
    </row>
    <row r="236" spans="2:7" x14ac:dyDescent="0.25">
      <c r="B236" s="1">
        <v>0.214751</v>
      </c>
      <c r="C236" s="1">
        <v>6.7723900000000004E-2</v>
      </c>
      <c r="D236" s="1">
        <v>0.16406299999999999</v>
      </c>
      <c r="E236" s="1">
        <v>4.7997199999999997E-2</v>
      </c>
      <c r="F236" s="1">
        <v>0.21551600000000001</v>
      </c>
      <c r="G236" s="1">
        <v>0.28994900000000001</v>
      </c>
    </row>
    <row r="237" spans="2:7" x14ac:dyDescent="0.25">
      <c r="B237" s="1">
        <v>0.214751</v>
      </c>
      <c r="C237" s="1">
        <v>6.7723900000000004E-2</v>
      </c>
      <c r="D237" s="1">
        <v>0.16406299999999999</v>
      </c>
      <c r="E237" s="1">
        <v>4.7997199999999997E-2</v>
      </c>
      <c r="F237" s="1">
        <v>0.21551600000000001</v>
      </c>
      <c r="G237" s="1">
        <v>0.28994900000000001</v>
      </c>
    </row>
    <row r="238" spans="2:7" x14ac:dyDescent="0.25">
      <c r="B238" s="1">
        <v>0.20103499999999999</v>
      </c>
      <c r="C238" s="1">
        <v>6.1480199999999999E-2</v>
      </c>
      <c r="D238" s="1">
        <v>0.16853399999999999</v>
      </c>
      <c r="E238" s="1">
        <v>5.4428699999999997E-2</v>
      </c>
      <c r="F238" s="1">
        <v>0.23</v>
      </c>
      <c r="G238" s="1">
        <v>0.284522</v>
      </c>
    </row>
    <row r="239" spans="2:7" x14ac:dyDescent="0.25">
      <c r="B239" s="1">
        <v>0.21834799999999999</v>
      </c>
      <c r="C239" s="1">
        <v>6.7496899999999999E-2</v>
      </c>
      <c r="D239" s="1">
        <v>0.14568500000000001</v>
      </c>
      <c r="E239" s="1">
        <v>4.4323599999999998E-2</v>
      </c>
      <c r="F239" s="1">
        <v>0.24534600000000001</v>
      </c>
      <c r="G239" s="1">
        <v>0.27879999999999999</v>
      </c>
    </row>
    <row r="240" spans="2:7" x14ac:dyDescent="0.25">
      <c r="B240" s="1">
        <v>0.22781699999999999</v>
      </c>
      <c r="C240" s="1">
        <v>6.6353999999999996E-2</v>
      </c>
      <c r="D240" s="1">
        <v>0.13841100000000001</v>
      </c>
      <c r="E240" s="1">
        <v>5.45275E-2</v>
      </c>
      <c r="F240" s="1">
        <v>0.24660399999999999</v>
      </c>
      <c r="G240" s="1">
        <v>0.26628600000000002</v>
      </c>
    </row>
    <row r="241" spans="2:7" x14ac:dyDescent="0.25">
      <c r="B241" s="1">
        <v>0.220862</v>
      </c>
      <c r="C241" s="1">
        <v>7.9291799999999996E-2</v>
      </c>
      <c r="D241" s="1">
        <v>0.15704000000000001</v>
      </c>
      <c r="E241" s="1">
        <v>4.3413300000000002E-2</v>
      </c>
      <c r="F241" s="1">
        <v>0.23786099999999999</v>
      </c>
      <c r="G241" s="1">
        <v>0.26153300000000002</v>
      </c>
    </row>
    <row r="242" spans="2:7" x14ac:dyDescent="0.25">
      <c r="B242" s="1">
        <v>0.21537000000000001</v>
      </c>
      <c r="C242" s="1">
        <v>8.0160899999999993E-2</v>
      </c>
      <c r="D242" s="1">
        <v>0.143958</v>
      </c>
      <c r="E242" s="1">
        <v>5.7417500000000003E-2</v>
      </c>
      <c r="F242" s="1">
        <v>0.263992</v>
      </c>
      <c r="G242" s="1">
        <v>0.23910100000000001</v>
      </c>
    </row>
    <row r="243" spans="2:7" x14ac:dyDescent="0.25">
      <c r="B243" s="1">
        <v>0.21537000000000001</v>
      </c>
      <c r="C243" s="1">
        <v>8.0160899999999993E-2</v>
      </c>
      <c r="D243" s="1">
        <v>0.143958</v>
      </c>
      <c r="E243" s="1">
        <v>5.7417500000000003E-2</v>
      </c>
      <c r="F243" s="1">
        <v>0.263992</v>
      </c>
      <c r="G243" s="1">
        <v>0.23910100000000001</v>
      </c>
    </row>
    <row r="244" spans="2:7" x14ac:dyDescent="0.25">
      <c r="B244" s="1">
        <v>0.21537000000000001</v>
      </c>
      <c r="C244" s="1">
        <v>8.0160899999999993E-2</v>
      </c>
      <c r="D244" s="1">
        <v>0.143958</v>
      </c>
      <c r="E244" s="1">
        <v>5.7417500000000003E-2</v>
      </c>
      <c r="F244" s="1">
        <v>0.263992</v>
      </c>
      <c r="G244" s="1">
        <v>0.23910100000000001</v>
      </c>
    </row>
    <row r="245" spans="2:7" x14ac:dyDescent="0.25">
      <c r="B245" s="1">
        <v>0.21537000000000001</v>
      </c>
      <c r="C245" s="1">
        <v>8.0160899999999993E-2</v>
      </c>
      <c r="D245" s="1">
        <v>0.143958</v>
      </c>
      <c r="E245" s="1">
        <v>5.7417500000000003E-2</v>
      </c>
      <c r="F245" s="1">
        <v>0.263992</v>
      </c>
      <c r="G245" s="1">
        <v>0.23910100000000001</v>
      </c>
    </row>
    <row r="246" spans="2:7" x14ac:dyDescent="0.25">
      <c r="B246" s="1">
        <v>0.18218100000000001</v>
      </c>
      <c r="C246" s="1">
        <v>7.4153399999999994E-2</v>
      </c>
      <c r="D246" s="1">
        <v>0.13589699999999999</v>
      </c>
      <c r="E246" s="1">
        <v>5.8035499999999997E-2</v>
      </c>
      <c r="F246" s="1">
        <v>0.28412599999999999</v>
      </c>
      <c r="G246" s="1">
        <v>0.26560699999999998</v>
      </c>
    </row>
    <row r="247" spans="2:7" x14ac:dyDescent="0.25">
      <c r="B247" s="1">
        <v>0.18218100000000001</v>
      </c>
      <c r="C247" s="1">
        <v>7.4153399999999994E-2</v>
      </c>
      <c r="D247" s="1">
        <v>0.13589699999999999</v>
      </c>
      <c r="E247" s="1">
        <v>5.8035499999999997E-2</v>
      </c>
      <c r="F247" s="1">
        <v>0.28412599999999999</v>
      </c>
      <c r="G247" s="1">
        <v>0.26560699999999998</v>
      </c>
    </row>
    <row r="248" spans="2:7" x14ac:dyDescent="0.25">
      <c r="B248" s="1">
        <v>0.18218100000000001</v>
      </c>
      <c r="C248" s="1">
        <v>7.4153399999999994E-2</v>
      </c>
      <c r="D248" s="1">
        <v>0.13589699999999999</v>
      </c>
      <c r="E248" s="1">
        <v>5.8035499999999997E-2</v>
      </c>
      <c r="F248" s="1">
        <v>0.28412599999999999</v>
      </c>
      <c r="G248" s="1">
        <v>0.26560699999999998</v>
      </c>
    </row>
    <row r="249" spans="2:7" x14ac:dyDescent="0.25">
      <c r="B249" s="1">
        <v>0.21751400000000001</v>
      </c>
      <c r="C249" s="1">
        <v>8.0144099999999996E-2</v>
      </c>
      <c r="D249" s="1">
        <v>0.13214100000000001</v>
      </c>
      <c r="E249" s="1">
        <v>6.9753300000000004E-2</v>
      </c>
      <c r="F249" s="1">
        <v>0.245141</v>
      </c>
      <c r="G249" s="1">
        <v>0.25530700000000001</v>
      </c>
    </row>
    <row r="250" spans="2:7" x14ac:dyDescent="0.25">
      <c r="B250" s="1">
        <v>0.198902</v>
      </c>
      <c r="C250" s="1">
        <v>8.9066400000000004E-2</v>
      </c>
      <c r="D250" s="1">
        <v>0.146009</v>
      </c>
      <c r="E250" s="1">
        <v>7.7173699999999998E-2</v>
      </c>
      <c r="F250" s="1">
        <v>0.25680799999999998</v>
      </c>
      <c r="G250" s="1">
        <v>0.232041</v>
      </c>
    </row>
    <row r="251" spans="2:7" x14ac:dyDescent="0.25">
      <c r="B251" s="1">
        <v>0.198902</v>
      </c>
      <c r="C251" s="1">
        <v>8.9066400000000004E-2</v>
      </c>
      <c r="D251" s="1">
        <v>0.146009</v>
      </c>
      <c r="E251" s="1">
        <v>7.7173699999999998E-2</v>
      </c>
      <c r="F251" s="1">
        <v>0.25680799999999998</v>
      </c>
      <c r="G251" s="1">
        <v>0.232041</v>
      </c>
    </row>
    <row r="252" spans="2:7" x14ac:dyDescent="0.25">
      <c r="B252" s="1">
        <v>0.198902</v>
      </c>
      <c r="C252" s="1">
        <v>8.9066400000000004E-2</v>
      </c>
      <c r="D252" s="1">
        <v>0.146009</v>
      </c>
      <c r="E252" s="1">
        <v>7.7173699999999998E-2</v>
      </c>
      <c r="F252" s="1">
        <v>0.25680799999999998</v>
      </c>
      <c r="G252" s="1">
        <v>0.232041</v>
      </c>
    </row>
    <row r="253" spans="2:7" x14ac:dyDescent="0.25">
      <c r="B253" s="1">
        <v>0.19341700000000001</v>
      </c>
      <c r="C253" s="1">
        <v>8.6811399999999997E-2</v>
      </c>
      <c r="D253" s="1">
        <v>0.13338800000000001</v>
      </c>
      <c r="E253" s="1">
        <v>7.3539400000000005E-2</v>
      </c>
      <c r="F253" s="1">
        <v>0.25940200000000002</v>
      </c>
      <c r="G253" s="1">
        <v>0.25344299999999997</v>
      </c>
    </row>
    <row r="254" spans="2:7" x14ac:dyDescent="0.25">
      <c r="B254" s="1">
        <v>0.19341700000000001</v>
      </c>
      <c r="C254" s="1">
        <v>8.6811399999999997E-2</v>
      </c>
      <c r="D254" s="1">
        <v>0.13338800000000001</v>
      </c>
      <c r="E254" s="1">
        <v>7.3539400000000005E-2</v>
      </c>
      <c r="F254" s="1">
        <v>0.25940200000000002</v>
      </c>
      <c r="G254" s="1">
        <v>0.25344299999999997</v>
      </c>
    </row>
    <row r="255" spans="2:7" x14ac:dyDescent="0.25">
      <c r="B255" s="1">
        <v>0.19341700000000001</v>
      </c>
      <c r="C255" s="1">
        <v>8.6811399999999997E-2</v>
      </c>
      <c r="D255" s="1">
        <v>0.13338800000000001</v>
      </c>
      <c r="E255" s="1">
        <v>7.3539400000000005E-2</v>
      </c>
      <c r="F255" s="1">
        <v>0.25940200000000002</v>
      </c>
      <c r="G255" s="1">
        <v>0.25344299999999997</v>
      </c>
    </row>
    <row r="256" spans="2:7" x14ac:dyDescent="0.25">
      <c r="B256" s="1">
        <v>0.19341700000000001</v>
      </c>
      <c r="C256" s="1">
        <v>8.6811399999999997E-2</v>
      </c>
      <c r="D256" s="1">
        <v>0.13338800000000001</v>
      </c>
      <c r="E256" s="1">
        <v>7.3539400000000005E-2</v>
      </c>
      <c r="F256" s="1">
        <v>0.25940200000000002</v>
      </c>
      <c r="G256" s="1">
        <v>0.25344299999999997</v>
      </c>
    </row>
    <row r="257" spans="2:7" x14ac:dyDescent="0.25">
      <c r="B257" s="1">
        <v>0.19341700000000001</v>
      </c>
      <c r="C257" s="1">
        <v>8.6811399999999997E-2</v>
      </c>
      <c r="D257" s="1">
        <v>0.13338800000000001</v>
      </c>
      <c r="E257" s="1">
        <v>7.3539400000000005E-2</v>
      </c>
      <c r="F257" s="1">
        <v>0.25940200000000002</v>
      </c>
      <c r="G257" s="1">
        <v>0.25344299999999997</v>
      </c>
    </row>
    <row r="258" spans="2:7" x14ac:dyDescent="0.25">
      <c r="B258" s="1">
        <v>0.199243</v>
      </c>
      <c r="C258" s="1">
        <v>9.7199199999999999E-2</v>
      </c>
      <c r="D258" s="1">
        <v>0.111402</v>
      </c>
      <c r="E258" s="1">
        <v>7.2112099999999998E-2</v>
      </c>
      <c r="F258" s="1">
        <v>0.25619199999999998</v>
      </c>
      <c r="G258" s="1">
        <v>0.263851</v>
      </c>
    </row>
    <row r="259" spans="2:7" x14ac:dyDescent="0.25">
      <c r="B259" s="1">
        <v>0.199243</v>
      </c>
      <c r="C259" s="1">
        <v>9.7199199999999999E-2</v>
      </c>
      <c r="D259" s="1">
        <v>0.111402</v>
      </c>
      <c r="E259" s="1">
        <v>7.2112099999999998E-2</v>
      </c>
      <c r="F259" s="1">
        <v>0.25619199999999998</v>
      </c>
      <c r="G259" s="1">
        <v>0.263851</v>
      </c>
    </row>
    <row r="260" spans="2:7" x14ac:dyDescent="0.25">
      <c r="B260" s="1">
        <v>0.21373400000000001</v>
      </c>
      <c r="C260" s="1">
        <v>0.101091</v>
      </c>
      <c r="D260" s="1">
        <v>9.7484299999999996E-2</v>
      </c>
      <c r="E260" s="1">
        <v>7.4839799999999998E-2</v>
      </c>
      <c r="F260" s="1">
        <v>0.26649200000000001</v>
      </c>
      <c r="G260" s="1">
        <v>0.24635799999999999</v>
      </c>
    </row>
    <row r="261" spans="2:7" x14ac:dyDescent="0.25">
      <c r="B261" s="1">
        <v>0.21373400000000001</v>
      </c>
      <c r="C261" s="1">
        <v>0.101091</v>
      </c>
      <c r="D261" s="1">
        <v>9.7484299999999996E-2</v>
      </c>
      <c r="E261" s="1">
        <v>7.4839799999999998E-2</v>
      </c>
      <c r="F261" s="1">
        <v>0.26649200000000001</v>
      </c>
      <c r="G261" s="1">
        <v>0.24635799999999999</v>
      </c>
    </row>
    <row r="262" spans="2:7" x14ac:dyDescent="0.25">
      <c r="B262" s="1">
        <v>0.21373400000000001</v>
      </c>
      <c r="C262" s="1">
        <v>0.101091</v>
      </c>
      <c r="D262" s="1">
        <v>9.7484299999999996E-2</v>
      </c>
      <c r="E262" s="1">
        <v>7.4839799999999998E-2</v>
      </c>
      <c r="F262" s="1">
        <v>0.26649200000000001</v>
      </c>
      <c r="G262" s="1">
        <v>0.24635799999999999</v>
      </c>
    </row>
    <row r="263" spans="2:7" x14ac:dyDescent="0.25">
      <c r="B263" s="1">
        <v>0.27446399999999999</v>
      </c>
      <c r="C263" s="1">
        <v>9.1148800000000002E-2</v>
      </c>
      <c r="D263" s="1">
        <v>0.10038</v>
      </c>
      <c r="E263" s="1">
        <v>7.6635099999999998E-2</v>
      </c>
      <c r="F263" s="1">
        <v>0.192824</v>
      </c>
      <c r="G263" s="1">
        <v>0.26454800000000001</v>
      </c>
    </row>
    <row r="264" spans="2:7" x14ac:dyDescent="0.25">
      <c r="B264" s="1">
        <v>0.27446399999999999</v>
      </c>
      <c r="C264" s="1">
        <v>9.1148800000000002E-2</v>
      </c>
      <c r="D264" s="1">
        <v>0.10038</v>
      </c>
      <c r="E264" s="1">
        <v>7.6635099999999998E-2</v>
      </c>
      <c r="F264" s="1">
        <v>0.192824</v>
      </c>
      <c r="G264" s="1">
        <v>0.26454800000000001</v>
      </c>
    </row>
    <row r="265" spans="2:7" x14ac:dyDescent="0.25">
      <c r="B265" s="1">
        <v>0.27446399999999999</v>
      </c>
      <c r="C265" s="1">
        <v>9.1148800000000002E-2</v>
      </c>
      <c r="D265" s="1">
        <v>0.10038</v>
      </c>
      <c r="E265" s="1">
        <v>7.6635099999999998E-2</v>
      </c>
      <c r="F265" s="1">
        <v>0.192824</v>
      </c>
      <c r="G265" s="1">
        <v>0.26454800000000001</v>
      </c>
    </row>
    <row r="266" spans="2:7" x14ac:dyDescent="0.25">
      <c r="B266" s="1">
        <v>0.30370000000000003</v>
      </c>
      <c r="C266" s="1">
        <v>8.0984899999999999E-2</v>
      </c>
      <c r="D266" s="1">
        <v>9.5305100000000004E-2</v>
      </c>
      <c r="E266" s="1">
        <v>7.4418899999999996E-2</v>
      </c>
      <c r="F266" s="1">
        <v>0.16824</v>
      </c>
      <c r="G266" s="1">
        <v>0.27735100000000001</v>
      </c>
    </row>
    <row r="267" spans="2:7" x14ac:dyDescent="0.25">
      <c r="B267" s="1">
        <v>0.25431700000000002</v>
      </c>
      <c r="C267" s="1">
        <v>8.4473300000000001E-2</v>
      </c>
      <c r="D267" s="1">
        <v>0.105699</v>
      </c>
      <c r="E267" s="1">
        <v>7.0365700000000003E-2</v>
      </c>
      <c r="F267" s="1">
        <v>0.19176000000000001</v>
      </c>
      <c r="G267" s="1">
        <v>0.29338500000000001</v>
      </c>
    </row>
    <row r="268" spans="2:7" x14ac:dyDescent="0.25">
      <c r="B268" s="1">
        <v>0.286383</v>
      </c>
      <c r="C268" s="1">
        <v>7.1689000000000003E-2</v>
      </c>
      <c r="D268" s="1">
        <v>9.2054999999999998E-2</v>
      </c>
      <c r="E268" s="1">
        <v>6.4979800000000004E-2</v>
      </c>
      <c r="F268" s="1">
        <v>0.20636299999999999</v>
      </c>
      <c r="G268" s="1">
        <v>0.27853099999999997</v>
      </c>
    </row>
    <row r="269" spans="2:7" x14ac:dyDescent="0.25">
      <c r="B269" s="1">
        <v>0.26727499999999998</v>
      </c>
      <c r="C269" s="1">
        <v>8.4115099999999998E-2</v>
      </c>
      <c r="D269" s="1">
        <v>0.100175</v>
      </c>
      <c r="E269" s="1">
        <v>5.5752400000000001E-2</v>
      </c>
      <c r="F269" s="1">
        <v>0.19395000000000001</v>
      </c>
      <c r="G269" s="1">
        <v>0.29873300000000003</v>
      </c>
    </row>
    <row r="270" spans="2:7" x14ac:dyDescent="0.25">
      <c r="B270" s="1">
        <v>0.31510700000000003</v>
      </c>
      <c r="C270" s="1">
        <v>7.5384199999999998E-2</v>
      </c>
      <c r="D270" s="1">
        <v>7.0670899999999995E-2</v>
      </c>
      <c r="E270" s="1">
        <v>4.8570299999999997E-2</v>
      </c>
      <c r="F270" s="1">
        <v>0.213563</v>
      </c>
      <c r="G270" s="1">
        <v>0.27670499999999998</v>
      </c>
    </row>
    <row r="271" spans="2:7" x14ac:dyDescent="0.25">
      <c r="B271" s="1">
        <v>0.29290100000000002</v>
      </c>
      <c r="C271" s="1">
        <v>7.9695500000000002E-2</v>
      </c>
      <c r="D271" s="1">
        <v>7.9912899999999995E-2</v>
      </c>
      <c r="E271" s="1">
        <v>5.1192099999999997E-2</v>
      </c>
      <c r="F271" s="1">
        <v>0.22412199999999999</v>
      </c>
      <c r="G271" s="1">
        <v>0.27217599999999997</v>
      </c>
    </row>
    <row r="272" spans="2:7" x14ac:dyDescent="0.25">
      <c r="B272" s="1">
        <v>0.305203</v>
      </c>
      <c r="C272" s="1">
        <v>7.9399899999999995E-2</v>
      </c>
      <c r="D272" s="1">
        <v>8.1703200000000004E-2</v>
      </c>
      <c r="E272" s="1">
        <v>4.1841900000000001E-2</v>
      </c>
      <c r="F272" s="1">
        <v>0.22728899999999999</v>
      </c>
      <c r="G272" s="1">
        <v>0.26456400000000002</v>
      </c>
    </row>
    <row r="273" spans="2:7" x14ac:dyDescent="0.25">
      <c r="B273" s="1">
        <v>0.29301199999999999</v>
      </c>
      <c r="C273" s="1">
        <v>8.1435499999999994E-2</v>
      </c>
      <c r="D273" s="1">
        <v>9.19238E-2</v>
      </c>
      <c r="E273" s="1">
        <v>4.3296599999999998E-2</v>
      </c>
      <c r="F273" s="1">
        <v>0.217367</v>
      </c>
      <c r="G273" s="1">
        <v>0.27296599999999999</v>
      </c>
    </row>
    <row r="274" spans="2:7" x14ac:dyDescent="0.25">
      <c r="B274" s="1">
        <v>0.28496100000000002</v>
      </c>
      <c r="C274" s="1">
        <v>7.9040100000000002E-2</v>
      </c>
      <c r="D274" s="1">
        <v>8.3585999999999994E-2</v>
      </c>
      <c r="E274" s="1">
        <v>4.6942600000000001E-2</v>
      </c>
      <c r="F274" s="1">
        <v>0.211482</v>
      </c>
      <c r="G274" s="1">
        <v>0.293989</v>
      </c>
    </row>
    <row r="275" spans="2:7" x14ac:dyDescent="0.25">
      <c r="B275" s="1">
        <v>0.28496100000000002</v>
      </c>
      <c r="C275" s="1">
        <v>7.9040100000000002E-2</v>
      </c>
      <c r="D275" s="1">
        <v>8.3585999999999994E-2</v>
      </c>
      <c r="E275" s="1">
        <v>4.6942600000000001E-2</v>
      </c>
      <c r="F275" s="1">
        <v>0.211482</v>
      </c>
      <c r="G275" s="1">
        <v>0.293989</v>
      </c>
    </row>
    <row r="276" spans="2:7" x14ac:dyDescent="0.25">
      <c r="B276" s="1">
        <v>0.28496100000000002</v>
      </c>
      <c r="C276" s="1">
        <v>7.9040100000000002E-2</v>
      </c>
      <c r="D276" s="1">
        <v>8.3585999999999994E-2</v>
      </c>
      <c r="E276" s="1">
        <v>4.6942600000000001E-2</v>
      </c>
      <c r="F276" s="1">
        <v>0.211482</v>
      </c>
      <c r="G276" s="1">
        <v>0.293989</v>
      </c>
    </row>
    <row r="277" spans="2:7" x14ac:dyDescent="0.25">
      <c r="B277" s="1">
        <v>0.23036999999999999</v>
      </c>
      <c r="C277" s="1">
        <v>8.5913299999999998E-2</v>
      </c>
      <c r="D277" s="1">
        <v>7.4472800000000006E-2</v>
      </c>
      <c r="E277" s="1">
        <v>5.2423900000000002E-2</v>
      </c>
      <c r="F277" s="1">
        <v>0.26432600000000001</v>
      </c>
      <c r="G277" s="1">
        <v>0.29249399999999998</v>
      </c>
    </row>
    <row r="278" spans="2:7" x14ac:dyDescent="0.25">
      <c r="B278" s="1">
        <v>0.23036999999999999</v>
      </c>
      <c r="C278" s="1">
        <v>8.5913299999999998E-2</v>
      </c>
      <c r="D278" s="1">
        <v>7.4472800000000006E-2</v>
      </c>
      <c r="E278" s="1">
        <v>5.2423900000000002E-2</v>
      </c>
      <c r="F278" s="1">
        <v>0.26432600000000001</v>
      </c>
      <c r="G278" s="1">
        <v>0.29249399999999998</v>
      </c>
    </row>
    <row r="279" spans="2:7" x14ac:dyDescent="0.25">
      <c r="B279" s="1">
        <v>0.30419600000000002</v>
      </c>
      <c r="C279" s="1">
        <v>8.0971000000000001E-2</v>
      </c>
      <c r="D279" s="1">
        <v>7.1135400000000001E-2</v>
      </c>
      <c r="E279" s="1">
        <v>5.2576100000000001E-2</v>
      </c>
      <c r="F279" s="1">
        <v>0.208451</v>
      </c>
      <c r="G279" s="1">
        <v>0.28267100000000001</v>
      </c>
    </row>
    <row r="280" spans="2:7" x14ac:dyDescent="0.25">
      <c r="B280" s="1">
        <v>0.30419600000000002</v>
      </c>
      <c r="C280" s="1">
        <v>8.0971000000000001E-2</v>
      </c>
      <c r="D280" s="1">
        <v>7.1135400000000001E-2</v>
      </c>
      <c r="E280" s="1">
        <v>5.2576100000000001E-2</v>
      </c>
      <c r="F280" s="1">
        <v>0.208451</v>
      </c>
      <c r="G280" s="1">
        <v>0.28267100000000001</v>
      </c>
    </row>
    <row r="281" spans="2:7" x14ac:dyDescent="0.25">
      <c r="B281" s="1">
        <v>0.30419600000000002</v>
      </c>
      <c r="C281" s="1">
        <v>8.0971000000000001E-2</v>
      </c>
      <c r="D281" s="1">
        <v>7.1135400000000001E-2</v>
      </c>
      <c r="E281" s="1">
        <v>5.2576100000000001E-2</v>
      </c>
      <c r="F281" s="1">
        <v>0.208451</v>
      </c>
      <c r="G281" s="1">
        <v>0.28267100000000001</v>
      </c>
    </row>
    <row r="282" spans="2:7" x14ac:dyDescent="0.25">
      <c r="B282" s="1">
        <v>0.31401200000000001</v>
      </c>
      <c r="C282" s="1">
        <v>6.5912299999999993E-2</v>
      </c>
      <c r="D282" s="1">
        <v>6.4726400000000003E-2</v>
      </c>
      <c r="E282" s="1">
        <v>4.7671999999999999E-2</v>
      </c>
      <c r="F282" s="1">
        <v>0.19714699999999999</v>
      </c>
      <c r="G282" s="1">
        <v>0.31052999999999997</v>
      </c>
    </row>
    <row r="283" spans="2:7" x14ac:dyDescent="0.25">
      <c r="B283" s="1">
        <v>0.31401200000000001</v>
      </c>
      <c r="C283" s="1">
        <v>6.5912299999999993E-2</v>
      </c>
      <c r="D283" s="1">
        <v>6.4726400000000003E-2</v>
      </c>
      <c r="E283" s="1">
        <v>4.7671999999999999E-2</v>
      </c>
      <c r="F283" s="1">
        <v>0.19714699999999999</v>
      </c>
      <c r="G283" s="1">
        <v>0.31052999999999997</v>
      </c>
    </row>
    <row r="284" spans="2:7" x14ac:dyDescent="0.25">
      <c r="B284" s="1">
        <v>0.344389</v>
      </c>
      <c r="C284" s="1">
        <v>7.5516799999999995E-2</v>
      </c>
      <c r="D284" s="1">
        <v>7.2494400000000001E-2</v>
      </c>
      <c r="E284" s="1">
        <v>5.1881999999999998E-2</v>
      </c>
      <c r="F284" s="1">
        <v>0.182641</v>
      </c>
      <c r="G284" s="1">
        <v>0.27307700000000001</v>
      </c>
    </row>
    <row r="285" spans="2:7" x14ac:dyDescent="0.25">
      <c r="B285" s="1">
        <v>0.344389</v>
      </c>
      <c r="C285" s="1">
        <v>7.5516799999999995E-2</v>
      </c>
      <c r="D285" s="1">
        <v>7.2494400000000001E-2</v>
      </c>
      <c r="E285" s="1">
        <v>5.1881999999999998E-2</v>
      </c>
      <c r="F285" s="1">
        <v>0.182641</v>
      </c>
      <c r="G285" s="1">
        <v>0.27307700000000001</v>
      </c>
    </row>
    <row r="286" spans="2:7" x14ac:dyDescent="0.25">
      <c r="B286" s="1">
        <v>0.36281600000000003</v>
      </c>
      <c r="C286" s="1">
        <v>6.73372E-2</v>
      </c>
      <c r="D286" s="1">
        <v>7.9170099999999993E-2</v>
      </c>
      <c r="E286" s="1">
        <v>5.6335799999999998E-2</v>
      </c>
      <c r="F286" s="1">
        <v>0.15456300000000001</v>
      </c>
      <c r="G286" s="1">
        <v>0.27977800000000003</v>
      </c>
    </row>
    <row r="287" spans="2:7" x14ac:dyDescent="0.25">
      <c r="B287" s="1">
        <v>0.31428400000000001</v>
      </c>
      <c r="C287" s="1">
        <v>6.7879400000000006E-2</v>
      </c>
      <c r="D287" s="1">
        <v>7.1653900000000006E-2</v>
      </c>
      <c r="E287" s="1">
        <v>5.87173E-2</v>
      </c>
      <c r="F287" s="1">
        <v>0.17957699999999999</v>
      </c>
      <c r="G287" s="1">
        <v>0.30788900000000002</v>
      </c>
    </row>
    <row r="288" spans="2:7" x14ac:dyDescent="0.25">
      <c r="B288" s="1">
        <v>0.32388099999999997</v>
      </c>
      <c r="C288" s="1">
        <v>6.6234399999999999E-2</v>
      </c>
      <c r="D288" s="1">
        <v>8.2184900000000005E-2</v>
      </c>
      <c r="E288" s="1">
        <v>6.0636599999999999E-2</v>
      </c>
      <c r="F288" s="1">
        <v>0.202047</v>
      </c>
      <c r="G288" s="1">
        <v>0.26501599999999997</v>
      </c>
    </row>
    <row r="289" spans="2:7" x14ac:dyDescent="0.25">
      <c r="B289" s="1">
        <v>0.32388099999999997</v>
      </c>
      <c r="C289" s="1">
        <v>6.6234399999999999E-2</v>
      </c>
      <c r="D289" s="1">
        <v>8.2184900000000005E-2</v>
      </c>
      <c r="E289" s="1">
        <v>6.0636599999999999E-2</v>
      </c>
      <c r="F289" s="1">
        <v>0.202047</v>
      </c>
      <c r="G289" s="1">
        <v>0.26501599999999997</v>
      </c>
    </row>
    <row r="290" spans="2:7" x14ac:dyDescent="0.25">
      <c r="B290" s="1">
        <v>0.30446699999999999</v>
      </c>
      <c r="C290" s="1">
        <v>8.0216099999999999E-2</v>
      </c>
      <c r="D290" s="1">
        <v>9.2127899999999999E-2</v>
      </c>
      <c r="E290" s="1">
        <v>5.7779700000000003E-2</v>
      </c>
      <c r="F290" s="1">
        <v>0.16274</v>
      </c>
      <c r="G290" s="1">
        <v>0.30266999999999999</v>
      </c>
    </row>
    <row r="291" spans="2:7" x14ac:dyDescent="0.25">
      <c r="B291" s="1">
        <v>0.32284099999999999</v>
      </c>
      <c r="C291" s="1">
        <v>6.0421700000000002E-2</v>
      </c>
      <c r="D291" s="1">
        <v>8.5440500000000003E-2</v>
      </c>
      <c r="E291" s="1">
        <v>5.9717199999999998E-2</v>
      </c>
      <c r="F291" s="1">
        <v>0.15645000000000001</v>
      </c>
      <c r="G291" s="1">
        <v>0.31513000000000002</v>
      </c>
    </row>
    <row r="292" spans="2:7" x14ac:dyDescent="0.25">
      <c r="B292" s="1">
        <v>0.32284099999999999</v>
      </c>
      <c r="C292" s="1">
        <v>6.0421700000000002E-2</v>
      </c>
      <c r="D292" s="1">
        <v>8.5440500000000003E-2</v>
      </c>
      <c r="E292" s="1">
        <v>5.9717199999999998E-2</v>
      </c>
      <c r="F292" s="1">
        <v>0.15645000000000001</v>
      </c>
      <c r="G292" s="1">
        <v>0.31513000000000002</v>
      </c>
    </row>
    <row r="293" spans="2:7" x14ac:dyDescent="0.25">
      <c r="B293" s="1">
        <v>0.32284099999999999</v>
      </c>
      <c r="C293" s="1">
        <v>6.0421700000000002E-2</v>
      </c>
      <c r="D293" s="1">
        <v>8.5440500000000003E-2</v>
      </c>
      <c r="E293" s="1">
        <v>5.9717199999999998E-2</v>
      </c>
      <c r="F293" s="1">
        <v>0.15645000000000001</v>
      </c>
      <c r="G293" s="1">
        <v>0.31513000000000002</v>
      </c>
    </row>
    <row r="294" spans="2:7" x14ac:dyDescent="0.25">
      <c r="B294" s="1">
        <v>0.32284099999999999</v>
      </c>
      <c r="C294" s="1">
        <v>6.0421700000000002E-2</v>
      </c>
      <c r="D294" s="1">
        <v>8.5440500000000003E-2</v>
      </c>
      <c r="E294" s="1">
        <v>5.9717199999999998E-2</v>
      </c>
      <c r="F294" s="1">
        <v>0.15645000000000001</v>
      </c>
      <c r="G294" s="1">
        <v>0.31513000000000002</v>
      </c>
    </row>
    <row r="295" spans="2:7" x14ac:dyDescent="0.25">
      <c r="B295" s="1">
        <v>0.32284099999999999</v>
      </c>
      <c r="C295" s="1">
        <v>6.0421700000000002E-2</v>
      </c>
      <c r="D295" s="1">
        <v>8.5440500000000003E-2</v>
      </c>
      <c r="E295" s="1">
        <v>5.9717199999999998E-2</v>
      </c>
      <c r="F295" s="1">
        <v>0.15645000000000001</v>
      </c>
      <c r="G295" s="1">
        <v>0.31513000000000002</v>
      </c>
    </row>
    <row r="296" spans="2:7" x14ac:dyDescent="0.25">
      <c r="B296" s="1">
        <v>0.32429599999999997</v>
      </c>
      <c r="C296" s="1">
        <v>6.4702800000000005E-2</v>
      </c>
      <c r="D296" s="1">
        <v>7.90796E-2</v>
      </c>
      <c r="E296" s="1">
        <v>5.5979099999999997E-2</v>
      </c>
      <c r="F296" s="1">
        <v>0.175902</v>
      </c>
      <c r="G296" s="1">
        <v>0.30003999999999997</v>
      </c>
    </row>
    <row r="297" spans="2:7" x14ac:dyDescent="0.25">
      <c r="B297" s="1">
        <v>0.29869299999999999</v>
      </c>
      <c r="C297" s="1">
        <v>6.1697599999999998E-2</v>
      </c>
      <c r="D297" s="1">
        <v>7.2675799999999999E-2</v>
      </c>
      <c r="E297" s="1">
        <v>6.1287899999999999E-2</v>
      </c>
      <c r="F297" s="1">
        <v>0.17789099999999999</v>
      </c>
      <c r="G297" s="1">
        <v>0.32775500000000002</v>
      </c>
    </row>
    <row r="298" spans="2:7" x14ac:dyDescent="0.25">
      <c r="B298" s="1">
        <v>0.28956399999999999</v>
      </c>
      <c r="C298" s="1">
        <v>7.8560900000000003E-2</v>
      </c>
      <c r="D298" s="1">
        <v>7.1397600000000006E-2</v>
      </c>
      <c r="E298" s="1">
        <v>6.1829599999999998E-2</v>
      </c>
      <c r="F298" s="1">
        <v>0.195573</v>
      </c>
      <c r="G298" s="1">
        <v>0.30307499999999998</v>
      </c>
    </row>
    <row r="299" spans="2:7" x14ac:dyDescent="0.25">
      <c r="B299" s="1">
        <v>0.30682599999999999</v>
      </c>
      <c r="C299" s="1">
        <v>7.2936500000000001E-2</v>
      </c>
      <c r="D299" s="1">
        <v>8.0546300000000001E-2</v>
      </c>
      <c r="E299" s="1">
        <v>5.1699200000000001E-2</v>
      </c>
      <c r="F299" s="1">
        <v>0.19029599999999999</v>
      </c>
      <c r="G299" s="1">
        <v>0.29769499999999999</v>
      </c>
    </row>
    <row r="300" spans="2:7" x14ac:dyDescent="0.25">
      <c r="B300" s="1">
        <v>0.296875</v>
      </c>
      <c r="C300" s="1">
        <v>8.3800299999999994E-2</v>
      </c>
      <c r="D300" s="1">
        <v>8.9985200000000001E-2</v>
      </c>
      <c r="E300" s="1">
        <v>6.1643099999999999E-2</v>
      </c>
      <c r="F300" s="1">
        <v>0.15626300000000001</v>
      </c>
      <c r="G300" s="1">
        <v>0.31143399999999999</v>
      </c>
    </row>
    <row r="301" spans="2:7" x14ac:dyDescent="0.25">
      <c r="B301" s="1">
        <v>0.296875</v>
      </c>
      <c r="C301" s="1">
        <v>8.3800299999999994E-2</v>
      </c>
      <c r="D301" s="1">
        <v>8.9985200000000001E-2</v>
      </c>
      <c r="E301" s="1">
        <v>6.1643099999999999E-2</v>
      </c>
      <c r="F301" s="1">
        <v>0.15626300000000001</v>
      </c>
      <c r="G301" s="1">
        <v>0.31143399999999999</v>
      </c>
    </row>
    <row r="302" spans="2:7" x14ac:dyDescent="0.25">
      <c r="B302" s="1">
        <v>0.296875</v>
      </c>
      <c r="C302" s="1">
        <v>8.3800299999999994E-2</v>
      </c>
      <c r="D302" s="1">
        <v>8.9985200000000001E-2</v>
      </c>
      <c r="E302" s="1">
        <v>6.1643099999999999E-2</v>
      </c>
      <c r="F302" s="1">
        <v>0.15626300000000001</v>
      </c>
      <c r="G302" s="1">
        <v>0.31143399999999999</v>
      </c>
    </row>
    <row r="303" spans="2:7" x14ac:dyDescent="0.25">
      <c r="B303" s="1">
        <v>0.25264300000000001</v>
      </c>
      <c r="C303" s="1">
        <v>0.10141799999999999</v>
      </c>
      <c r="D303" s="1">
        <v>0.104003</v>
      </c>
      <c r="E303" s="1">
        <v>7.5316599999999997E-2</v>
      </c>
      <c r="F303" s="1">
        <v>0.16888600000000001</v>
      </c>
      <c r="G303" s="1">
        <v>0.297734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02"/>
  <sheetViews>
    <sheetView tabSelected="1" topLeftCell="C1" workbookViewId="0">
      <selection activeCell="W25" sqref="W25"/>
    </sheetView>
  </sheetViews>
  <sheetFormatPr defaultRowHeight="15" x14ac:dyDescent="0.25"/>
  <cols>
    <col min="3" max="5" width="10" bestFit="1" customWidth="1"/>
    <col min="6" max="8" width="9" bestFit="1" customWidth="1"/>
  </cols>
  <sheetData>
    <row r="3" spans="3:8" x14ac:dyDescent="0.25">
      <c r="C3" s="1">
        <v>0.16775799999999999</v>
      </c>
      <c r="D3" s="1">
        <v>0.18656900000000001</v>
      </c>
      <c r="E3" s="1">
        <v>0.16334299999999999</v>
      </c>
      <c r="F3" s="1">
        <v>0.15304499999999999</v>
      </c>
      <c r="G3" s="1">
        <v>0.16909199999999999</v>
      </c>
      <c r="H3" s="1">
        <v>0.160194</v>
      </c>
    </row>
    <row r="4" spans="3:8" x14ac:dyDescent="0.25">
      <c r="C4" s="1">
        <v>0.16775799999999999</v>
      </c>
      <c r="D4" s="1">
        <v>0.18656900000000001</v>
      </c>
      <c r="E4" s="1">
        <v>0.16334299999999999</v>
      </c>
      <c r="F4" s="1">
        <v>0.15304499999999999</v>
      </c>
      <c r="G4" s="1">
        <v>0.16909199999999999</v>
      </c>
      <c r="H4" s="1">
        <v>0.160194</v>
      </c>
    </row>
    <row r="5" spans="3:8" x14ac:dyDescent="0.25">
      <c r="C5" s="1">
        <v>0.16937199999999999</v>
      </c>
      <c r="D5" s="1">
        <v>0.16172700000000001</v>
      </c>
      <c r="E5" s="1">
        <v>0.16032399999999999</v>
      </c>
      <c r="F5" s="1">
        <v>0.155698</v>
      </c>
      <c r="G5" s="1">
        <v>0.15794</v>
      </c>
      <c r="H5" s="1">
        <v>0.19494</v>
      </c>
    </row>
    <row r="6" spans="3:8" x14ac:dyDescent="0.25">
      <c r="C6" s="1">
        <v>0.16709299999999999</v>
      </c>
      <c r="D6" s="1">
        <v>0.187056</v>
      </c>
      <c r="E6" s="1">
        <v>0.15160000000000001</v>
      </c>
      <c r="F6" s="1">
        <v>0.140599</v>
      </c>
      <c r="G6" s="1">
        <v>0.164158</v>
      </c>
      <c r="H6" s="1">
        <v>0.189494</v>
      </c>
    </row>
    <row r="7" spans="3:8" x14ac:dyDescent="0.25">
      <c r="C7" s="1">
        <v>0.16709299999999999</v>
      </c>
      <c r="D7" s="1">
        <v>0.187056</v>
      </c>
      <c r="E7" s="1">
        <v>0.15160000000000001</v>
      </c>
      <c r="F7" s="1">
        <v>0.140599</v>
      </c>
      <c r="G7" s="1">
        <v>0.164158</v>
      </c>
      <c r="H7" s="1">
        <v>0.189494</v>
      </c>
    </row>
    <row r="8" spans="3:8" x14ac:dyDescent="0.25">
      <c r="C8" s="1">
        <v>0.15763199999999999</v>
      </c>
      <c r="D8" s="1">
        <v>0.20209099999999999</v>
      </c>
      <c r="E8" s="1">
        <v>0.14984</v>
      </c>
      <c r="F8" s="1">
        <v>0.125611</v>
      </c>
      <c r="G8" s="1">
        <v>0.16470699999999999</v>
      </c>
      <c r="H8" s="1">
        <v>0.20011999999999999</v>
      </c>
    </row>
    <row r="9" spans="3:8" x14ac:dyDescent="0.25">
      <c r="C9" s="1">
        <v>0.16675000000000001</v>
      </c>
      <c r="D9" s="1">
        <v>0.17860599999999999</v>
      </c>
      <c r="E9" s="1">
        <v>0.15731600000000001</v>
      </c>
      <c r="F9" s="1">
        <v>0.14679200000000001</v>
      </c>
      <c r="G9" s="1">
        <v>0.152751</v>
      </c>
      <c r="H9" s="1">
        <v>0.19778499999999999</v>
      </c>
    </row>
    <row r="10" spans="3:8" x14ac:dyDescent="0.25">
      <c r="C10" s="1">
        <v>0.16675000000000001</v>
      </c>
      <c r="D10" s="1">
        <v>0.17860599999999999</v>
      </c>
      <c r="E10" s="1">
        <v>0.15731600000000001</v>
      </c>
      <c r="F10" s="1">
        <v>0.14679200000000001</v>
      </c>
      <c r="G10" s="1">
        <v>0.152751</v>
      </c>
      <c r="H10" s="1">
        <v>0.19778499999999999</v>
      </c>
    </row>
    <row r="11" spans="3:8" x14ac:dyDescent="0.25">
      <c r="C11" s="1">
        <v>0.16675000000000001</v>
      </c>
      <c r="D11" s="1">
        <v>0.17860599999999999</v>
      </c>
      <c r="E11" s="1">
        <v>0.15731600000000001</v>
      </c>
      <c r="F11" s="1">
        <v>0.14679200000000001</v>
      </c>
      <c r="G11" s="1">
        <v>0.152751</v>
      </c>
      <c r="H11" s="1">
        <v>0.19778499999999999</v>
      </c>
    </row>
    <row r="12" spans="3:8" x14ac:dyDescent="0.25">
      <c r="C12" s="1">
        <v>0.18543999999999999</v>
      </c>
      <c r="D12" s="1">
        <v>0.185585</v>
      </c>
      <c r="E12" s="1">
        <v>0.14308799999999999</v>
      </c>
      <c r="F12" s="1">
        <v>0.121605</v>
      </c>
      <c r="G12" s="1">
        <v>0.16406499999999999</v>
      </c>
      <c r="H12" s="1">
        <v>0.20021600000000001</v>
      </c>
    </row>
    <row r="13" spans="3:8" x14ac:dyDescent="0.25">
      <c r="C13" s="1">
        <v>0.18543999999999999</v>
      </c>
      <c r="D13" s="1">
        <v>0.185585</v>
      </c>
      <c r="E13" s="1">
        <v>0.14308799999999999</v>
      </c>
      <c r="F13" s="1">
        <v>0.121605</v>
      </c>
      <c r="G13" s="1">
        <v>0.16406499999999999</v>
      </c>
      <c r="H13" s="1">
        <v>0.20021600000000001</v>
      </c>
    </row>
    <row r="14" spans="3:8" x14ac:dyDescent="0.25">
      <c r="C14" s="1">
        <v>0.169181</v>
      </c>
      <c r="D14" s="1">
        <v>0.18695600000000001</v>
      </c>
      <c r="E14" s="1">
        <v>0.13413800000000001</v>
      </c>
      <c r="F14" s="1">
        <v>0.12958800000000001</v>
      </c>
      <c r="G14" s="1">
        <v>0.156865</v>
      </c>
      <c r="H14" s="1">
        <v>0.223273</v>
      </c>
    </row>
    <row r="15" spans="3:8" x14ac:dyDescent="0.25">
      <c r="C15" s="1">
        <v>0.169181</v>
      </c>
      <c r="D15" s="1">
        <v>0.18695600000000001</v>
      </c>
      <c r="E15" s="1">
        <v>0.13413800000000001</v>
      </c>
      <c r="F15" s="1">
        <v>0.12958800000000001</v>
      </c>
      <c r="G15" s="1">
        <v>0.156865</v>
      </c>
      <c r="H15" s="1">
        <v>0.223273</v>
      </c>
    </row>
    <row r="16" spans="3:8" x14ac:dyDescent="0.25">
      <c r="C16" s="1">
        <v>0.169181</v>
      </c>
      <c r="D16" s="1">
        <v>0.18695600000000001</v>
      </c>
      <c r="E16" s="1">
        <v>0.13413800000000001</v>
      </c>
      <c r="F16" s="1">
        <v>0.12958800000000001</v>
      </c>
      <c r="G16" s="1">
        <v>0.156865</v>
      </c>
      <c r="H16" s="1">
        <v>0.223273</v>
      </c>
    </row>
    <row r="17" spans="3:8" x14ac:dyDescent="0.25">
      <c r="C17" s="1">
        <v>0.169181</v>
      </c>
      <c r="D17" s="1">
        <v>0.18695600000000001</v>
      </c>
      <c r="E17" s="1">
        <v>0.13413800000000001</v>
      </c>
      <c r="F17" s="1">
        <v>0.12958800000000001</v>
      </c>
      <c r="G17" s="1">
        <v>0.156865</v>
      </c>
      <c r="H17" s="1">
        <v>0.223273</v>
      </c>
    </row>
    <row r="18" spans="3:8" x14ac:dyDescent="0.25">
      <c r="C18" s="1">
        <v>0.169181</v>
      </c>
      <c r="D18" s="1">
        <v>0.18695600000000001</v>
      </c>
      <c r="E18" s="1">
        <v>0.13413800000000001</v>
      </c>
      <c r="F18" s="1">
        <v>0.12958800000000001</v>
      </c>
      <c r="G18" s="1">
        <v>0.156865</v>
      </c>
      <c r="H18" s="1">
        <v>0.223273</v>
      </c>
    </row>
    <row r="19" spans="3:8" x14ac:dyDescent="0.25">
      <c r="C19" s="1">
        <v>0.169181</v>
      </c>
      <c r="D19" s="1">
        <v>0.18695600000000001</v>
      </c>
      <c r="E19" s="1">
        <v>0.13413800000000001</v>
      </c>
      <c r="F19" s="1">
        <v>0.12958800000000001</v>
      </c>
      <c r="G19" s="1">
        <v>0.156865</v>
      </c>
      <c r="H19" s="1">
        <v>0.223273</v>
      </c>
    </row>
    <row r="20" spans="3:8" x14ac:dyDescent="0.25">
      <c r="C20" s="1">
        <v>0.169181</v>
      </c>
      <c r="D20" s="1">
        <v>0.18695600000000001</v>
      </c>
      <c r="E20" s="1">
        <v>0.13413800000000001</v>
      </c>
      <c r="F20" s="1">
        <v>0.12958800000000001</v>
      </c>
      <c r="G20" s="1">
        <v>0.156865</v>
      </c>
      <c r="H20" s="1">
        <v>0.223273</v>
      </c>
    </row>
    <row r="21" spans="3:8" x14ac:dyDescent="0.25">
      <c r="C21" s="1">
        <v>0.169181</v>
      </c>
      <c r="D21" s="1">
        <v>0.18695600000000001</v>
      </c>
      <c r="E21" s="1">
        <v>0.13413800000000001</v>
      </c>
      <c r="F21" s="1">
        <v>0.12958800000000001</v>
      </c>
      <c r="G21" s="1">
        <v>0.156865</v>
      </c>
      <c r="H21" s="1">
        <v>0.223273</v>
      </c>
    </row>
    <row r="22" spans="3:8" x14ac:dyDescent="0.25">
      <c r="C22" s="1">
        <v>0.162297</v>
      </c>
      <c r="D22" s="1">
        <v>0.206765</v>
      </c>
      <c r="E22" s="1">
        <v>0.132822</v>
      </c>
      <c r="F22" s="1">
        <v>0.13631299999999999</v>
      </c>
      <c r="G22" s="1">
        <v>0.14027400000000001</v>
      </c>
      <c r="H22" s="1">
        <v>0.221529</v>
      </c>
    </row>
    <row r="23" spans="3:8" x14ac:dyDescent="0.25">
      <c r="C23" s="1">
        <v>0.162297</v>
      </c>
      <c r="D23" s="1">
        <v>0.206765</v>
      </c>
      <c r="E23" s="1">
        <v>0.132822</v>
      </c>
      <c r="F23" s="1">
        <v>0.13631299999999999</v>
      </c>
      <c r="G23" s="1">
        <v>0.14027400000000001</v>
      </c>
      <c r="H23" s="1">
        <v>0.221529</v>
      </c>
    </row>
    <row r="24" spans="3:8" x14ac:dyDescent="0.25">
      <c r="C24" s="1">
        <v>0.162297</v>
      </c>
      <c r="D24" s="1">
        <v>0.206765</v>
      </c>
      <c r="E24" s="1">
        <v>0.132822</v>
      </c>
      <c r="F24" s="1">
        <v>0.13631299999999999</v>
      </c>
      <c r="G24" s="1">
        <v>0.14027400000000001</v>
      </c>
      <c r="H24" s="1">
        <v>0.221529</v>
      </c>
    </row>
    <row r="25" spans="3:8" x14ac:dyDescent="0.25">
      <c r="C25" s="1">
        <v>0.162297</v>
      </c>
      <c r="D25" s="1">
        <v>0.206765</v>
      </c>
      <c r="E25" s="1">
        <v>0.132822</v>
      </c>
      <c r="F25" s="1">
        <v>0.13631299999999999</v>
      </c>
      <c r="G25" s="1">
        <v>0.14027400000000001</v>
      </c>
      <c r="H25" s="1">
        <v>0.221529</v>
      </c>
    </row>
    <row r="26" spans="3:8" x14ac:dyDescent="0.25">
      <c r="C26" s="1">
        <v>0.162297</v>
      </c>
      <c r="D26" s="1">
        <v>0.206765</v>
      </c>
      <c r="E26" s="1">
        <v>0.132822</v>
      </c>
      <c r="F26" s="1">
        <v>0.13631299999999999</v>
      </c>
      <c r="G26" s="1">
        <v>0.14027400000000001</v>
      </c>
      <c r="H26" s="1">
        <v>0.221529</v>
      </c>
    </row>
    <row r="27" spans="3:8" x14ac:dyDescent="0.25">
      <c r="C27" s="1">
        <v>0.17755199999999999</v>
      </c>
      <c r="D27" s="1">
        <v>0.192914</v>
      </c>
      <c r="E27" s="1">
        <v>0.13304099999999999</v>
      </c>
      <c r="F27" s="1">
        <v>0.14287900000000001</v>
      </c>
      <c r="G27" s="1">
        <v>0.141483</v>
      </c>
      <c r="H27" s="1">
        <v>0.21213099999999999</v>
      </c>
    </row>
    <row r="28" spans="3:8" x14ac:dyDescent="0.25">
      <c r="C28" s="1">
        <v>0.17755199999999999</v>
      </c>
      <c r="D28" s="1">
        <v>0.192914</v>
      </c>
      <c r="E28" s="1">
        <v>0.13304099999999999</v>
      </c>
      <c r="F28" s="1">
        <v>0.14287900000000001</v>
      </c>
      <c r="G28" s="1">
        <v>0.141483</v>
      </c>
      <c r="H28" s="1">
        <v>0.21213099999999999</v>
      </c>
    </row>
    <row r="29" spans="3:8" x14ac:dyDescent="0.25">
      <c r="C29" s="1">
        <v>0.15399499999999999</v>
      </c>
      <c r="D29" s="1">
        <v>0.21515200000000001</v>
      </c>
      <c r="E29" s="1">
        <v>0.138235</v>
      </c>
      <c r="F29" s="1">
        <v>0.159193</v>
      </c>
      <c r="G29" s="1">
        <v>0.15203800000000001</v>
      </c>
      <c r="H29" s="1">
        <v>0.18138599999999999</v>
      </c>
    </row>
    <row r="30" spans="3:8" x14ac:dyDescent="0.25">
      <c r="C30" s="1">
        <v>0.161631</v>
      </c>
      <c r="D30" s="1">
        <v>0.19761999999999999</v>
      </c>
      <c r="E30" s="1">
        <v>0.127</v>
      </c>
      <c r="F30" s="1">
        <v>0.149673</v>
      </c>
      <c r="G30" s="1">
        <v>0.153947</v>
      </c>
      <c r="H30" s="1">
        <v>0.21012900000000001</v>
      </c>
    </row>
    <row r="31" spans="3:8" x14ac:dyDescent="0.25">
      <c r="C31" s="1">
        <v>0.16594999999999999</v>
      </c>
      <c r="D31" s="1">
        <v>0.20855699999999999</v>
      </c>
      <c r="E31" s="1">
        <v>0.13419600000000001</v>
      </c>
      <c r="F31" s="1">
        <v>0.16004299999999999</v>
      </c>
      <c r="G31" s="1">
        <v>0.14093</v>
      </c>
      <c r="H31" s="1">
        <v>0.19032199999999999</v>
      </c>
    </row>
    <row r="32" spans="3:8" x14ac:dyDescent="0.25">
      <c r="C32" s="1">
        <v>0.16594999999999999</v>
      </c>
      <c r="D32" s="1">
        <v>0.20855699999999999</v>
      </c>
      <c r="E32" s="1">
        <v>0.13419600000000001</v>
      </c>
      <c r="F32" s="1">
        <v>0.16004299999999999</v>
      </c>
      <c r="G32" s="1">
        <v>0.14093</v>
      </c>
      <c r="H32" s="1">
        <v>0.19032199999999999</v>
      </c>
    </row>
    <row r="33" spans="3:8" x14ac:dyDescent="0.25">
      <c r="C33" s="1">
        <v>0.16857800000000001</v>
      </c>
      <c r="D33" s="1">
        <v>0.21915200000000001</v>
      </c>
      <c r="E33" s="1">
        <v>0.11411399999999999</v>
      </c>
      <c r="F33" s="1">
        <v>0.16142400000000001</v>
      </c>
      <c r="G33" s="1">
        <v>0.15784500000000001</v>
      </c>
      <c r="H33" s="1">
        <v>0.17888699999999999</v>
      </c>
    </row>
    <row r="34" spans="3:8" x14ac:dyDescent="0.25">
      <c r="C34" s="1">
        <v>0.16857800000000001</v>
      </c>
      <c r="D34" s="1">
        <v>0.21915200000000001</v>
      </c>
      <c r="E34" s="1">
        <v>0.11411399999999999</v>
      </c>
      <c r="F34" s="1">
        <v>0.16142400000000001</v>
      </c>
      <c r="G34" s="1">
        <v>0.15784500000000001</v>
      </c>
      <c r="H34" s="1">
        <v>0.17888699999999999</v>
      </c>
    </row>
    <row r="35" spans="3:8" x14ac:dyDescent="0.25">
      <c r="C35" s="1">
        <v>0.15695500000000001</v>
      </c>
      <c r="D35" s="1">
        <v>0.20947299999999999</v>
      </c>
      <c r="E35" s="1">
        <v>0.116823</v>
      </c>
      <c r="F35" s="1">
        <v>0.159444</v>
      </c>
      <c r="G35" s="1">
        <v>0.151728</v>
      </c>
      <c r="H35" s="1">
        <v>0.20557900000000001</v>
      </c>
    </row>
    <row r="36" spans="3:8" x14ac:dyDescent="0.25">
      <c r="C36" s="1">
        <v>0.15695500000000001</v>
      </c>
      <c r="D36" s="1">
        <v>0.20947299999999999</v>
      </c>
      <c r="E36" s="1">
        <v>0.116823</v>
      </c>
      <c r="F36" s="1">
        <v>0.159444</v>
      </c>
      <c r="G36" s="1">
        <v>0.151728</v>
      </c>
      <c r="H36" s="1">
        <v>0.20557900000000001</v>
      </c>
    </row>
    <row r="37" spans="3:8" x14ac:dyDescent="0.25">
      <c r="C37" s="1">
        <v>0.15695500000000001</v>
      </c>
      <c r="D37" s="1">
        <v>0.20947299999999999</v>
      </c>
      <c r="E37" s="1">
        <v>0.116823</v>
      </c>
      <c r="F37" s="1">
        <v>0.159444</v>
      </c>
      <c r="G37" s="1">
        <v>0.151728</v>
      </c>
      <c r="H37" s="1">
        <v>0.20557900000000001</v>
      </c>
    </row>
    <row r="38" spans="3:8" x14ac:dyDescent="0.25">
      <c r="C38" s="1">
        <v>0.15695500000000001</v>
      </c>
      <c r="D38" s="1">
        <v>0.20947299999999999</v>
      </c>
      <c r="E38" s="1">
        <v>0.116823</v>
      </c>
      <c r="F38" s="1">
        <v>0.159444</v>
      </c>
      <c r="G38" s="1">
        <v>0.151728</v>
      </c>
      <c r="H38" s="1">
        <v>0.20557900000000001</v>
      </c>
    </row>
    <row r="39" spans="3:8" x14ac:dyDescent="0.25">
      <c r="C39" s="1">
        <v>0.15029000000000001</v>
      </c>
      <c r="D39" s="1">
        <v>0.179308</v>
      </c>
      <c r="E39" s="1">
        <v>0.12514500000000001</v>
      </c>
      <c r="F39" s="1">
        <v>0.16466900000000001</v>
      </c>
      <c r="G39" s="1">
        <v>0.16880800000000001</v>
      </c>
      <c r="H39" s="1">
        <v>0.21178</v>
      </c>
    </row>
    <row r="40" spans="3:8" x14ac:dyDescent="0.25">
      <c r="C40" s="1">
        <v>0.15029000000000001</v>
      </c>
      <c r="D40" s="1">
        <v>0.179308</v>
      </c>
      <c r="E40" s="1">
        <v>0.12514500000000001</v>
      </c>
      <c r="F40" s="1">
        <v>0.16466900000000001</v>
      </c>
      <c r="G40" s="1">
        <v>0.16880800000000001</v>
      </c>
      <c r="H40" s="1">
        <v>0.21178</v>
      </c>
    </row>
    <row r="41" spans="3:8" x14ac:dyDescent="0.25">
      <c r="C41" s="1">
        <v>0.15082899999999999</v>
      </c>
      <c r="D41" s="1">
        <v>0.20333100000000001</v>
      </c>
      <c r="E41" s="1">
        <v>0.12421500000000001</v>
      </c>
      <c r="F41" s="1">
        <v>0.14926400000000001</v>
      </c>
      <c r="G41" s="1">
        <v>0.15722700000000001</v>
      </c>
      <c r="H41" s="1">
        <v>0.21513299999999999</v>
      </c>
    </row>
    <row r="42" spans="3:8" x14ac:dyDescent="0.25">
      <c r="C42" s="1">
        <v>0.16198499999999999</v>
      </c>
      <c r="D42" s="1">
        <v>0.174179</v>
      </c>
      <c r="E42" s="1">
        <v>0.11878900000000001</v>
      </c>
      <c r="F42" s="1">
        <v>0.15628900000000001</v>
      </c>
      <c r="G42" s="1">
        <v>0.159277</v>
      </c>
      <c r="H42" s="1">
        <v>0.22948099999999999</v>
      </c>
    </row>
    <row r="43" spans="3:8" x14ac:dyDescent="0.25">
      <c r="C43" s="1">
        <v>0.16198499999999999</v>
      </c>
      <c r="D43" s="1">
        <v>0.174179</v>
      </c>
      <c r="E43" s="1">
        <v>0.11878900000000001</v>
      </c>
      <c r="F43" s="1">
        <v>0.15628900000000001</v>
      </c>
      <c r="G43" s="1">
        <v>0.159277</v>
      </c>
      <c r="H43" s="1">
        <v>0.22948099999999999</v>
      </c>
    </row>
    <row r="44" spans="3:8" x14ac:dyDescent="0.25">
      <c r="C44" s="1">
        <v>0.16198499999999999</v>
      </c>
      <c r="D44" s="1">
        <v>0.174179</v>
      </c>
      <c r="E44" s="1">
        <v>0.11878900000000001</v>
      </c>
      <c r="F44" s="1">
        <v>0.15628900000000001</v>
      </c>
      <c r="G44" s="1">
        <v>0.159277</v>
      </c>
      <c r="H44" s="1">
        <v>0.22948099999999999</v>
      </c>
    </row>
    <row r="45" spans="3:8" x14ac:dyDescent="0.25">
      <c r="C45" s="1">
        <v>0.18801899999999999</v>
      </c>
      <c r="D45" s="1">
        <v>0.18975800000000001</v>
      </c>
      <c r="E45" s="1">
        <v>0.103226</v>
      </c>
      <c r="F45" s="1">
        <v>0.13736400000000001</v>
      </c>
      <c r="G45" s="1">
        <v>0.15330299999999999</v>
      </c>
      <c r="H45" s="1">
        <v>0.22833100000000001</v>
      </c>
    </row>
    <row r="46" spans="3:8" x14ac:dyDescent="0.25">
      <c r="C46" s="1">
        <v>0.18801899999999999</v>
      </c>
      <c r="D46" s="1">
        <v>0.18975800000000001</v>
      </c>
      <c r="E46" s="1">
        <v>0.103226</v>
      </c>
      <c r="F46" s="1">
        <v>0.13736400000000001</v>
      </c>
      <c r="G46" s="1">
        <v>0.15330299999999999</v>
      </c>
      <c r="H46" s="1">
        <v>0.22833100000000001</v>
      </c>
    </row>
    <row r="47" spans="3:8" x14ac:dyDescent="0.25">
      <c r="C47" s="1">
        <v>0.18801899999999999</v>
      </c>
      <c r="D47" s="1">
        <v>0.18975800000000001</v>
      </c>
      <c r="E47" s="1">
        <v>0.103226</v>
      </c>
      <c r="F47" s="1">
        <v>0.13736400000000001</v>
      </c>
      <c r="G47" s="1">
        <v>0.15330299999999999</v>
      </c>
      <c r="H47" s="1">
        <v>0.22833100000000001</v>
      </c>
    </row>
    <row r="48" spans="3:8" x14ac:dyDescent="0.25">
      <c r="C48" s="1">
        <v>0.20110500000000001</v>
      </c>
      <c r="D48" s="1">
        <v>0.17685200000000001</v>
      </c>
      <c r="E48" s="1">
        <v>0.101109</v>
      </c>
      <c r="F48" s="1">
        <v>0.13084599999999999</v>
      </c>
      <c r="G48" s="1">
        <v>0.15451500000000001</v>
      </c>
      <c r="H48" s="1">
        <v>0.235572</v>
      </c>
    </row>
    <row r="49" spans="3:8" x14ac:dyDescent="0.25">
      <c r="C49" s="1">
        <v>0.20110500000000001</v>
      </c>
      <c r="D49" s="1">
        <v>0.17685200000000001</v>
      </c>
      <c r="E49" s="1">
        <v>0.101109</v>
      </c>
      <c r="F49" s="1">
        <v>0.13084599999999999</v>
      </c>
      <c r="G49" s="1">
        <v>0.15451500000000001</v>
      </c>
      <c r="H49" s="1">
        <v>0.235572</v>
      </c>
    </row>
    <row r="50" spans="3:8" x14ac:dyDescent="0.25">
      <c r="C50" s="1">
        <v>0.20110500000000001</v>
      </c>
      <c r="D50" s="1">
        <v>0.17685200000000001</v>
      </c>
      <c r="E50" s="1">
        <v>0.101109</v>
      </c>
      <c r="F50" s="1">
        <v>0.13084599999999999</v>
      </c>
      <c r="G50" s="1">
        <v>0.15451500000000001</v>
      </c>
      <c r="H50" s="1">
        <v>0.235572</v>
      </c>
    </row>
    <row r="51" spans="3:8" x14ac:dyDescent="0.25">
      <c r="C51" s="1">
        <v>0.19589899999999999</v>
      </c>
      <c r="D51" s="1">
        <v>0.15889900000000001</v>
      </c>
      <c r="E51" s="1">
        <v>9.9255399999999994E-2</v>
      </c>
      <c r="F51" s="1">
        <v>0.12606800000000001</v>
      </c>
      <c r="G51" s="1">
        <v>0.16006999999999999</v>
      </c>
      <c r="H51" s="1">
        <v>0.25980799999999998</v>
      </c>
    </row>
    <row r="52" spans="3:8" x14ac:dyDescent="0.25">
      <c r="C52" s="1">
        <v>0.19589899999999999</v>
      </c>
      <c r="D52" s="1">
        <v>0.15889900000000001</v>
      </c>
      <c r="E52" s="1">
        <v>9.9255399999999994E-2</v>
      </c>
      <c r="F52" s="1">
        <v>0.12606800000000001</v>
      </c>
      <c r="G52" s="1">
        <v>0.16006999999999999</v>
      </c>
      <c r="H52" s="1">
        <v>0.25980799999999998</v>
      </c>
    </row>
    <row r="53" spans="3:8" x14ac:dyDescent="0.25">
      <c r="C53" s="1">
        <v>0.22003900000000001</v>
      </c>
      <c r="D53" s="1">
        <v>0.16975000000000001</v>
      </c>
      <c r="E53" s="1">
        <v>9.3727500000000005E-2</v>
      </c>
      <c r="F53" s="1">
        <v>0.120653</v>
      </c>
      <c r="G53" s="1">
        <v>0.15459899999999999</v>
      </c>
      <c r="H53" s="1">
        <v>0.241231</v>
      </c>
    </row>
    <row r="54" spans="3:8" x14ac:dyDescent="0.25">
      <c r="C54" s="1">
        <v>0.22003900000000001</v>
      </c>
      <c r="D54" s="1">
        <v>0.16975000000000001</v>
      </c>
      <c r="E54" s="1">
        <v>9.3727500000000005E-2</v>
      </c>
      <c r="F54" s="1">
        <v>0.120653</v>
      </c>
      <c r="G54" s="1">
        <v>0.15459899999999999</v>
      </c>
      <c r="H54" s="1">
        <v>0.241231</v>
      </c>
    </row>
    <row r="55" spans="3:8" x14ac:dyDescent="0.25">
      <c r="C55" s="1">
        <v>0.22003900000000001</v>
      </c>
      <c r="D55" s="1">
        <v>0.16975000000000001</v>
      </c>
      <c r="E55" s="1">
        <v>9.3727500000000005E-2</v>
      </c>
      <c r="F55" s="1">
        <v>0.120653</v>
      </c>
      <c r="G55" s="1">
        <v>0.15459899999999999</v>
      </c>
      <c r="H55" s="1">
        <v>0.241231</v>
      </c>
    </row>
    <row r="56" spans="3:8" x14ac:dyDescent="0.25">
      <c r="C56" s="1">
        <v>0.204758</v>
      </c>
      <c r="D56" s="1">
        <v>0.17911299999999999</v>
      </c>
      <c r="E56" s="1">
        <v>9.2860899999999996E-2</v>
      </c>
      <c r="F56" s="1">
        <v>0.12531300000000001</v>
      </c>
      <c r="G56" s="1">
        <v>0.14709</v>
      </c>
      <c r="H56" s="1">
        <v>0.250865</v>
      </c>
    </row>
    <row r="57" spans="3:8" x14ac:dyDescent="0.25">
      <c r="C57" s="1">
        <v>0.196798</v>
      </c>
      <c r="D57" s="1">
        <v>0.179392</v>
      </c>
      <c r="E57" s="1">
        <v>8.4206400000000001E-2</v>
      </c>
      <c r="F57" s="1">
        <v>0.124698</v>
      </c>
      <c r="G57" s="1">
        <v>0.161083</v>
      </c>
      <c r="H57" s="1">
        <v>0.25382300000000002</v>
      </c>
    </row>
    <row r="58" spans="3:8" x14ac:dyDescent="0.25">
      <c r="C58" s="1">
        <v>0.196798</v>
      </c>
      <c r="D58" s="1">
        <v>0.179392</v>
      </c>
      <c r="E58" s="1">
        <v>8.4206400000000001E-2</v>
      </c>
      <c r="F58" s="1">
        <v>0.124698</v>
      </c>
      <c r="G58" s="1">
        <v>0.161083</v>
      </c>
      <c r="H58" s="1">
        <v>0.25382300000000002</v>
      </c>
    </row>
    <row r="59" spans="3:8" x14ac:dyDescent="0.25">
      <c r="C59" s="1">
        <v>0.196798</v>
      </c>
      <c r="D59" s="1">
        <v>0.179392</v>
      </c>
      <c r="E59" s="1">
        <v>8.4206400000000001E-2</v>
      </c>
      <c r="F59" s="1">
        <v>0.124698</v>
      </c>
      <c r="G59" s="1">
        <v>0.161083</v>
      </c>
      <c r="H59" s="1">
        <v>0.25382300000000002</v>
      </c>
    </row>
    <row r="60" spans="3:8" x14ac:dyDescent="0.25">
      <c r="C60" s="1">
        <v>0.18720800000000001</v>
      </c>
      <c r="D60" s="1">
        <v>0.17235700000000001</v>
      </c>
      <c r="E60" s="1">
        <v>9.4251299999999996E-2</v>
      </c>
      <c r="F60" s="1">
        <v>0.128385</v>
      </c>
      <c r="G60" s="1">
        <v>0.17754300000000001</v>
      </c>
      <c r="H60" s="1">
        <v>0.240256</v>
      </c>
    </row>
    <row r="61" spans="3:8" x14ac:dyDescent="0.25">
      <c r="C61" s="1">
        <v>0.191353</v>
      </c>
      <c r="D61" s="1">
        <v>0.15754399999999999</v>
      </c>
      <c r="E61" s="1">
        <v>8.7366899999999997E-2</v>
      </c>
      <c r="F61" s="1">
        <v>0.121014</v>
      </c>
      <c r="G61" s="1">
        <v>0.18421199999999999</v>
      </c>
      <c r="H61" s="1">
        <v>0.25851000000000002</v>
      </c>
    </row>
    <row r="62" spans="3:8" x14ac:dyDescent="0.25">
      <c r="C62" s="1">
        <v>0.1903</v>
      </c>
      <c r="D62" s="1">
        <v>0.178873</v>
      </c>
      <c r="E62" s="1">
        <v>8.5284700000000005E-2</v>
      </c>
      <c r="F62" s="1">
        <v>0.13795199999999999</v>
      </c>
      <c r="G62" s="1">
        <v>0.161383</v>
      </c>
      <c r="H62" s="1">
        <v>0.24620800000000001</v>
      </c>
    </row>
    <row r="63" spans="3:8" x14ac:dyDescent="0.25">
      <c r="C63" s="1">
        <v>0.187195</v>
      </c>
      <c r="D63" s="1">
        <v>0.19046399999999999</v>
      </c>
      <c r="E63" s="1">
        <v>7.9006599999999996E-2</v>
      </c>
      <c r="F63" s="1">
        <v>0.12603200000000001</v>
      </c>
      <c r="G63" s="1">
        <v>0.16244</v>
      </c>
      <c r="H63" s="1">
        <v>0.25486199999999998</v>
      </c>
    </row>
    <row r="64" spans="3:8" x14ac:dyDescent="0.25">
      <c r="C64" s="1">
        <v>0.187195</v>
      </c>
      <c r="D64" s="1">
        <v>0.19046399999999999</v>
      </c>
      <c r="E64" s="1">
        <v>7.9006599999999996E-2</v>
      </c>
      <c r="F64" s="1">
        <v>0.12603200000000001</v>
      </c>
      <c r="G64" s="1">
        <v>0.16244</v>
      </c>
      <c r="H64" s="1">
        <v>0.25486199999999998</v>
      </c>
    </row>
    <row r="65" spans="3:8" x14ac:dyDescent="0.25">
      <c r="C65" s="1">
        <v>0.187195</v>
      </c>
      <c r="D65" s="1">
        <v>0.19046399999999999</v>
      </c>
      <c r="E65" s="1">
        <v>7.9006599999999996E-2</v>
      </c>
      <c r="F65" s="1">
        <v>0.12603200000000001</v>
      </c>
      <c r="G65" s="1">
        <v>0.16244</v>
      </c>
      <c r="H65" s="1">
        <v>0.25486199999999998</v>
      </c>
    </row>
    <row r="66" spans="3:8" x14ac:dyDescent="0.25">
      <c r="C66" s="1">
        <v>0.16048699999999999</v>
      </c>
      <c r="D66" s="1">
        <v>0.17433399999999999</v>
      </c>
      <c r="E66" s="1">
        <v>8.4596500000000005E-2</v>
      </c>
      <c r="F66" s="1">
        <v>0.13253799999999999</v>
      </c>
      <c r="G66" s="1">
        <v>0.205514</v>
      </c>
      <c r="H66" s="1">
        <v>0.24253</v>
      </c>
    </row>
    <row r="67" spans="3:8" x14ac:dyDescent="0.25">
      <c r="C67" s="1">
        <v>0.16048699999999999</v>
      </c>
      <c r="D67" s="1">
        <v>0.17433399999999999</v>
      </c>
      <c r="E67" s="1">
        <v>8.4596500000000005E-2</v>
      </c>
      <c r="F67" s="1">
        <v>0.13253799999999999</v>
      </c>
      <c r="G67" s="1">
        <v>0.205514</v>
      </c>
      <c r="H67" s="1">
        <v>0.24253</v>
      </c>
    </row>
    <row r="68" spans="3:8" x14ac:dyDescent="0.25">
      <c r="C68" s="1">
        <v>0.16048699999999999</v>
      </c>
      <c r="D68" s="1">
        <v>0.17433399999999999</v>
      </c>
      <c r="E68" s="1">
        <v>8.4596500000000005E-2</v>
      </c>
      <c r="F68" s="1">
        <v>0.13253799999999999</v>
      </c>
      <c r="G68" s="1">
        <v>0.205514</v>
      </c>
      <c r="H68" s="1">
        <v>0.24253</v>
      </c>
    </row>
    <row r="69" spans="3:8" x14ac:dyDescent="0.25">
      <c r="C69" s="1">
        <v>0.17450399999999999</v>
      </c>
      <c r="D69" s="1">
        <v>0.177096</v>
      </c>
      <c r="E69" s="1">
        <v>8.1295800000000001E-2</v>
      </c>
      <c r="F69" s="1">
        <v>0.13625599999999999</v>
      </c>
      <c r="G69" s="1">
        <v>0.203624</v>
      </c>
      <c r="H69" s="1">
        <v>0.22722500000000001</v>
      </c>
    </row>
    <row r="70" spans="3:8" x14ac:dyDescent="0.25">
      <c r="C70" s="1">
        <v>0.17450399999999999</v>
      </c>
      <c r="D70" s="1">
        <v>0.177096</v>
      </c>
      <c r="E70" s="1">
        <v>8.1295800000000001E-2</v>
      </c>
      <c r="F70" s="1">
        <v>0.13625599999999999</v>
      </c>
      <c r="G70" s="1">
        <v>0.203624</v>
      </c>
      <c r="H70" s="1">
        <v>0.22722500000000001</v>
      </c>
    </row>
    <row r="71" spans="3:8" x14ac:dyDescent="0.25">
      <c r="C71" s="1">
        <v>0.17450399999999999</v>
      </c>
      <c r="D71" s="1">
        <v>0.177096</v>
      </c>
      <c r="E71" s="1">
        <v>8.1295800000000001E-2</v>
      </c>
      <c r="F71" s="1">
        <v>0.13625599999999999</v>
      </c>
      <c r="G71" s="1">
        <v>0.203624</v>
      </c>
      <c r="H71" s="1">
        <v>0.22722500000000001</v>
      </c>
    </row>
    <row r="72" spans="3:8" x14ac:dyDescent="0.25">
      <c r="C72" s="1">
        <v>0.18893499999999999</v>
      </c>
      <c r="D72" s="1">
        <v>0.190441</v>
      </c>
      <c r="E72" s="1">
        <v>6.9777099999999995E-2</v>
      </c>
      <c r="F72" s="1">
        <v>0.134101</v>
      </c>
      <c r="G72" s="1">
        <v>0.19884399999999999</v>
      </c>
      <c r="H72" s="1">
        <v>0.21790200000000001</v>
      </c>
    </row>
    <row r="73" spans="3:8" x14ac:dyDescent="0.25">
      <c r="C73" s="1">
        <v>0.18893499999999999</v>
      </c>
      <c r="D73" s="1">
        <v>0.190441</v>
      </c>
      <c r="E73" s="1">
        <v>6.9777099999999995E-2</v>
      </c>
      <c r="F73" s="1">
        <v>0.134101</v>
      </c>
      <c r="G73" s="1">
        <v>0.19884399999999999</v>
      </c>
      <c r="H73" s="1">
        <v>0.21790200000000001</v>
      </c>
    </row>
    <row r="74" spans="3:8" x14ac:dyDescent="0.25">
      <c r="C74" s="1">
        <v>0.20487</v>
      </c>
      <c r="D74" s="1">
        <v>0.17950199999999999</v>
      </c>
      <c r="E74" s="1">
        <v>7.08506E-2</v>
      </c>
      <c r="F74" s="1">
        <v>0.13528799999999999</v>
      </c>
      <c r="G74" s="1">
        <v>0.19575100000000001</v>
      </c>
      <c r="H74" s="1">
        <v>0.21373900000000001</v>
      </c>
    </row>
    <row r="75" spans="3:8" x14ac:dyDescent="0.25">
      <c r="C75" s="1">
        <v>0.20487</v>
      </c>
      <c r="D75" s="1">
        <v>0.17950199999999999</v>
      </c>
      <c r="E75" s="1">
        <v>7.08506E-2</v>
      </c>
      <c r="F75" s="1">
        <v>0.13528799999999999</v>
      </c>
      <c r="G75" s="1">
        <v>0.19575100000000001</v>
      </c>
      <c r="H75" s="1">
        <v>0.21373900000000001</v>
      </c>
    </row>
    <row r="76" spans="3:8" x14ac:dyDescent="0.25">
      <c r="C76" s="1">
        <v>0.20487</v>
      </c>
      <c r="D76" s="1">
        <v>0.17950199999999999</v>
      </c>
      <c r="E76" s="1">
        <v>7.08506E-2</v>
      </c>
      <c r="F76" s="1">
        <v>0.13528799999999999</v>
      </c>
      <c r="G76" s="1">
        <v>0.19575100000000001</v>
      </c>
      <c r="H76" s="1">
        <v>0.21373900000000001</v>
      </c>
    </row>
    <row r="77" spans="3:8" x14ac:dyDescent="0.25">
      <c r="C77" s="1">
        <v>0.18548200000000001</v>
      </c>
      <c r="D77" s="1">
        <v>0.17910100000000001</v>
      </c>
      <c r="E77" s="1">
        <v>7.7684400000000001E-2</v>
      </c>
      <c r="F77" s="1">
        <v>0.14503199999999999</v>
      </c>
      <c r="G77" s="1">
        <v>0.206591</v>
      </c>
      <c r="H77" s="1">
        <v>0.20611099999999999</v>
      </c>
    </row>
    <row r="78" spans="3:8" x14ac:dyDescent="0.25">
      <c r="C78" s="1">
        <v>0.18548200000000001</v>
      </c>
      <c r="D78" s="1">
        <v>0.17910100000000001</v>
      </c>
      <c r="E78" s="1">
        <v>7.7684400000000001E-2</v>
      </c>
      <c r="F78" s="1">
        <v>0.14503199999999999</v>
      </c>
      <c r="G78" s="1">
        <v>0.206591</v>
      </c>
      <c r="H78" s="1">
        <v>0.20611099999999999</v>
      </c>
    </row>
    <row r="79" spans="3:8" x14ac:dyDescent="0.25">
      <c r="C79" s="1">
        <v>0.17233000000000001</v>
      </c>
      <c r="D79" s="1">
        <v>0.191553</v>
      </c>
      <c r="E79" s="1">
        <v>8.2086300000000001E-2</v>
      </c>
      <c r="F79" s="1">
        <v>0.128273</v>
      </c>
      <c r="G79" s="1">
        <v>0.227406</v>
      </c>
      <c r="H79" s="1">
        <v>0.198352</v>
      </c>
    </row>
    <row r="80" spans="3:8" x14ac:dyDescent="0.25">
      <c r="C80" s="1">
        <v>0.17233000000000001</v>
      </c>
      <c r="D80" s="1">
        <v>0.191553</v>
      </c>
      <c r="E80" s="1">
        <v>8.2086300000000001E-2</v>
      </c>
      <c r="F80" s="1">
        <v>0.128273</v>
      </c>
      <c r="G80" s="1">
        <v>0.227406</v>
      </c>
      <c r="H80" s="1">
        <v>0.198352</v>
      </c>
    </row>
    <row r="81" spans="3:8" x14ac:dyDescent="0.25">
      <c r="C81" s="1">
        <v>0.17233000000000001</v>
      </c>
      <c r="D81" s="1">
        <v>0.191553</v>
      </c>
      <c r="E81" s="1">
        <v>8.2086300000000001E-2</v>
      </c>
      <c r="F81" s="1">
        <v>0.128273</v>
      </c>
      <c r="G81" s="1">
        <v>0.227406</v>
      </c>
      <c r="H81" s="1">
        <v>0.198352</v>
      </c>
    </row>
    <row r="82" spans="3:8" x14ac:dyDescent="0.25">
      <c r="C82" s="1">
        <v>0.17233000000000001</v>
      </c>
      <c r="D82" s="1">
        <v>0.191553</v>
      </c>
      <c r="E82" s="1">
        <v>8.2086300000000001E-2</v>
      </c>
      <c r="F82" s="1">
        <v>0.128273</v>
      </c>
      <c r="G82" s="1">
        <v>0.227406</v>
      </c>
      <c r="H82" s="1">
        <v>0.198352</v>
      </c>
    </row>
    <row r="83" spans="3:8" x14ac:dyDescent="0.25">
      <c r="C83" s="1">
        <v>0.17233000000000001</v>
      </c>
      <c r="D83" s="1">
        <v>0.191553</v>
      </c>
      <c r="E83" s="1">
        <v>8.2086300000000001E-2</v>
      </c>
      <c r="F83" s="1">
        <v>0.128273</v>
      </c>
      <c r="G83" s="1">
        <v>0.227406</v>
      </c>
      <c r="H83" s="1">
        <v>0.198352</v>
      </c>
    </row>
    <row r="84" spans="3:8" x14ac:dyDescent="0.25">
      <c r="C84" s="1">
        <v>0.17233000000000001</v>
      </c>
      <c r="D84" s="1">
        <v>0.191553</v>
      </c>
      <c r="E84" s="1">
        <v>8.2086300000000001E-2</v>
      </c>
      <c r="F84" s="1">
        <v>0.128273</v>
      </c>
      <c r="G84" s="1">
        <v>0.227406</v>
      </c>
      <c r="H84" s="1">
        <v>0.198352</v>
      </c>
    </row>
    <row r="85" spans="3:8" x14ac:dyDescent="0.25">
      <c r="C85" s="1">
        <v>0.167461</v>
      </c>
      <c r="D85" s="1">
        <v>0.207399</v>
      </c>
      <c r="E85" s="1">
        <v>8.4623799999999999E-2</v>
      </c>
      <c r="F85" s="1">
        <v>0.146119</v>
      </c>
      <c r="G85" s="1">
        <v>0.18930900000000001</v>
      </c>
      <c r="H85" s="1">
        <v>0.20508799999999999</v>
      </c>
    </row>
    <row r="86" spans="3:8" x14ac:dyDescent="0.25">
      <c r="C86" s="1">
        <v>0.167935</v>
      </c>
      <c r="D86" s="1">
        <v>0.207292</v>
      </c>
      <c r="E86" s="1">
        <v>8.7988200000000003E-2</v>
      </c>
      <c r="F86" s="1">
        <v>0.123917</v>
      </c>
      <c r="G86" s="1">
        <v>0.21562799999999999</v>
      </c>
      <c r="H86" s="1">
        <v>0.197239</v>
      </c>
    </row>
    <row r="87" spans="3:8" x14ac:dyDescent="0.25">
      <c r="C87" s="1">
        <v>0.16641800000000001</v>
      </c>
      <c r="D87" s="1">
        <v>0.20636699999999999</v>
      </c>
      <c r="E87" s="1">
        <v>8.1560999999999995E-2</v>
      </c>
      <c r="F87" s="1">
        <v>0.13541700000000001</v>
      </c>
      <c r="G87" s="1">
        <v>0.19408700000000001</v>
      </c>
      <c r="H87" s="1">
        <v>0.21615000000000001</v>
      </c>
    </row>
    <row r="88" spans="3:8" x14ac:dyDescent="0.25">
      <c r="C88" s="1">
        <v>0.179616</v>
      </c>
      <c r="D88" s="1">
        <v>0.193221</v>
      </c>
      <c r="E88" s="1">
        <v>8.3397200000000005E-2</v>
      </c>
      <c r="F88" s="1">
        <v>0.13276299999999999</v>
      </c>
      <c r="G88" s="1">
        <v>0.22070799999999999</v>
      </c>
      <c r="H88" s="1">
        <v>0.19029299999999999</v>
      </c>
    </row>
    <row r="89" spans="3:8" x14ac:dyDescent="0.25">
      <c r="C89" s="1">
        <v>0.171491</v>
      </c>
      <c r="D89" s="1">
        <v>0.18845300000000001</v>
      </c>
      <c r="E89" s="1">
        <v>7.8501899999999999E-2</v>
      </c>
      <c r="F89" s="1">
        <v>0.132548</v>
      </c>
      <c r="G89" s="1">
        <v>0.20805999999999999</v>
      </c>
      <c r="H89" s="1">
        <v>0.220947</v>
      </c>
    </row>
    <row r="90" spans="3:8" x14ac:dyDescent="0.25">
      <c r="C90" s="1">
        <v>0.179087</v>
      </c>
      <c r="D90" s="1">
        <v>0.17563599999999999</v>
      </c>
      <c r="E90" s="1">
        <v>8.4983100000000006E-2</v>
      </c>
      <c r="F90" s="1">
        <v>0.12994900000000001</v>
      </c>
      <c r="G90" s="1">
        <v>0.21265300000000001</v>
      </c>
      <c r="H90" s="1">
        <v>0.217692</v>
      </c>
    </row>
    <row r="91" spans="3:8" x14ac:dyDescent="0.25">
      <c r="C91" s="1">
        <v>0.17349100000000001</v>
      </c>
      <c r="D91" s="1">
        <v>0.17168700000000001</v>
      </c>
      <c r="E91" s="1">
        <v>8.4349499999999994E-2</v>
      </c>
      <c r="F91" s="1">
        <v>0.136689</v>
      </c>
      <c r="G91" s="1">
        <v>0.191132</v>
      </c>
      <c r="H91" s="1">
        <v>0.24265200000000001</v>
      </c>
    </row>
    <row r="92" spans="3:8" x14ac:dyDescent="0.25">
      <c r="C92" s="1">
        <v>0.17349100000000001</v>
      </c>
      <c r="D92" s="1">
        <v>0.17168700000000001</v>
      </c>
      <c r="E92" s="1">
        <v>8.4349499999999994E-2</v>
      </c>
      <c r="F92" s="1">
        <v>0.136689</v>
      </c>
      <c r="G92" s="1">
        <v>0.191132</v>
      </c>
      <c r="H92" s="1">
        <v>0.24265200000000001</v>
      </c>
    </row>
    <row r="93" spans="3:8" x14ac:dyDescent="0.25">
      <c r="C93" s="1">
        <v>0.17349100000000001</v>
      </c>
      <c r="D93" s="1">
        <v>0.17168700000000001</v>
      </c>
      <c r="E93" s="1">
        <v>8.4349499999999994E-2</v>
      </c>
      <c r="F93" s="1">
        <v>0.136689</v>
      </c>
      <c r="G93" s="1">
        <v>0.191132</v>
      </c>
      <c r="H93" s="1">
        <v>0.24265200000000001</v>
      </c>
    </row>
    <row r="94" spans="3:8" x14ac:dyDescent="0.25">
      <c r="C94" s="1">
        <v>0.17349100000000001</v>
      </c>
      <c r="D94" s="1">
        <v>0.17168700000000001</v>
      </c>
      <c r="E94" s="1">
        <v>8.4349499999999994E-2</v>
      </c>
      <c r="F94" s="1">
        <v>0.136689</v>
      </c>
      <c r="G94" s="1">
        <v>0.191132</v>
      </c>
      <c r="H94" s="1">
        <v>0.24265200000000001</v>
      </c>
    </row>
    <row r="95" spans="3:8" x14ac:dyDescent="0.25">
      <c r="C95" s="1">
        <v>0.16050700000000001</v>
      </c>
      <c r="D95" s="1">
        <v>0.16247700000000001</v>
      </c>
      <c r="E95" s="1">
        <v>9.2642799999999997E-2</v>
      </c>
      <c r="F95" s="1">
        <v>0.13329299999999999</v>
      </c>
      <c r="G95" s="1">
        <v>0.219835</v>
      </c>
      <c r="H95" s="1">
        <v>0.23124600000000001</v>
      </c>
    </row>
    <row r="96" spans="3:8" x14ac:dyDescent="0.25">
      <c r="C96" s="1">
        <v>0.16050700000000001</v>
      </c>
      <c r="D96" s="1">
        <v>0.16247700000000001</v>
      </c>
      <c r="E96" s="1">
        <v>9.2642799999999997E-2</v>
      </c>
      <c r="F96" s="1">
        <v>0.13329299999999999</v>
      </c>
      <c r="G96" s="1">
        <v>0.219835</v>
      </c>
      <c r="H96" s="1">
        <v>0.23124600000000001</v>
      </c>
    </row>
    <row r="97" spans="3:8" x14ac:dyDescent="0.25">
      <c r="C97" s="1">
        <v>0.16050700000000001</v>
      </c>
      <c r="D97" s="1">
        <v>0.16247700000000001</v>
      </c>
      <c r="E97" s="1">
        <v>9.2642799999999997E-2</v>
      </c>
      <c r="F97" s="1">
        <v>0.13329299999999999</v>
      </c>
      <c r="G97" s="1">
        <v>0.219835</v>
      </c>
      <c r="H97" s="1">
        <v>0.23124600000000001</v>
      </c>
    </row>
    <row r="98" spans="3:8" x14ac:dyDescent="0.25">
      <c r="C98" s="1">
        <v>0.16050700000000001</v>
      </c>
      <c r="D98" s="1">
        <v>0.16247700000000001</v>
      </c>
      <c r="E98" s="1">
        <v>9.2642799999999997E-2</v>
      </c>
      <c r="F98" s="1">
        <v>0.13329299999999999</v>
      </c>
      <c r="G98" s="1">
        <v>0.219835</v>
      </c>
      <c r="H98" s="1">
        <v>0.23124600000000001</v>
      </c>
    </row>
    <row r="99" spans="3:8" x14ac:dyDescent="0.25">
      <c r="C99" s="1">
        <v>0.16050700000000001</v>
      </c>
      <c r="D99" s="1">
        <v>0.16247700000000001</v>
      </c>
      <c r="E99" s="1">
        <v>9.2642799999999997E-2</v>
      </c>
      <c r="F99" s="1">
        <v>0.13329299999999999</v>
      </c>
      <c r="G99" s="1">
        <v>0.219835</v>
      </c>
      <c r="H99" s="1">
        <v>0.23124600000000001</v>
      </c>
    </row>
    <row r="100" spans="3:8" x14ac:dyDescent="0.25">
      <c r="C100" s="1">
        <v>0.16813700000000001</v>
      </c>
      <c r="D100" s="1">
        <v>0.16651299999999999</v>
      </c>
      <c r="E100" s="1">
        <v>9.3289999999999998E-2</v>
      </c>
      <c r="F100" s="1">
        <v>0.12826299999999999</v>
      </c>
      <c r="G100" s="1">
        <v>0.21269199999999999</v>
      </c>
      <c r="H100" s="1">
        <v>0.231104</v>
      </c>
    </row>
    <row r="101" spans="3:8" x14ac:dyDescent="0.25">
      <c r="C101" s="1">
        <v>0.170601</v>
      </c>
      <c r="D101" s="1">
        <v>0.15392700000000001</v>
      </c>
      <c r="E101" s="1">
        <v>9.6160899999999994E-2</v>
      </c>
      <c r="F101" s="1">
        <v>0.12906799999999999</v>
      </c>
      <c r="G101" s="1">
        <v>0.21742700000000001</v>
      </c>
      <c r="H101" s="1">
        <v>0.23281499999999999</v>
      </c>
    </row>
    <row r="102" spans="3:8" x14ac:dyDescent="0.25">
      <c r="C102" s="1">
        <v>0.19937099999999999</v>
      </c>
      <c r="D102" s="1">
        <v>0.165409</v>
      </c>
      <c r="E102" s="1">
        <v>7.9234899999999997E-2</v>
      </c>
      <c r="F102" s="1">
        <v>0.122409</v>
      </c>
      <c r="G102" s="1">
        <v>0.20639099999999999</v>
      </c>
      <c r="H102" s="1">
        <v>0.227185</v>
      </c>
    </row>
    <row r="103" spans="3:8" x14ac:dyDescent="0.25">
      <c r="C103" s="1">
        <v>0.19937099999999999</v>
      </c>
      <c r="D103" s="1">
        <v>0.165409</v>
      </c>
      <c r="E103" s="1">
        <v>7.9234899999999997E-2</v>
      </c>
      <c r="F103" s="1">
        <v>0.122409</v>
      </c>
      <c r="G103" s="1">
        <v>0.20639099999999999</v>
      </c>
      <c r="H103" s="1">
        <v>0.227185</v>
      </c>
    </row>
    <row r="104" spans="3:8" x14ac:dyDescent="0.25">
      <c r="C104" s="1">
        <v>0.18831600000000001</v>
      </c>
      <c r="D104" s="1">
        <v>0.15428</v>
      </c>
      <c r="E104" s="1">
        <v>8.35592E-2</v>
      </c>
      <c r="F104" s="1">
        <v>0.12228</v>
      </c>
      <c r="G104" s="1">
        <v>0.20502400000000001</v>
      </c>
      <c r="H104" s="1">
        <v>0.24654100000000001</v>
      </c>
    </row>
    <row r="105" spans="3:8" x14ac:dyDescent="0.25">
      <c r="C105" s="1">
        <v>0.18831600000000001</v>
      </c>
      <c r="D105" s="1">
        <v>0.15428</v>
      </c>
      <c r="E105" s="1">
        <v>8.35592E-2</v>
      </c>
      <c r="F105" s="1">
        <v>0.12228</v>
      </c>
      <c r="G105" s="1">
        <v>0.20502400000000001</v>
      </c>
      <c r="H105" s="1">
        <v>0.24654100000000001</v>
      </c>
    </row>
    <row r="106" spans="3:8" x14ac:dyDescent="0.25">
      <c r="C106" s="1">
        <v>0.18867999999999999</v>
      </c>
      <c r="D106" s="1">
        <v>0.17593200000000001</v>
      </c>
      <c r="E106" s="1">
        <v>7.1119500000000002E-2</v>
      </c>
      <c r="F106" s="1">
        <v>0.114133</v>
      </c>
      <c r="G106" s="1">
        <v>0.209369</v>
      </c>
      <c r="H106" s="1">
        <v>0.24076700000000001</v>
      </c>
    </row>
    <row r="107" spans="3:8" x14ac:dyDescent="0.25">
      <c r="C107" s="1">
        <v>0.18867999999999999</v>
      </c>
      <c r="D107" s="1">
        <v>0.17593200000000001</v>
      </c>
      <c r="E107" s="1">
        <v>7.1119500000000002E-2</v>
      </c>
      <c r="F107" s="1">
        <v>0.114133</v>
      </c>
      <c r="G107" s="1">
        <v>0.209369</v>
      </c>
      <c r="H107" s="1">
        <v>0.24076700000000001</v>
      </c>
    </row>
    <row r="108" spans="3:8" x14ac:dyDescent="0.25">
      <c r="C108" s="1">
        <v>0.18867999999999999</v>
      </c>
      <c r="D108" s="1">
        <v>0.17593200000000001</v>
      </c>
      <c r="E108" s="1">
        <v>7.1119500000000002E-2</v>
      </c>
      <c r="F108" s="1">
        <v>0.114133</v>
      </c>
      <c r="G108" s="1">
        <v>0.209369</v>
      </c>
      <c r="H108" s="1">
        <v>0.24076700000000001</v>
      </c>
    </row>
    <row r="109" spans="3:8" x14ac:dyDescent="0.25">
      <c r="C109" s="1">
        <v>0.18408099999999999</v>
      </c>
      <c r="D109" s="1">
        <v>0.17997099999999999</v>
      </c>
      <c r="E109" s="1">
        <v>8.4709900000000005E-2</v>
      </c>
      <c r="F109" s="1">
        <v>0.123955</v>
      </c>
      <c r="G109" s="1">
        <v>0.199963</v>
      </c>
      <c r="H109" s="1">
        <v>0.227321</v>
      </c>
    </row>
    <row r="110" spans="3:8" x14ac:dyDescent="0.25">
      <c r="C110" s="1">
        <v>0.18502199999999999</v>
      </c>
      <c r="D110" s="1">
        <v>0.162302</v>
      </c>
      <c r="E110" s="1">
        <v>7.4129500000000001E-2</v>
      </c>
      <c r="F110" s="1">
        <v>0.120364</v>
      </c>
      <c r="G110" s="1">
        <v>0.21646399999999999</v>
      </c>
      <c r="H110" s="1">
        <v>0.24171899999999999</v>
      </c>
    </row>
    <row r="111" spans="3:8" x14ac:dyDescent="0.25">
      <c r="C111" s="1">
        <v>0.20397899999999999</v>
      </c>
      <c r="D111" s="1">
        <v>0.16306699999999999</v>
      </c>
      <c r="E111" s="1">
        <v>9.5874899999999999E-2</v>
      </c>
      <c r="F111" s="1">
        <v>0.115785</v>
      </c>
      <c r="G111" s="1">
        <v>0.197793</v>
      </c>
      <c r="H111" s="1">
        <v>0.22350100000000001</v>
      </c>
    </row>
    <row r="112" spans="3:8" x14ac:dyDescent="0.25">
      <c r="C112" s="1">
        <v>0.20397899999999999</v>
      </c>
      <c r="D112" s="1">
        <v>0.16306699999999999</v>
      </c>
      <c r="E112" s="1">
        <v>9.5874899999999999E-2</v>
      </c>
      <c r="F112" s="1">
        <v>0.115785</v>
      </c>
      <c r="G112" s="1">
        <v>0.197793</v>
      </c>
      <c r="H112" s="1">
        <v>0.22350100000000001</v>
      </c>
    </row>
    <row r="113" spans="3:8" x14ac:dyDescent="0.25">
      <c r="C113" s="1">
        <v>0.20397899999999999</v>
      </c>
      <c r="D113" s="1">
        <v>0.16306699999999999</v>
      </c>
      <c r="E113" s="1">
        <v>9.5874899999999999E-2</v>
      </c>
      <c r="F113" s="1">
        <v>0.115785</v>
      </c>
      <c r="G113" s="1">
        <v>0.197793</v>
      </c>
      <c r="H113" s="1">
        <v>0.22350100000000001</v>
      </c>
    </row>
    <row r="114" spans="3:8" x14ac:dyDescent="0.25">
      <c r="C114" s="1">
        <v>0.20397899999999999</v>
      </c>
      <c r="D114" s="1">
        <v>0.16306699999999999</v>
      </c>
      <c r="E114" s="1">
        <v>9.5874899999999999E-2</v>
      </c>
      <c r="F114" s="1">
        <v>0.115785</v>
      </c>
      <c r="G114" s="1">
        <v>0.197793</v>
      </c>
      <c r="H114" s="1">
        <v>0.22350100000000001</v>
      </c>
    </row>
    <row r="115" spans="3:8" x14ac:dyDescent="0.25">
      <c r="C115" s="1">
        <v>0.22320000000000001</v>
      </c>
      <c r="D115" s="1">
        <v>0.16073200000000001</v>
      </c>
      <c r="E115" s="1">
        <v>9.2667100000000002E-2</v>
      </c>
      <c r="F115" s="1">
        <v>0.116855</v>
      </c>
      <c r="G115" s="1">
        <v>0.20214199999999999</v>
      </c>
      <c r="H115" s="1">
        <v>0.204404</v>
      </c>
    </row>
    <row r="116" spans="3:8" x14ac:dyDescent="0.25">
      <c r="C116" s="1">
        <v>0.19714899999999999</v>
      </c>
      <c r="D116" s="1">
        <v>0.155449</v>
      </c>
      <c r="E116" s="1">
        <v>9.1827300000000001E-2</v>
      </c>
      <c r="F116" s="1">
        <v>0.121875</v>
      </c>
      <c r="G116" s="1">
        <v>0.202324</v>
      </c>
      <c r="H116" s="1">
        <v>0.231376</v>
      </c>
    </row>
    <row r="117" spans="3:8" x14ac:dyDescent="0.25">
      <c r="C117" s="1">
        <v>0.19714899999999999</v>
      </c>
      <c r="D117" s="1">
        <v>0.155449</v>
      </c>
      <c r="E117" s="1">
        <v>9.1827300000000001E-2</v>
      </c>
      <c r="F117" s="1">
        <v>0.121875</v>
      </c>
      <c r="G117" s="1">
        <v>0.202324</v>
      </c>
      <c r="H117" s="1">
        <v>0.231376</v>
      </c>
    </row>
    <row r="118" spans="3:8" x14ac:dyDescent="0.25">
      <c r="C118" s="1">
        <v>0.19833799999999999</v>
      </c>
      <c r="D118" s="1">
        <v>0.168379</v>
      </c>
      <c r="E118" s="1">
        <v>0.100401</v>
      </c>
      <c r="F118" s="1">
        <v>0.131743</v>
      </c>
      <c r="G118" s="1">
        <v>0.18599599999999999</v>
      </c>
      <c r="H118" s="1">
        <v>0.215143</v>
      </c>
    </row>
    <row r="119" spans="3:8" x14ac:dyDescent="0.25">
      <c r="C119" s="1">
        <v>0.21704799999999999</v>
      </c>
      <c r="D119" s="1">
        <v>0.15057200000000001</v>
      </c>
      <c r="E119" s="1">
        <v>9.5669900000000002E-2</v>
      </c>
      <c r="F119" s="1">
        <v>0.121766</v>
      </c>
      <c r="G119" s="1">
        <v>0.19636000000000001</v>
      </c>
      <c r="H119" s="1">
        <v>0.218584</v>
      </c>
    </row>
    <row r="120" spans="3:8" x14ac:dyDescent="0.25">
      <c r="C120" s="1">
        <v>0.21651200000000001</v>
      </c>
      <c r="D120" s="1">
        <v>0.19050300000000001</v>
      </c>
      <c r="E120" s="1">
        <v>8.5385500000000003E-2</v>
      </c>
      <c r="F120" s="1">
        <v>0.116711</v>
      </c>
      <c r="G120" s="1">
        <v>0.19291800000000001</v>
      </c>
      <c r="H120" s="1">
        <v>0.19797000000000001</v>
      </c>
    </row>
    <row r="121" spans="3:8" x14ac:dyDescent="0.25">
      <c r="C121" s="1">
        <v>0.21651200000000001</v>
      </c>
      <c r="D121" s="1">
        <v>0.19050300000000001</v>
      </c>
      <c r="E121" s="1">
        <v>8.5385500000000003E-2</v>
      </c>
      <c r="F121" s="1">
        <v>0.116711</v>
      </c>
      <c r="G121" s="1">
        <v>0.19291800000000001</v>
      </c>
      <c r="H121" s="1">
        <v>0.19797000000000001</v>
      </c>
    </row>
    <row r="122" spans="3:8" x14ac:dyDescent="0.25">
      <c r="C122" s="1">
        <v>0.22578799999999999</v>
      </c>
      <c r="D122" s="1">
        <v>0.18471199999999999</v>
      </c>
      <c r="E122" s="1">
        <v>9.5161099999999998E-2</v>
      </c>
      <c r="F122" s="1">
        <v>0.13103600000000001</v>
      </c>
      <c r="G122" s="1">
        <v>0.17973</v>
      </c>
      <c r="H122" s="1">
        <v>0.18357200000000001</v>
      </c>
    </row>
    <row r="123" spans="3:8" x14ac:dyDescent="0.25">
      <c r="C123" s="1">
        <v>0.22578799999999999</v>
      </c>
      <c r="D123" s="1">
        <v>0.18471199999999999</v>
      </c>
      <c r="E123" s="1">
        <v>9.5161099999999998E-2</v>
      </c>
      <c r="F123" s="1">
        <v>0.13103600000000001</v>
      </c>
      <c r="G123" s="1">
        <v>0.17973</v>
      </c>
      <c r="H123" s="1">
        <v>0.18357200000000001</v>
      </c>
    </row>
    <row r="124" spans="3:8" x14ac:dyDescent="0.25">
      <c r="C124" s="1">
        <v>0.222968</v>
      </c>
      <c r="D124" s="1">
        <v>0.161548</v>
      </c>
      <c r="E124" s="1">
        <v>9.1102199999999994E-2</v>
      </c>
      <c r="F124" s="1">
        <v>0.13125899999999999</v>
      </c>
      <c r="G124" s="1">
        <v>0.17430499999999999</v>
      </c>
      <c r="H124" s="1">
        <v>0.21881800000000001</v>
      </c>
    </row>
    <row r="125" spans="3:8" x14ac:dyDescent="0.25">
      <c r="C125" s="1">
        <v>0.248117</v>
      </c>
      <c r="D125" s="1">
        <v>0.16218099999999999</v>
      </c>
      <c r="E125" s="1">
        <v>9.5307000000000003E-2</v>
      </c>
      <c r="F125" s="1">
        <v>0.130471</v>
      </c>
      <c r="G125" s="1">
        <v>0.199216</v>
      </c>
      <c r="H125" s="1">
        <v>0.16470699999999999</v>
      </c>
    </row>
    <row r="126" spans="3:8" x14ac:dyDescent="0.25">
      <c r="C126" s="1">
        <v>0.23189000000000001</v>
      </c>
      <c r="D126" s="1">
        <v>0.16709299999999999</v>
      </c>
      <c r="E126" s="1">
        <v>9.0020000000000003E-2</v>
      </c>
      <c r="F126" s="1">
        <v>0.13638500000000001</v>
      </c>
      <c r="G126" s="1">
        <v>0.18140700000000001</v>
      </c>
      <c r="H126" s="1">
        <v>0.19320399999999999</v>
      </c>
    </row>
    <row r="127" spans="3:8" x14ac:dyDescent="0.25">
      <c r="C127" s="1">
        <v>0.23189000000000001</v>
      </c>
      <c r="D127" s="1">
        <v>0.16709299999999999</v>
      </c>
      <c r="E127" s="1">
        <v>9.0020000000000003E-2</v>
      </c>
      <c r="F127" s="1">
        <v>0.13638500000000001</v>
      </c>
      <c r="G127" s="1">
        <v>0.18140700000000001</v>
      </c>
      <c r="H127" s="1">
        <v>0.19320399999999999</v>
      </c>
    </row>
    <row r="128" spans="3:8" x14ac:dyDescent="0.25">
      <c r="C128" s="1">
        <v>0.23189000000000001</v>
      </c>
      <c r="D128" s="1">
        <v>0.16709299999999999</v>
      </c>
      <c r="E128" s="1">
        <v>9.0020000000000003E-2</v>
      </c>
      <c r="F128" s="1">
        <v>0.13638500000000001</v>
      </c>
      <c r="G128" s="1">
        <v>0.18140700000000001</v>
      </c>
      <c r="H128" s="1">
        <v>0.19320399999999999</v>
      </c>
    </row>
    <row r="129" spans="3:8" x14ac:dyDescent="0.25">
      <c r="C129" s="1">
        <v>0.219803</v>
      </c>
      <c r="D129" s="1">
        <v>0.16694000000000001</v>
      </c>
      <c r="E129" s="1">
        <v>0.10187</v>
      </c>
      <c r="F129" s="1">
        <v>0.15157300000000001</v>
      </c>
      <c r="G129" s="1">
        <v>0.18351400000000001</v>
      </c>
      <c r="H129" s="1">
        <v>0.17630100000000001</v>
      </c>
    </row>
    <row r="130" spans="3:8" x14ac:dyDescent="0.25">
      <c r="C130" s="1">
        <v>0.219803</v>
      </c>
      <c r="D130" s="1">
        <v>0.16694000000000001</v>
      </c>
      <c r="E130" s="1">
        <v>0.10187</v>
      </c>
      <c r="F130" s="1">
        <v>0.15157300000000001</v>
      </c>
      <c r="G130" s="1">
        <v>0.18351400000000001</v>
      </c>
      <c r="H130" s="1">
        <v>0.17630100000000001</v>
      </c>
    </row>
    <row r="131" spans="3:8" x14ac:dyDescent="0.25">
      <c r="C131" s="1">
        <v>0.219803</v>
      </c>
      <c r="D131" s="1">
        <v>0.16694000000000001</v>
      </c>
      <c r="E131" s="1">
        <v>0.10187</v>
      </c>
      <c r="F131" s="1">
        <v>0.15157300000000001</v>
      </c>
      <c r="G131" s="1">
        <v>0.18351400000000001</v>
      </c>
      <c r="H131" s="1">
        <v>0.17630100000000001</v>
      </c>
    </row>
    <row r="132" spans="3:8" x14ac:dyDescent="0.25">
      <c r="C132" s="1">
        <v>0.219803</v>
      </c>
      <c r="D132" s="1">
        <v>0.16694000000000001</v>
      </c>
      <c r="E132" s="1">
        <v>0.10187</v>
      </c>
      <c r="F132" s="1">
        <v>0.15157300000000001</v>
      </c>
      <c r="G132" s="1">
        <v>0.18351400000000001</v>
      </c>
      <c r="H132" s="1">
        <v>0.17630100000000001</v>
      </c>
    </row>
    <row r="133" spans="3:8" x14ac:dyDescent="0.25">
      <c r="C133" s="1">
        <v>0.218028</v>
      </c>
      <c r="D133" s="1">
        <v>0.14948900000000001</v>
      </c>
      <c r="E133" s="1">
        <v>9.7370799999999993E-2</v>
      </c>
      <c r="F133" s="1">
        <v>0.15159900000000001</v>
      </c>
      <c r="G133" s="1">
        <v>0.18534500000000001</v>
      </c>
      <c r="H133" s="1">
        <v>0.19816800000000001</v>
      </c>
    </row>
    <row r="134" spans="3:8" x14ac:dyDescent="0.25">
      <c r="C134" s="1">
        <v>0.218028</v>
      </c>
      <c r="D134" s="1">
        <v>0.14948900000000001</v>
      </c>
      <c r="E134" s="1">
        <v>9.7370799999999993E-2</v>
      </c>
      <c r="F134" s="1">
        <v>0.15159900000000001</v>
      </c>
      <c r="G134" s="1">
        <v>0.18534500000000001</v>
      </c>
      <c r="H134" s="1">
        <v>0.19816800000000001</v>
      </c>
    </row>
    <row r="135" spans="3:8" x14ac:dyDescent="0.25">
      <c r="C135" s="1">
        <v>0.213421</v>
      </c>
      <c r="D135" s="1">
        <v>0.17488400000000001</v>
      </c>
      <c r="E135" s="1">
        <v>8.5294300000000003E-2</v>
      </c>
      <c r="F135" s="1">
        <v>0.149895</v>
      </c>
      <c r="G135" s="1">
        <v>0.178647</v>
      </c>
      <c r="H135" s="1">
        <v>0.19785900000000001</v>
      </c>
    </row>
    <row r="136" spans="3:8" x14ac:dyDescent="0.25">
      <c r="C136" s="1">
        <v>0.232853</v>
      </c>
      <c r="D136" s="1">
        <v>0.13988999999999999</v>
      </c>
      <c r="E136" s="1">
        <v>9.6399200000000004E-2</v>
      </c>
      <c r="F136" s="1">
        <v>0.14935300000000001</v>
      </c>
      <c r="G136" s="1">
        <v>0.17931900000000001</v>
      </c>
      <c r="H136" s="1">
        <v>0.202185</v>
      </c>
    </row>
    <row r="137" spans="3:8" x14ac:dyDescent="0.25">
      <c r="C137" s="1">
        <v>0.232853</v>
      </c>
      <c r="D137" s="1">
        <v>0.13988999999999999</v>
      </c>
      <c r="E137" s="1">
        <v>9.6399200000000004E-2</v>
      </c>
      <c r="F137" s="1">
        <v>0.14935300000000001</v>
      </c>
      <c r="G137" s="1">
        <v>0.17931900000000001</v>
      </c>
      <c r="H137" s="1">
        <v>0.202185</v>
      </c>
    </row>
    <row r="138" spans="3:8" x14ac:dyDescent="0.25">
      <c r="C138" s="1">
        <v>0.23169300000000001</v>
      </c>
      <c r="D138" s="1">
        <v>0.146617</v>
      </c>
      <c r="E138" s="1">
        <v>0.102727</v>
      </c>
      <c r="F138" s="1">
        <v>0.140158</v>
      </c>
      <c r="G138" s="1">
        <v>0.170566</v>
      </c>
      <c r="H138" s="1">
        <v>0.20823900000000001</v>
      </c>
    </row>
    <row r="139" spans="3:8" x14ac:dyDescent="0.25">
      <c r="C139" s="1">
        <v>0.23169300000000001</v>
      </c>
      <c r="D139" s="1">
        <v>0.146617</v>
      </c>
      <c r="E139" s="1">
        <v>0.102727</v>
      </c>
      <c r="F139" s="1">
        <v>0.140158</v>
      </c>
      <c r="G139" s="1">
        <v>0.170566</v>
      </c>
      <c r="H139" s="1">
        <v>0.20823900000000001</v>
      </c>
    </row>
    <row r="140" spans="3:8" x14ac:dyDescent="0.25">
      <c r="C140" s="1">
        <v>0.221446</v>
      </c>
      <c r="D140" s="1">
        <v>0.142787</v>
      </c>
      <c r="E140" s="1">
        <v>9.7197800000000001E-2</v>
      </c>
      <c r="F140" s="1">
        <v>0.14927799999999999</v>
      </c>
      <c r="G140" s="1">
        <v>0.17569899999999999</v>
      </c>
      <c r="H140" s="1">
        <v>0.213592</v>
      </c>
    </row>
    <row r="141" spans="3:8" x14ac:dyDescent="0.25">
      <c r="C141" s="1">
        <v>0.21268899999999999</v>
      </c>
      <c r="D141" s="1">
        <v>0.148062</v>
      </c>
      <c r="E141" s="1">
        <v>0.103465</v>
      </c>
      <c r="F141" s="1">
        <v>0.154307</v>
      </c>
      <c r="G141" s="1">
        <v>0.18990099999999999</v>
      </c>
      <c r="H141" s="1">
        <v>0.191577</v>
      </c>
    </row>
    <row r="142" spans="3:8" x14ac:dyDescent="0.25">
      <c r="C142" s="1">
        <v>0.21915100000000001</v>
      </c>
      <c r="D142" s="1">
        <v>0.14377599999999999</v>
      </c>
      <c r="E142" s="1">
        <v>0.101364</v>
      </c>
      <c r="F142" s="1">
        <v>0.14891699999999999</v>
      </c>
      <c r="G142" s="1">
        <v>0.18726200000000001</v>
      </c>
      <c r="H142" s="1">
        <v>0.19953000000000001</v>
      </c>
    </row>
    <row r="143" spans="3:8" x14ac:dyDescent="0.25">
      <c r="C143" s="1">
        <v>0.21915100000000001</v>
      </c>
      <c r="D143" s="1">
        <v>0.14377599999999999</v>
      </c>
      <c r="E143" s="1">
        <v>0.101364</v>
      </c>
      <c r="F143" s="1">
        <v>0.14891699999999999</v>
      </c>
      <c r="G143" s="1">
        <v>0.18726200000000001</v>
      </c>
      <c r="H143" s="1">
        <v>0.19953000000000001</v>
      </c>
    </row>
    <row r="144" spans="3:8" x14ac:dyDescent="0.25">
      <c r="C144" s="1">
        <v>0.194469</v>
      </c>
      <c r="D144" s="1">
        <v>0.152118</v>
      </c>
      <c r="E144" s="1">
        <v>9.4415399999999997E-2</v>
      </c>
      <c r="F144" s="1">
        <v>0.15876299999999999</v>
      </c>
      <c r="G144" s="1">
        <v>0.20391999999999999</v>
      </c>
      <c r="H144" s="1">
        <v>0.19631399999999999</v>
      </c>
    </row>
    <row r="145" spans="3:8" x14ac:dyDescent="0.25">
      <c r="C145" s="1">
        <v>0.19684099999999999</v>
      </c>
      <c r="D145" s="1">
        <v>0.151806</v>
      </c>
      <c r="E145" s="1">
        <v>0.107379</v>
      </c>
      <c r="F145" s="1">
        <v>0.15254699999999999</v>
      </c>
      <c r="G145" s="1">
        <v>0.19323799999999999</v>
      </c>
      <c r="H145" s="1">
        <v>0.198189</v>
      </c>
    </row>
    <row r="146" spans="3:8" x14ac:dyDescent="0.25">
      <c r="C146" s="1">
        <v>0.18243500000000001</v>
      </c>
      <c r="D146" s="1">
        <v>0.13688700000000001</v>
      </c>
      <c r="E146" s="1">
        <v>0.100975</v>
      </c>
      <c r="F146" s="1">
        <v>0.15973399999999999</v>
      </c>
      <c r="G146" s="1">
        <v>0.21779399999999999</v>
      </c>
      <c r="H146" s="1">
        <v>0.20217599999999999</v>
      </c>
    </row>
    <row r="147" spans="3:8" x14ac:dyDescent="0.25">
      <c r="C147" s="1">
        <v>0.18562400000000001</v>
      </c>
      <c r="D147" s="1">
        <v>0.14687900000000001</v>
      </c>
      <c r="E147" s="1">
        <v>0.11475</v>
      </c>
      <c r="F147" s="1">
        <v>0.153249</v>
      </c>
      <c r="G147" s="1">
        <v>0.20307500000000001</v>
      </c>
      <c r="H147" s="1">
        <v>0.19642299999999999</v>
      </c>
    </row>
    <row r="148" spans="3:8" x14ac:dyDescent="0.25">
      <c r="C148" s="1">
        <v>0.201409</v>
      </c>
      <c r="D148" s="1">
        <v>0.15035100000000001</v>
      </c>
      <c r="E148" s="1">
        <v>0.100939</v>
      </c>
      <c r="F148" s="1">
        <v>0.14188000000000001</v>
      </c>
      <c r="G148" s="1">
        <v>0.205202</v>
      </c>
      <c r="H148" s="1">
        <v>0.20022000000000001</v>
      </c>
    </row>
    <row r="149" spans="3:8" x14ac:dyDescent="0.25">
      <c r="C149" s="1">
        <v>0.189834</v>
      </c>
      <c r="D149" s="1">
        <v>0.160659</v>
      </c>
      <c r="E149" s="1">
        <v>9.8603200000000002E-2</v>
      </c>
      <c r="F149" s="1">
        <v>0.15563299999999999</v>
      </c>
      <c r="G149" s="1">
        <v>0.21188100000000001</v>
      </c>
      <c r="H149" s="1">
        <v>0.183389</v>
      </c>
    </row>
    <row r="150" spans="3:8" x14ac:dyDescent="0.25">
      <c r="C150" s="1">
        <v>0.189834</v>
      </c>
      <c r="D150" s="1">
        <v>0.160659</v>
      </c>
      <c r="E150" s="1">
        <v>9.8603200000000002E-2</v>
      </c>
      <c r="F150" s="1">
        <v>0.15563299999999999</v>
      </c>
      <c r="G150" s="1">
        <v>0.21188100000000001</v>
      </c>
      <c r="H150" s="1">
        <v>0.183389</v>
      </c>
    </row>
    <row r="151" spans="3:8" x14ac:dyDescent="0.25">
      <c r="C151" s="1">
        <v>0.17935400000000001</v>
      </c>
      <c r="D151" s="1">
        <v>0.14846599999999999</v>
      </c>
      <c r="E151" s="1">
        <v>0.10093299999999999</v>
      </c>
      <c r="F151" s="1">
        <v>0.15246599999999999</v>
      </c>
      <c r="G151" s="1">
        <v>0.20635000000000001</v>
      </c>
      <c r="H151" s="1">
        <v>0.21243300000000001</v>
      </c>
    </row>
    <row r="152" spans="3:8" x14ac:dyDescent="0.25">
      <c r="C152" s="1">
        <v>0.17935400000000001</v>
      </c>
      <c r="D152" s="1">
        <v>0.14846599999999999</v>
      </c>
      <c r="E152" s="1">
        <v>0.10093299999999999</v>
      </c>
      <c r="F152" s="1">
        <v>0.15246599999999999</v>
      </c>
      <c r="G152" s="1">
        <v>0.20635000000000001</v>
      </c>
      <c r="H152" s="1">
        <v>0.21243300000000001</v>
      </c>
    </row>
    <row r="153" spans="3:8" x14ac:dyDescent="0.25">
      <c r="C153" s="1">
        <v>0.17935400000000001</v>
      </c>
      <c r="D153" s="1">
        <v>0.14846599999999999</v>
      </c>
      <c r="E153" s="1">
        <v>0.10093299999999999</v>
      </c>
      <c r="F153" s="1">
        <v>0.15246599999999999</v>
      </c>
      <c r="G153" s="1">
        <v>0.20635000000000001</v>
      </c>
      <c r="H153" s="1">
        <v>0.21243300000000001</v>
      </c>
    </row>
    <row r="154" spans="3:8" x14ac:dyDescent="0.25">
      <c r="C154" s="1">
        <v>0.17935400000000001</v>
      </c>
      <c r="D154" s="1">
        <v>0.14846599999999999</v>
      </c>
      <c r="E154" s="1">
        <v>0.10093299999999999</v>
      </c>
      <c r="F154" s="1">
        <v>0.15246599999999999</v>
      </c>
      <c r="G154" s="1">
        <v>0.20635000000000001</v>
      </c>
      <c r="H154" s="1">
        <v>0.21243300000000001</v>
      </c>
    </row>
    <row r="155" spans="3:8" x14ac:dyDescent="0.25">
      <c r="C155" s="1">
        <v>0.17935400000000001</v>
      </c>
      <c r="D155" s="1">
        <v>0.14846599999999999</v>
      </c>
      <c r="E155" s="1">
        <v>0.10093299999999999</v>
      </c>
      <c r="F155" s="1">
        <v>0.15246599999999999</v>
      </c>
      <c r="G155" s="1">
        <v>0.20635000000000001</v>
      </c>
      <c r="H155" s="1">
        <v>0.21243300000000001</v>
      </c>
    </row>
    <row r="156" spans="3:8" x14ac:dyDescent="0.25">
      <c r="C156" s="1">
        <v>0.17935400000000001</v>
      </c>
      <c r="D156" s="1">
        <v>0.14846599999999999</v>
      </c>
      <c r="E156" s="1">
        <v>0.10093299999999999</v>
      </c>
      <c r="F156" s="1">
        <v>0.15246599999999999</v>
      </c>
      <c r="G156" s="1">
        <v>0.20635000000000001</v>
      </c>
      <c r="H156" s="1">
        <v>0.21243300000000001</v>
      </c>
    </row>
    <row r="157" spans="3:8" x14ac:dyDescent="0.25">
      <c r="C157" s="1">
        <v>0.17694199999999999</v>
      </c>
      <c r="D157" s="1">
        <v>0.162772</v>
      </c>
      <c r="E157" s="1">
        <v>0.11963600000000001</v>
      </c>
      <c r="F157" s="1">
        <v>0.15510099999999999</v>
      </c>
      <c r="G157" s="1">
        <v>0.18699099999999999</v>
      </c>
      <c r="H157" s="1">
        <v>0.19855900000000001</v>
      </c>
    </row>
    <row r="158" spans="3:8" x14ac:dyDescent="0.25">
      <c r="C158" s="1">
        <v>0.17694199999999999</v>
      </c>
      <c r="D158" s="1">
        <v>0.162772</v>
      </c>
      <c r="E158" s="1">
        <v>0.11963600000000001</v>
      </c>
      <c r="F158" s="1">
        <v>0.15510099999999999</v>
      </c>
      <c r="G158" s="1">
        <v>0.18699099999999999</v>
      </c>
      <c r="H158" s="1">
        <v>0.19855900000000001</v>
      </c>
    </row>
    <row r="159" spans="3:8" x14ac:dyDescent="0.25">
      <c r="C159" s="1">
        <v>0.17694199999999999</v>
      </c>
      <c r="D159" s="1">
        <v>0.162772</v>
      </c>
      <c r="E159" s="1">
        <v>0.11963600000000001</v>
      </c>
      <c r="F159" s="1">
        <v>0.15510099999999999</v>
      </c>
      <c r="G159" s="1">
        <v>0.18699099999999999</v>
      </c>
      <c r="H159" s="1">
        <v>0.19855900000000001</v>
      </c>
    </row>
    <row r="160" spans="3:8" x14ac:dyDescent="0.25">
      <c r="C160" s="1">
        <v>0.165435</v>
      </c>
      <c r="D160" s="1">
        <v>0.16658200000000001</v>
      </c>
      <c r="E160" s="1">
        <v>0.124504</v>
      </c>
      <c r="F160" s="1">
        <v>0.15479399999999999</v>
      </c>
      <c r="G160" s="1">
        <v>0.18377399999999999</v>
      </c>
      <c r="H160" s="1">
        <v>0.20491200000000001</v>
      </c>
    </row>
    <row r="161" spans="3:8" x14ac:dyDescent="0.25">
      <c r="C161" s="1">
        <v>0.16738</v>
      </c>
      <c r="D161" s="1">
        <v>0.16511999999999999</v>
      </c>
      <c r="E161" s="1">
        <v>0.121378</v>
      </c>
      <c r="F161" s="1">
        <v>0.165856</v>
      </c>
      <c r="G161" s="1">
        <v>0.19789399999999999</v>
      </c>
      <c r="H161" s="1">
        <v>0.18237200000000001</v>
      </c>
    </row>
    <row r="162" spans="3:8" x14ac:dyDescent="0.25">
      <c r="C162" s="1">
        <v>0.16738</v>
      </c>
      <c r="D162" s="1">
        <v>0.16511999999999999</v>
      </c>
      <c r="E162" s="1">
        <v>0.121378</v>
      </c>
      <c r="F162" s="1">
        <v>0.165856</v>
      </c>
      <c r="G162" s="1">
        <v>0.19789399999999999</v>
      </c>
      <c r="H162" s="1">
        <v>0.18237200000000001</v>
      </c>
    </row>
    <row r="163" spans="3:8" x14ac:dyDescent="0.25">
      <c r="C163" s="1">
        <v>0.15007599999999999</v>
      </c>
      <c r="D163" s="1">
        <v>0.15823999999999999</v>
      </c>
      <c r="E163" s="1">
        <v>0.11459999999999999</v>
      </c>
      <c r="F163" s="1">
        <v>0.15809000000000001</v>
      </c>
      <c r="G163" s="1">
        <v>0.216729</v>
      </c>
      <c r="H163" s="1">
        <v>0.202266</v>
      </c>
    </row>
    <row r="164" spans="3:8" x14ac:dyDescent="0.25">
      <c r="C164" s="1">
        <v>0.13934199999999999</v>
      </c>
      <c r="D164" s="1">
        <v>0.14186599999999999</v>
      </c>
      <c r="E164" s="1">
        <v>0.113674</v>
      </c>
      <c r="F164" s="1">
        <v>0.171927</v>
      </c>
      <c r="G164" s="1">
        <v>0.225132</v>
      </c>
      <c r="H164" s="1">
        <v>0.20805999999999999</v>
      </c>
    </row>
    <row r="165" spans="3:8" x14ac:dyDescent="0.25">
      <c r="C165" s="1">
        <v>0.13934199999999999</v>
      </c>
      <c r="D165" s="1">
        <v>0.14186599999999999</v>
      </c>
      <c r="E165" s="1">
        <v>0.113674</v>
      </c>
      <c r="F165" s="1">
        <v>0.171927</v>
      </c>
      <c r="G165" s="1">
        <v>0.225132</v>
      </c>
      <c r="H165" s="1">
        <v>0.20805999999999999</v>
      </c>
    </row>
    <row r="166" spans="3:8" x14ac:dyDescent="0.25">
      <c r="C166" s="1">
        <v>0.14596000000000001</v>
      </c>
      <c r="D166" s="1">
        <v>0.158162</v>
      </c>
      <c r="E166" s="1">
        <v>9.3030399999999999E-2</v>
      </c>
      <c r="F166" s="1">
        <v>0.16736899999999999</v>
      </c>
      <c r="G166" s="1">
        <v>0.21145800000000001</v>
      </c>
      <c r="H166" s="1">
        <v>0.224021</v>
      </c>
    </row>
    <row r="167" spans="3:8" x14ac:dyDescent="0.25">
      <c r="C167" s="1">
        <v>0.120753</v>
      </c>
      <c r="D167" s="1">
        <v>0.13503999999999999</v>
      </c>
      <c r="E167" s="1">
        <v>0.104391</v>
      </c>
      <c r="F167" s="1">
        <v>0.178922</v>
      </c>
      <c r="G167" s="1">
        <v>0.24390700000000001</v>
      </c>
      <c r="H167" s="1">
        <v>0.21698700000000001</v>
      </c>
    </row>
    <row r="168" spans="3:8" x14ac:dyDescent="0.25">
      <c r="C168" s="1">
        <v>0.111877</v>
      </c>
      <c r="D168" s="1">
        <v>0.15884699999999999</v>
      </c>
      <c r="E168" s="1">
        <v>0.100019</v>
      </c>
      <c r="F168" s="1">
        <v>0.18893399999999999</v>
      </c>
      <c r="G168" s="1">
        <v>0.204904</v>
      </c>
      <c r="H168" s="1">
        <v>0.23541899999999999</v>
      </c>
    </row>
    <row r="169" spans="3:8" x14ac:dyDescent="0.25">
      <c r="C169" s="1">
        <v>0.13015399999999999</v>
      </c>
      <c r="D169" s="1">
        <v>0.14174500000000001</v>
      </c>
      <c r="E169" s="1">
        <v>0.106183</v>
      </c>
      <c r="F169" s="1">
        <v>0.186445</v>
      </c>
      <c r="G169" s="1">
        <v>0.24629400000000001</v>
      </c>
      <c r="H169" s="1">
        <v>0.18917999999999999</v>
      </c>
    </row>
    <row r="170" spans="3:8" x14ac:dyDescent="0.25">
      <c r="C170" s="1">
        <v>0.128998</v>
      </c>
      <c r="D170" s="1">
        <v>0.151337</v>
      </c>
      <c r="E170" s="1">
        <v>0.10301</v>
      </c>
      <c r="F170" s="1">
        <v>0.19037000000000001</v>
      </c>
      <c r="G170" s="1">
        <v>0.21391099999999999</v>
      </c>
      <c r="H170" s="1">
        <v>0.21237400000000001</v>
      </c>
    </row>
    <row r="171" spans="3:8" x14ac:dyDescent="0.25">
      <c r="C171" s="1">
        <v>0.128998</v>
      </c>
      <c r="D171" s="1">
        <v>0.151337</v>
      </c>
      <c r="E171" s="1">
        <v>0.10301</v>
      </c>
      <c r="F171" s="1">
        <v>0.19037000000000001</v>
      </c>
      <c r="G171" s="1">
        <v>0.21391099999999999</v>
      </c>
      <c r="H171" s="1">
        <v>0.21237400000000001</v>
      </c>
    </row>
    <row r="172" spans="3:8" x14ac:dyDescent="0.25">
      <c r="C172" s="1">
        <v>0.128998</v>
      </c>
      <c r="D172" s="1">
        <v>0.151337</v>
      </c>
      <c r="E172" s="1">
        <v>0.10301</v>
      </c>
      <c r="F172" s="1">
        <v>0.19037000000000001</v>
      </c>
      <c r="G172" s="1">
        <v>0.21391099999999999</v>
      </c>
      <c r="H172" s="1">
        <v>0.21237400000000001</v>
      </c>
    </row>
    <row r="173" spans="3:8" x14ac:dyDescent="0.25">
      <c r="C173" s="1">
        <v>0.118863</v>
      </c>
      <c r="D173" s="1">
        <v>0.14372499999999999</v>
      </c>
      <c r="E173" s="1">
        <v>9.6088300000000001E-2</v>
      </c>
      <c r="F173" s="1">
        <v>0.192583</v>
      </c>
      <c r="G173" s="1">
        <v>0.25047199999999997</v>
      </c>
      <c r="H173" s="1">
        <v>0.198269</v>
      </c>
    </row>
    <row r="174" spans="3:8" x14ac:dyDescent="0.25">
      <c r="C174" s="1">
        <v>0.118863</v>
      </c>
      <c r="D174" s="1">
        <v>0.14372499999999999</v>
      </c>
      <c r="E174" s="1">
        <v>9.6088300000000001E-2</v>
      </c>
      <c r="F174" s="1">
        <v>0.192583</v>
      </c>
      <c r="G174" s="1">
        <v>0.25047199999999997</v>
      </c>
      <c r="H174" s="1">
        <v>0.198269</v>
      </c>
    </row>
    <row r="175" spans="3:8" x14ac:dyDescent="0.25">
      <c r="C175" s="1">
        <v>0.118863</v>
      </c>
      <c r="D175" s="1">
        <v>0.14372499999999999</v>
      </c>
      <c r="E175" s="1">
        <v>9.6088300000000001E-2</v>
      </c>
      <c r="F175" s="1">
        <v>0.192583</v>
      </c>
      <c r="G175" s="1">
        <v>0.25047199999999997</v>
      </c>
      <c r="H175" s="1">
        <v>0.198269</v>
      </c>
    </row>
    <row r="176" spans="3:8" x14ac:dyDescent="0.25">
      <c r="C176" s="1">
        <v>0.116593</v>
      </c>
      <c r="D176" s="1">
        <v>0.13381100000000001</v>
      </c>
      <c r="E176" s="1">
        <v>8.8685200000000006E-2</v>
      </c>
      <c r="F176" s="1">
        <v>0.20042699999999999</v>
      </c>
      <c r="G176" s="1">
        <v>0.24518799999999999</v>
      </c>
      <c r="H176" s="1">
        <v>0.21529599999999999</v>
      </c>
    </row>
    <row r="177" spans="3:8" x14ac:dyDescent="0.25">
      <c r="C177" s="1">
        <v>0.116593</v>
      </c>
      <c r="D177" s="1">
        <v>0.13381100000000001</v>
      </c>
      <c r="E177" s="1">
        <v>8.8685200000000006E-2</v>
      </c>
      <c r="F177" s="1">
        <v>0.20042699999999999</v>
      </c>
      <c r="G177" s="1">
        <v>0.24518799999999999</v>
      </c>
      <c r="H177" s="1">
        <v>0.21529599999999999</v>
      </c>
    </row>
    <row r="178" spans="3:8" x14ac:dyDescent="0.25">
      <c r="C178" s="1">
        <v>0.116593</v>
      </c>
      <c r="D178" s="1">
        <v>0.13381100000000001</v>
      </c>
      <c r="E178" s="1">
        <v>8.8685200000000006E-2</v>
      </c>
      <c r="F178" s="1">
        <v>0.20042699999999999</v>
      </c>
      <c r="G178" s="1">
        <v>0.24518799999999999</v>
      </c>
      <c r="H178" s="1">
        <v>0.21529599999999999</v>
      </c>
    </row>
    <row r="179" spans="3:8" x14ac:dyDescent="0.25">
      <c r="C179" s="1">
        <v>0.116593</v>
      </c>
      <c r="D179" s="1">
        <v>0.13381100000000001</v>
      </c>
      <c r="E179" s="1">
        <v>8.8685200000000006E-2</v>
      </c>
      <c r="F179" s="1">
        <v>0.20042699999999999</v>
      </c>
      <c r="G179" s="1">
        <v>0.24518799999999999</v>
      </c>
      <c r="H179" s="1">
        <v>0.21529599999999999</v>
      </c>
    </row>
    <row r="180" spans="3:8" x14ac:dyDescent="0.25">
      <c r="C180" s="1">
        <v>0.116593</v>
      </c>
      <c r="D180" s="1">
        <v>0.13381100000000001</v>
      </c>
      <c r="E180" s="1">
        <v>8.8685200000000006E-2</v>
      </c>
      <c r="F180" s="1">
        <v>0.20042699999999999</v>
      </c>
      <c r="G180" s="1">
        <v>0.24518799999999999</v>
      </c>
      <c r="H180" s="1">
        <v>0.21529599999999999</v>
      </c>
    </row>
    <row r="181" spans="3:8" x14ac:dyDescent="0.25">
      <c r="C181" s="1">
        <v>0.116593</v>
      </c>
      <c r="D181" s="1">
        <v>0.13381100000000001</v>
      </c>
      <c r="E181" s="1">
        <v>8.8685200000000006E-2</v>
      </c>
      <c r="F181" s="1">
        <v>0.20042699999999999</v>
      </c>
      <c r="G181" s="1">
        <v>0.24518799999999999</v>
      </c>
      <c r="H181" s="1">
        <v>0.21529599999999999</v>
      </c>
    </row>
    <row r="182" spans="3:8" x14ac:dyDescent="0.25">
      <c r="C182" s="1">
        <v>0.119932</v>
      </c>
      <c r="D182" s="1">
        <v>0.12517</v>
      </c>
      <c r="E182" s="1">
        <v>8.6643600000000001E-2</v>
      </c>
      <c r="F182" s="1">
        <v>0.20108799999999999</v>
      </c>
      <c r="G182" s="1">
        <v>0.25603300000000001</v>
      </c>
      <c r="H182" s="1">
        <v>0.21113299999999999</v>
      </c>
    </row>
    <row r="183" spans="3:8" x14ac:dyDescent="0.25">
      <c r="C183" s="1">
        <v>9.9661899999999998E-2</v>
      </c>
      <c r="D183" s="1">
        <v>0.12940199999999999</v>
      </c>
      <c r="E183" s="1">
        <v>8.2962099999999997E-2</v>
      </c>
      <c r="F183" s="1">
        <v>0.200762</v>
      </c>
      <c r="G183" s="1">
        <v>0.25190499999999999</v>
      </c>
      <c r="H183" s="1">
        <v>0.23530699999999999</v>
      </c>
    </row>
    <row r="184" spans="3:8" x14ac:dyDescent="0.25">
      <c r="C184" s="1">
        <v>0.117159</v>
      </c>
      <c r="D184" s="1">
        <v>0.130885</v>
      </c>
      <c r="E184" s="1">
        <v>9.6106399999999995E-2</v>
      </c>
      <c r="F184" s="1">
        <v>0.19397200000000001</v>
      </c>
      <c r="G184" s="1">
        <v>0.244813</v>
      </c>
      <c r="H184" s="1">
        <v>0.21706400000000001</v>
      </c>
    </row>
    <row r="185" spans="3:8" x14ac:dyDescent="0.25">
      <c r="C185" s="1">
        <v>0.117159</v>
      </c>
      <c r="D185" s="1">
        <v>0.130885</v>
      </c>
      <c r="E185" s="1">
        <v>9.6106399999999995E-2</v>
      </c>
      <c r="F185" s="1">
        <v>0.19397200000000001</v>
      </c>
      <c r="G185" s="1">
        <v>0.244813</v>
      </c>
      <c r="H185" s="1">
        <v>0.21706400000000001</v>
      </c>
    </row>
    <row r="186" spans="3:8" x14ac:dyDescent="0.25">
      <c r="C186" s="1">
        <v>0.104793</v>
      </c>
      <c r="D186" s="1">
        <v>0.13545099999999999</v>
      </c>
      <c r="E186" s="1">
        <v>9.2697000000000002E-2</v>
      </c>
      <c r="F186" s="1">
        <v>0.18359200000000001</v>
      </c>
      <c r="G186" s="1">
        <v>0.24168899999999999</v>
      </c>
      <c r="H186" s="1">
        <v>0.24177799999999999</v>
      </c>
    </row>
    <row r="187" spans="3:8" x14ac:dyDescent="0.25">
      <c r="C187" s="1">
        <v>0.104793</v>
      </c>
      <c r="D187" s="1">
        <v>0.13545099999999999</v>
      </c>
      <c r="E187" s="1">
        <v>9.2697000000000002E-2</v>
      </c>
      <c r="F187" s="1">
        <v>0.18359200000000001</v>
      </c>
      <c r="G187" s="1">
        <v>0.24168899999999999</v>
      </c>
      <c r="H187" s="1">
        <v>0.24177799999999999</v>
      </c>
    </row>
    <row r="188" spans="3:8" x14ac:dyDescent="0.25">
      <c r="C188" s="1">
        <v>0.107346</v>
      </c>
      <c r="D188" s="1">
        <v>0.13190499999999999</v>
      </c>
      <c r="E188" s="1">
        <v>9.4631999999999994E-2</v>
      </c>
      <c r="F188" s="1">
        <v>0.20887500000000001</v>
      </c>
      <c r="G188" s="1">
        <v>0.249751</v>
      </c>
      <c r="H188" s="1">
        <v>0.20749100000000001</v>
      </c>
    </row>
    <row r="189" spans="3:8" x14ac:dyDescent="0.25">
      <c r="C189" s="1">
        <v>0.107346</v>
      </c>
      <c r="D189" s="1">
        <v>0.13190499999999999</v>
      </c>
      <c r="E189" s="1">
        <v>9.4631999999999994E-2</v>
      </c>
      <c r="F189" s="1">
        <v>0.20887500000000001</v>
      </c>
      <c r="G189" s="1">
        <v>0.249751</v>
      </c>
      <c r="H189" s="1">
        <v>0.20749100000000001</v>
      </c>
    </row>
    <row r="190" spans="3:8" x14ac:dyDescent="0.25">
      <c r="C190" s="1">
        <v>0.107346</v>
      </c>
      <c r="D190" s="1">
        <v>0.13190499999999999</v>
      </c>
      <c r="E190" s="1">
        <v>9.4631999999999994E-2</v>
      </c>
      <c r="F190" s="1">
        <v>0.20887500000000001</v>
      </c>
      <c r="G190" s="1">
        <v>0.249751</v>
      </c>
      <c r="H190" s="1">
        <v>0.20749100000000001</v>
      </c>
    </row>
    <row r="191" spans="3:8" x14ac:dyDescent="0.25">
      <c r="C191" s="1">
        <v>0.104701</v>
      </c>
      <c r="D191" s="1">
        <v>0.12055100000000001</v>
      </c>
      <c r="E191" s="1">
        <v>9.0227299999999996E-2</v>
      </c>
      <c r="F191" s="1">
        <v>0.22235199999999999</v>
      </c>
      <c r="G191" s="1">
        <v>0.24493999999999999</v>
      </c>
      <c r="H191" s="1">
        <v>0.217228</v>
      </c>
    </row>
    <row r="192" spans="3:8" x14ac:dyDescent="0.25">
      <c r="C192" s="1">
        <v>0.104701</v>
      </c>
      <c r="D192" s="1">
        <v>0.12055100000000001</v>
      </c>
      <c r="E192" s="1">
        <v>9.0227299999999996E-2</v>
      </c>
      <c r="F192" s="1">
        <v>0.22235199999999999</v>
      </c>
      <c r="G192" s="1">
        <v>0.24493999999999999</v>
      </c>
      <c r="H192" s="1">
        <v>0.217228</v>
      </c>
    </row>
    <row r="193" spans="3:8" x14ac:dyDescent="0.25">
      <c r="C193" s="1">
        <v>0.12192</v>
      </c>
      <c r="D193" s="1">
        <v>0.126244</v>
      </c>
      <c r="E193" s="1">
        <v>8.1307000000000004E-2</v>
      </c>
      <c r="F193" s="1">
        <v>0.226886</v>
      </c>
      <c r="G193" s="1">
        <v>0.22739699999999999</v>
      </c>
      <c r="H193" s="1">
        <v>0.21624599999999999</v>
      </c>
    </row>
    <row r="194" spans="3:8" x14ac:dyDescent="0.25">
      <c r="C194" s="1">
        <v>0.12192</v>
      </c>
      <c r="D194" s="1">
        <v>0.126244</v>
      </c>
      <c r="E194" s="1">
        <v>8.1307000000000004E-2</v>
      </c>
      <c r="F194" s="1">
        <v>0.226886</v>
      </c>
      <c r="G194" s="1">
        <v>0.22739699999999999</v>
      </c>
      <c r="H194" s="1">
        <v>0.21624599999999999</v>
      </c>
    </row>
    <row r="195" spans="3:8" x14ac:dyDescent="0.25">
      <c r="C195" s="1">
        <v>0.12742200000000001</v>
      </c>
      <c r="D195" s="1">
        <v>0.13702400000000001</v>
      </c>
      <c r="E195" s="1">
        <v>6.7300700000000005E-2</v>
      </c>
      <c r="F195" s="1">
        <v>0.22365499999999999</v>
      </c>
      <c r="G195" s="1">
        <v>0.219887</v>
      </c>
      <c r="H195" s="1">
        <v>0.224712</v>
      </c>
    </row>
    <row r="196" spans="3:8" x14ac:dyDescent="0.25">
      <c r="C196" s="1">
        <v>0.13997200000000001</v>
      </c>
      <c r="D196" s="1">
        <v>0.120424</v>
      </c>
      <c r="E196" s="1">
        <v>7.6592099999999996E-2</v>
      </c>
      <c r="F196" s="1">
        <v>0.22393199999999999</v>
      </c>
      <c r="G196" s="1">
        <v>0.22051699999999999</v>
      </c>
      <c r="H196" s="1">
        <v>0.21856300000000001</v>
      </c>
    </row>
    <row r="197" spans="3:8" x14ac:dyDescent="0.25">
      <c r="C197" s="1">
        <v>0.12381399999999999</v>
      </c>
      <c r="D197" s="1">
        <v>0.132352</v>
      </c>
      <c r="E197" s="1">
        <v>7.27545E-2</v>
      </c>
      <c r="F197" s="1">
        <v>0.240899</v>
      </c>
      <c r="G197" s="1">
        <v>0.23344100000000001</v>
      </c>
      <c r="H197" s="1">
        <v>0.196739</v>
      </c>
    </row>
    <row r="198" spans="3:8" x14ac:dyDescent="0.25">
      <c r="C198" s="1">
        <v>0.14072299999999999</v>
      </c>
      <c r="D198" s="1">
        <v>0.130078</v>
      </c>
      <c r="E198" s="1">
        <v>8.72777E-2</v>
      </c>
      <c r="F198" s="1">
        <v>0.20416799999999999</v>
      </c>
      <c r="G198" s="1">
        <v>0.223916</v>
      </c>
      <c r="H198" s="1">
        <v>0.213836</v>
      </c>
    </row>
    <row r="199" spans="3:8" x14ac:dyDescent="0.25">
      <c r="C199" s="1">
        <v>0.14072299999999999</v>
      </c>
      <c r="D199" s="1">
        <v>0.130078</v>
      </c>
      <c r="E199" s="1">
        <v>8.72777E-2</v>
      </c>
      <c r="F199" s="1">
        <v>0.20416799999999999</v>
      </c>
      <c r="G199" s="1">
        <v>0.223916</v>
      </c>
      <c r="H199" s="1">
        <v>0.213836</v>
      </c>
    </row>
    <row r="200" spans="3:8" x14ac:dyDescent="0.25">
      <c r="C200" s="1">
        <v>0.14261799999999999</v>
      </c>
      <c r="D200" s="1">
        <v>0.132048</v>
      </c>
      <c r="E200" s="1">
        <v>9.3116599999999994E-2</v>
      </c>
      <c r="F200" s="1">
        <v>0.20138900000000001</v>
      </c>
      <c r="G200" s="1">
        <v>0.22419</v>
      </c>
      <c r="H200" s="1">
        <v>0.20663999999999999</v>
      </c>
    </row>
    <row r="201" spans="3:8" x14ac:dyDescent="0.25">
      <c r="C201" s="1">
        <v>0.138542</v>
      </c>
      <c r="D201" s="1">
        <v>0.13796700000000001</v>
      </c>
      <c r="E201" s="1">
        <v>8.1966899999999995E-2</v>
      </c>
      <c r="F201" s="1">
        <v>0.206621</v>
      </c>
      <c r="G201" s="1">
        <v>0.23727599999999999</v>
      </c>
      <c r="H201" s="1">
        <v>0.197627</v>
      </c>
    </row>
    <row r="202" spans="3:8" x14ac:dyDescent="0.25">
      <c r="C202" s="1">
        <v>0.138542</v>
      </c>
      <c r="D202" s="1">
        <v>0.13796700000000001</v>
      </c>
      <c r="E202" s="1">
        <v>8.1966899999999995E-2</v>
      </c>
      <c r="F202" s="1">
        <v>0.206621</v>
      </c>
      <c r="G202" s="1">
        <v>0.23727599999999999</v>
      </c>
      <c r="H202" s="1">
        <v>0.197627</v>
      </c>
    </row>
    <row r="203" spans="3:8" x14ac:dyDescent="0.25">
      <c r="C203" s="1">
        <v>0.138542</v>
      </c>
      <c r="D203" s="1">
        <v>0.13796700000000001</v>
      </c>
      <c r="E203" s="1">
        <v>8.1966899999999995E-2</v>
      </c>
      <c r="F203" s="1">
        <v>0.206621</v>
      </c>
      <c r="G203" s="1">
        <v>0.23727599999999999</v>
      </c>
      <c r="H203" s="1">
        <v>0.197627</v>
      </c>
    </row>
    <row r="204" spans="3:8" x14ac:dyDescent="0.25">
      <c r="C204" s="1">
        <v>0.138542</v>
      </c>
      <c r="D204" s="1">
        <v>0.13796700000000001</v>
      </c>
      <c r="E204" s="1">
        <v>8.1966899999999995E-2</v>
      </c>
      <c r="F204" s="1">
        <v>0.206621</v>
      </c>
      <c r="G204" s="1">
        <v>0.23727599999999999</v>
      </c>
      <c r="H204" s="1">
        <v>0.197627</v>
      </c>
    </row>
    <row r="205" spans="3:8" x14ac:dyDescent="0.25">
      <c r="C205" s="1">
        <v>0.151453</v>
      </c>
      <c r="D205" s="1">
        <v>0.13062699999999999</v>
      </c>
      <c r="E205" s="1">
        <v>8.4890300000000002E-2</v>
      </c>
      <c r="F205" s="1">
        <v>0.197545</v>
      </c>
      <c r="G205" s="1">
        <v>0.22688</v>
      </c>
      <c r="H205" s="1">
        <v>0.20860400000000001</v>
      </c>
    </row>
    <row r="206" spans="3:8" x14ac:dyDescent="0.25">
      <c r="C206" s="1">
        <v>0.151453</v>
      </c>
      <c r="D206" s="1">
        <v>0.13062699999999999</v>
      </c>
      <c r="E206" s="1">
        <v>8.4890300000000002E-2</v>
      </c>
      <c r="F206" s="1">
        <v>0.197545</v>
      </c>
      <c r="G206" s="1">
        <v>0.22688</v>
      </c>
      <c r="H206" s="1">
        <v>0.20860400000000001</v>
      </c>
    </row>
    <row r="207" spans="3:8" x14ac:dyDescent="0.25">
      <c r="C207" s="1">
        <v>0.151453</v>
      </c>
      <c r="D207" s="1">
        <v>0.13062699999999999</v>
      </c>
      <c r="E207" s="1">
        <v>8.4890300000000002E-2</v>
      </c>
      <c r="F207" s="1">
        <v>0.197545</v>
      </c>
      <c r="G207" s="1">
        <v>0.22688</v>
      </c>
      <c r="H207" s="1">
        <v>0.20860400000000001</v>
      </c>
    </row>
    <row r="208" spans="3:8" x14ac:dyDescent="0.25">
      <c r="C208" s="1">
        <v>0.151453</v>
      </c>
      <c r="D208" s="1">
        <v>0.13062699999999999</v>
      </c>
      <c r="E208" s="1">
        <v>8.4890300000000002E-2</v>
      </c>
      <c r="F208" s="1">
        <v>0.197545</v>
      </c>
      <c r="G208" s="1">
        <v>0.22688</v>
      </c>
      <c r="H208" s="1">
        <v>0.20860400000000001</v>
      </c>
    </row>
    <row r="209" spans="3:8" x14ac:dyDescent="0.25">
      <c r="C209" s="1">
        <v>0.170768</v>
      </c>
      <c r="D209" s="1">
        <v>0.143592</v>
      </c>
      <c r="E209" s="1">
        <v>9.7273899999999996E-2</v>
      </c>
      <c r="F209" s="1">
        <v>0.179757</v>
      </c>
      <c r="G209" s="1">
        <v>0.221528</v>
      </c>
      <c r="H209" s="1">
        <v>0.187081</v>
      </c>
    </row>
    <row r="210" spans="3:8" x14ac:dyDescent="0.25">
      <c r="C210" s="1">
        <v>0.138243</v>
      </c>
      <c r="D210" s="1">
        <v>0.142733</v>
      </c>
      <c r="E210" s="1">
        <v>9.4130699999999998E-2</v>
      </c>
      <c r="F210" s="1">
        <v>0.188864</v>
      </c>
      <c r="G210" s="1">
        <v>0.216118</v>
      </c>
      <c r="H210" s="1">
        <v>0.219912</v>
      </c>
    </row>
    <row r="211" spans="3:8" x14ac:dyDescent="0.25">
      <c r="C211" s="1">
        <v>0.138243</v>
      </c>
      <c r="D211" s="1">
        <v>0.142733</v>
      </c>
      <c r="E211" s="1">
        <v>9.4130699999999998E-2</v>
      </c>
      <c r="F211" s="1">
        <v>0.188864</v>
      </c>
      <c r="G211" s="1">
        <v>0.216118</v>
      </c>
      <c r="H211" s="1">
        <v>0.219912</v>
      </c>
    </row>
    <row r="212" spans="3:8" x14ac:dyDescent="0.25">
      <c r="C212" s="1">
        <v>0.15801399999999999</v>
      </c>
      <c r="D212" s="1">
        <v>0.13383400000000001</v>
      </c>
      <c r="E212" s="1">
        <v>9.4183799999999998E-2</v>
      </c>
      <c r="F212" s="1">
        <v>0.18521299999999999</v>
      </c>
      <c r="G212" s="1">
        <v>0.20422100000000001</v>
      </c>
      <c r="H212" s="1">
        <v>0.22453500000000001</v>
      </c>
    </row>
    <row r="213" spans="3:8" x14ac:dyDescent="0.25">
      <c r="C213" s="1">
        <v>0.15801399999999999</v>
      </c>
      <c r="D213" s="1">
        <v>0.13383400000000001</v>
      </c>
      <c r="E213" s="1">
        <v>9.4183799999999998E-2</v>
      </c>
      <c r="F213" s="1">
        <v>0.18521299999999999</v>
      </c>
      <c r="G213" s="1">
        <v>0.20422100000000001</v>
      </c>
      <c r="H213" s="1">
        <v>0.22453500000000001</v>
      </c>
    </row>
    <row r="214" spans="3:8" x14ac:dyDescent="0.25">
      <c r="C214" s="1">
        <v>0.15801399999999999</v>
      </c>
      <c r="D214" s="1">
        <v>0.13383400000000001</v>
      </c>
      <c r="E214" s="1">
        <v>9.4183799999999998E-2</v>
      </c>
      <c r="F214" s="1">
        <v>0.18521299999999999</v>
      </c>
      <c r="G214" s="1">
        <v>0.20422100000000001</v>
      </c>
      <c r="H214" s="1">
        <v>0.22453500000000001</v>
      </c>
    </row>
    <row r="215" spans="3:8" x14ac:dyDescent="0.25">
      <c r="C215" s="1">
        <v>0.15801399999999999</v>
      </c>
      <c r="D215" s="1">
        <v>0.13383400000000001</v>
      </c>
      <c r="E215" s="1">
        <v>9.4183799999999998E-2</v>
      </c>
      <c r="F215" s="1">
        <v>0.18521299999999999</v>
      </c>
      <c r="G215" s="1">
        <v>0.20422100000000001</v>
      </c>
      <c r="H215" s="1">
        <v>0.22453500000000001</v>
      </c>
    </row>
    <row r="216" spans="3:8" x14ac:dyDescent="0.25">
      <c r="C216" s="1">
        <v>0.15801399999999999</v>
      </c>
      <c r="D216" s="1">
        <v>0.13383400000000001</v>
      </c>
      <c r="E216" s="1">
        <v>9.4183799999999998E-2</v>
      </c>
      <c r="F216" s="1">
        <v>0.18521299999999999</v>
      </c>
      <c r="G216" s="1">
        <v>0.20422100000000001</v>
      </c>
      <c r="H216" s="1">
        <v>0.22453500000000001</v>
      </c>
    </row>
    <row r="217" spans="3:8" x14ac:dyDescent="0.25">
      <c r="C217" s="1">
        <v>0.17709900000000001</v>
      </c>
      <c r="D217" s="1">
        <v>0.12920000000000001</v>
      </c>
      <c r="E217" s="1">
        <v>0.10068100000000001</v>
      </c>
      <c r="F217" s="1">
        <v>0.19514899999999999</v>
      </c>
      <c r="G217" s="1">
        <v>0.19294700000000001</v>
      </c>
      <c r="H217" s="1">
        <v>0.204924</v>
      </c>
    </row>
    <row r="218" spans="3:8" x14ac:dyDescent="0.25">
      <c r="C218" s="1">
        <v>0.17709900000000001</v>
      </c>
      <c r="D218" s="1">
        <v>0.12920000000000001</v>
      </c>
      <c r="E218" s="1">
        <v>0.10068100000000001</v>
      </c>
      <c r="F218" s="1">
        <v>0.19514899999999999</v>
      </c>
      <c r="G218" s="1">
        <v>0.19294700000000001</v>
      </c>
      <c r="H218" s="1">
        <v>0.204924</v>
      </c>
    </row>
    <row r="219" spans="3:8" x14ac:dyDescent="0.25">
      <c r="C219" s="1">
        <v>0.161826</v>
      </c>
      <c r="D219" s="1">
        <v>0.11691600000000001</v>
      </c>
      <c r="E219" s="1">
        <v>9.7201200000000001E-2</v>
      </c>
      <c r="F219" s="1">
        <v>0.195435</v>
      </c>
      <c r="G219" s="1">
        <v>0.19647500000000001</v>
      </c>
      <c r="H219" s="1">
        <v>0.23214599999999999</v>
      </c>
    </row>
    <row r="220" spans="3:8" x14ac:dyDescent="0.25">
      <c r="C220" s="1">
        <v>0.16481299999999999</v>
      </c>
      <c r="D220" s="1">
        <v>0.130799</v>
      </c>
      <c r="E220" s="1">
        <v>0.10079299999999999</v>
      </c>
      <c r="F220" s="1">
        <v>0.17649699999999999</v>
      </c>
      <c r="G220" s="1">
        <v>0.20514399999999999</v>
      </c>
      <c r="H220" s="1">
        <v>0.22195400000000001</v>
      </c>
    </row>
    <row r="221" spans="3:8" x14ac:dyDescent="0.25">
      <c r="C221" s="1">
        <v>0.191329</v>
      </c>
      <c r="D221" s="1">
        <v>0.11394899999999999</v>
      </c>
      <c r="E221" s="1">
        <v>9.6489800000000001E-2</v>
      </c>
      <c r="F221" s="1">
        <v>0.188364</v>
      </c>
      <c r="G221" s="1">
        <v>0.182758</v>
      </c>
      <c r="H221" s="1">
        <v>0.22711000000000001</v>
      </c>
    </row>
    <row r="222" spans="3:8" x14ac:dyDescent="0.25">
      <c r="C222" s="1">
        <v>0.191329</v>
      </c>
      <c r="D222" s="1">
        <v>0.11394899999999999</v>
      </c>
      <c r="E222" s="1">
        <v>9.6489800000000001E-2</v>
      </c>
      <c r="F222" s="1">
        <v>0.188364</v>
      </c>
      <c r="G222" s="1">
        <v>0.182758</v>
      </c>
      <c r="H222" s="1">
        <v>0.22711000000000001</v>
      </c>
    </row>
    <row r="223" spans="3:8" x14ac:dyDescent="0.25">
      <c r="C223" s="1">
        <v>0.16741300000000001</v>
      </c>
      <c r="D223" s="1">
        <v>0.116118</v>
      </c>
      <c r="E223" s="1">
        <v>9.6358299999999994E-2</v>
      </c>
      <c r="F223" s="1">
        <v>0.20149400000000001</v>
      </c>
      <c r="G223" s="1">
        <v>0.19037599999999999</v>
      </c>
      <c r="H223" s="1">
        <v>0.228241</v>
      </c>
    </row>
    <row r="224" spans="3:8" x14ac:dyDescent="0.25">
      <c r="C224" s="1">
        <v>0.16741300000000001</v>
      </c>
      <c r="D224" s="1">
        <v>0.116118</v>
      </c>
      <c r="E224" s="1">
        <v>9.6358299999999994E-2</v>
      </c>
      <c r="F224" s="1">
        <v>0.20149400000000001</v>
      </c>
      <c r="G224" s="1">
        <v>0.19037599999999999</v>
      </c>
      <c r="H224" s="1">
        <v>0.228241</v>
      </c>
    </row>
    <row r="225" spans="3:8" x14ac:dyDescent="0.25">
      <c r="C225" s="1">
        <v>0.17843100000000001</v>
      </c>
      <c r="D225" s="1">
        <v>0.112994</v>
      </c>
      <c r="E225" s="1">
        <v>0.118813</v>
      </c>
      <c r="F225" s="1">
        <v>0.18823400000000001</v>
      </c>
      <c r="G225" s="1">
        <v>0.18141299999999999</v>
      </c>
      <c r="H225" s="1">
        <v>0.22011500000000001</v>
      </c>
    </row>
    <row r="226" spans="3:8" x14ac:dyDescent="0.25">
      <c r="C226" s="1">
        <v>0.160028</v>
      </c>
      <c r="D226" s="1">
        <v>0.110624</v>
      </c>
      <c r="E226" s="1">
        <v>0.105749</v>
      </c>
      <c r="F226" s="1">
        <v>0.20121900000000001</v>
      </c>
      <c r="G226" s="1">
        <v>0.18968699999999999</v>
      </c>
      <c r="H226" s="1">
        <v>0.23269300000000001</v>
      </c>
    </row>
    <row r="227" spans="3:8" x14ac:dyDescent="0.25">
      <c r="C227" s="1">
        <v>0.160028</v>
      </c>
      <c r="D227" s="1">
        <v>0.110624</v>
      </c>
      <c r="E227" s="1">
        <v>0.105749</v>
      </c>
      <c r="F227" s="1">
        <v>0.20121900000000001</v>
      </c>
      <c r="G227" s="1">
        <v>0.18968699999999999</v>
      </c>
      <c r="H227" s="1">
        <v>0.23269300000000001</v>
      </c>
    </row>
    <row r="228" spans="3:8" x14ac:dyDescent="0.25">
      <c r="C228" s="1">
        <v>0.160028</v>
      </c>
      <c r="D228" s="1">
        <v>0.110624</v>
      </c>
      <c r="E228" s="1">
        <v>0.105749</v>
      </c>
      <c r="F228" s="1">
        <v>0.20121900000000001</v>
      </c>
      <c r="G228" s="1">
        <v>0.18968699999999999</v>
      </c>
      <c r="H228" s="1">
        <v>0.23269300000000001</v>
      </c>
    </row>
    <row r="229" spans="3:8" x14ac:dyDescent="0.25">
      <c r="C229" s="1">
        <v>0.160028</v>
      </c>
      <c r="D229" s="1">
        <v>0.110624</v>
      </c>
      <c r="E229" s="1">
        <v>0.105749</v>
      </c>
      <c r="F229" s="1">
        <v>0.20121900000000001</v>
      </c>
      <c r="G229" s="1">
        <v>0.18968699999999999</v>
      </c>
      <c r="H229" s="1">
        <v>0.23269300000000001</v>
      </c>
    </row>
    <row r="230" spans="3:8" x14ac:dyDescent="0.25">
      <c r="C230" s="1">
        <v>0.160028</v>
      </c>
      <c r="D230" s="1">
        <v>0.110624</v>
      </c>
      <c r="E230" s="1">
        <v>0.105749</v>
      </c>
      <c r="F230" s="1">
        <v>0.20121900000000001</v>
      </c>
      <c r="G230" s="1">
        <v>0.18968699999999999</v>
      </c>
      <c r="H230" s="1">
        <v>0.23269300000000001</v>
      </c>
    </row>
    <row r="231" spans="3:8" x14ac:dyDescent="0.25">
      <c r="C231" s="1">
        <v>0.160028</v>
      </c>
      <c r="D231" s="1">
        <v>0.110624</v>
      </c>
      <c r="E231" s="1">
        <v>0.105749</v>
      </c>
      <c r="F231" s="1">
        <v>0.20121900000000001</v>
      </c>
      <c r="G231" s="1">
        <v>0.18968699999999999</v>
      </c>
      <c r="H231" s="1">
        <v>0.23269300000000001</v>
      </c>
    </row>
    <row r="232" spans="3:8" x14ac:dyDescent="0.25">
      <c r="C232" s="1">
        <v>0.16753899999999999</v>
      </c>
      <c r="D232" s="1">
        <v>9.5624399999999998E-2</v>
      </c>
      <c r="E232" s="1">
        <v>9.8684900000000006E-2</v>
      </c>
      <c r="F232" s="1">
        <v>0.202488</v>
      </c>
      <c r="G232" s="1">
        <v>0.175703</v>
      </c>
      <c r="H232" s="1">
        <v>0.259961</v>
      </c>
    </row>
    <row r="233" spans="3:8" x14ac:dyDescent="0.25">
      <c r="C233" s="1">
        <v>0.16753899999999999</v>
      </c>
      <c r="D233" s="1">
        <v>9.5624399999999998E-2</v>
      </c>
      <c r="E233" s="1">
        <v>9.8684900000000006E-2</v>
      </c>
      <c r="F233" s="1">
        <v>0.202488</v>
      </c>
      <c r="G233" s="1">
        <v>0.175703</v>
      </c>
      <c r="H233" s="1">
        <v>0.259961</v>
      </c>
    </row>
    <row r="234" spans="3:8" x14ac:dyDescent="0.25">
      <c r="C234" s="1">
        <v>0.16753899999999999</v>
      </c>
      <c r="D234" s="1">
        <v>9.5624399999999998E-2</v>
      </c>
      <c r="E234" s="1">
        <v>9.8684900000000006E-2</v>
      </c>
      <c r="F234" s="1">
        <v>0.202488</v>
      </c>
      <c r="G234" s="1">
        <v>0.175703</v>
      </c>
      <c r="H234" s="1">
        <v>0.259961</v>
      </c>
    </row>
    <row r="235" spans="3:8" x14ac:dyDescent="0.25">
      <c r="C235" s="1">
        <v>0.16753899999999999</v>
      </c>
      <c r="D235" s="1">
        <v>9.5624399999999998E-2</v>
      </c>
      <c r="E235" s="1">
        <v>9.8684900000000006E-2</v>
      </c>
      <c r="F235" s="1">
        <v>0.202488</v>
      </c>
      <c r="G235" s="1">
        <v>0.175703</v>
      </c>
      <c r="H235" s="1">
        <v>0.259961</v>
      </c>
    </row>
    <row r="236" spans="3:8" x14ac:dyDescent="0.25">
      <c r="C236" s="1">
        <v>0.16753899999999999</v>
      </c>
      <c r="D236" s="1">
        <v>9.5624399999999998E-2</v>
      </c>
      <c r="E236" s="1">
        <v>9.8684900000000006E-2</v>
      </c>
      <c r="F236" s="1">
        <v>0.202488</v>
      </c>
      <c r="G236" s="1">
        <v>0.175703</v>
      </c>
      <c r="H236" s="1">
        <v>0.259961</v>
      </c>
    </row>
    <row r="237" spans="3:8" x14ac:dyDescent="0.25">
      <c r="C237" s="1">
        <v>0.16753899999999999</v>
      </c>
      <c r="D237" s="1">
        <v>9.5624399999999998E-2</v>
      </c>
      <c r="E237" s="1">
        <v>9.8684900000000006E-2</v>
      </c>
      <c r="F237" s="1">
        <v>0.202488</v>
      </c>
      <c r="G237" s="1">
        <v>0.175703</v>
      </c>
      <c r="H237" s="1">
        <v>0.259961</v>
      </c>
    </row>
    <row r="238" spans="3:8" x14ac:dyDescent="0.25">
      <c r="C238" s="1">
        <v>0.175815</v>
      </c>
      <c r="D238" s="1">
        <v>9.4638299999999995E-2</v>
      </c>
      <c r="E238" s="1">
        <v>9.6462800000000001E-2</v>
      </c>
      <c r="F238" s="1">
        <v>0.19792599999999999</v>
      </c>
      <c r="G238" s="1">
        <v>0.16145200000000001</v>
      </c>
      <c r="H238" s="1">
        <v>0.273706</v>
      </c>
    </row>
    <row r="239" spans="3:8" x14ac:dyDescent="0.25">
      <c r="C239" s="1">
        <v>0.175815</v>
      </c>
      <c r="D239" s="1">
        <v>9.4638299999999995E-2</v>
      </c>
      <c r="E239" s="1">
        <v>9.6462800000000001E-2</v>
      </c>
      <c r="F239" s="1">
        <v>0.19792599999999999</v>
      </c>
      <c r="G239" s="1">
        <v>0.16145200000000001</v>
      </c>
      <c r="H239" s="1">
        <v>0.273706</v>
      </c>
    </row>
    <row r="240" spans="3:8" x14ac:dyDescent="0.25">
      <c r="C240" s="1">
        <v>0.155639</v>
      </c>
      <c r="D240" s="1">
        <v>9.3892699999999996E-2</v>
      </c>
      <c r="E240" s="1">
        <v>8.53072E-2</v>
      </c>
      <c r="F240" s="1">
        <v>0.21511</v>
      </c>
      <c r="G240" s="1">
        <v>0.16236600000000001</v>
      </c>
      <c r="H240" s="1">
        <v>0.28768500000000002</v>
      </c>
    </row>
    <row r="241" spans="3:8" x14ac:dyDescent="0.25">
      <c r="C241" s="1">
        <v>0.155639</v>
      </c>
      <c r="D241" s="1">
        <v>9.3892699999999996E-2</v>
      </c>
      <c r="E241" s="1">
        <v>8.53072E-2</v>
      </c>
      <c r="F241" s="1">
        <v>0.21511</v>
      </c>
      <c r="G241" s="1">
        <v>0.16236600000000001</v>
      </c>
      <c r="H241" s="1">
        <v>0.28768500000000002</v>
      </c>
    </row>
    <row r="242" spans="3:8" x14ac:dyDescent="0.25">
      <c r="C242" s="1">
        <v>0.18163899999999999</v>
      </c>
      <c r="D242" s="1">
        <v>8.6355100000000004E-2</v>
      </c>
      <c r="E242" s="1">
        <v>7.97205E-2</v>
      </c>
      <c r="F242" s="1">
        <v>0.195409</v>
      </c>
      <c r="G242" s="1">
        <v>0.16022500000000001</v>
      </c>
      <c r="H242" s="1">
        <v>0.296651</v>
      </c>
    </row>
    <row r="243" spans="3:8" x14ac:dyDescent="0.25">
      <c r="C243" s="1">
        <v>0.191529</v>
      </c>
      <c r="D243" s="1">
        <v>9.5004099999999994E-2</v>
      </c>
      <c r="E243" s="1">
        <v>8.3375500000000005E-2</v>
      </c>
      <c r="F243" s="1">
        <v>0.176012</v>
      </c>
      <c r="G243" s="1">
        <v>0.16192200000000001</v>
      </c>
      <c r="H243" s="1">
        <v>0.29215799999999997</v>
      </c>
    </row>
    <row r="244" spans="3:8" x14ac:dyDescent="0.25">
      <c r="C244" s="1">
        <v>0.193995</v>
      </c>
      <c r="D244" s="1">
        <v>8.7574899999999997E-2</v>
      </c>
      <c r="E244" s="1">
        <v>7.8568299999999994E-2</v>
      </c>
      <c r="F244" s="1">
        <v>0.17905199999999999</v>
      </c>
      <c r="G244" s="1">
        <v>0.15456400000000001</v>
      </c>
      <c r="H244" s="1">
        <v>0.30624600000000002</v>
      </c>
    </row>
    <row r="245" spans="3:8" x14ac:dyDescent="0.25">
      <c r="C245" s="1">
        <v>0.193995</v>
      </c>
      <c r="D245" s="1">
        <v>8.7574899999999997E-2</v>
      </c>
      <c r="E245" s="1">
        <v>7.8568299999999994E-2</v>
      </c>
      <c r="F245" s="1">
        <v>0.17905199999999999</v>
      </c>
      <c r="G245" s="1">
        <v>0.15456400000000001</v>
      </c>
      <c r="H245" s="1">
        <v>0.30624600000000002</v>
      </c>
    </row>
    <row r="246" spans="3:8" x14ac:dyDescent="0.25">
      <c r="C246" s="1">
        <v>0.178809</v>
      </c>
      <c r="D246" s="1">
        <v>9.5718800000000007E-2</v>
      </c>
      <c r="E246" s="1">
        <v>9.0256000000000003E-2</v>
      </c>
      <c r="F246" s="1">
        <v>0.19490199999999999</v>
      </c>
      <c r="G246" s="1">
        <v>0.16212299999999999</v>
      </c>
      <c r="H246" s="1">
        <v>0.27819100000000002</v>
      </c>
    </row>
    <row r="247" spans="3:8" x14ac:dyDescent="0.25">
      <c r="C247" s="1">
        <v>0.177983</v>
      </c>
      <c r="D247" s="1">
        <v>9.2544899999999999E-2</v>
      </c>
      <c r="E247" s="1">
        <v>9.2029700000000006E-2</v>
      </c>
      <c r="F247" s="1">
        <v>0.186533</v>
      </c>
      <c r="G247" s="1">
        <v>0.158802</v>
      </c>
      <c r="H247" s="1">
        <v>0.29210799999999998</v>
      </c>
    </row>
    <row r="248" spans="3:8" x14ac:dyDescent="0.25">
      <c r="C248" s="1">
        <v>0.184225</v>
      </c>
      <c r="D248" s="1">
        <v>9.88927E-2</v>
      </c>
      <c r="E248" s="1">
        <v>7.8333200000000006E-2</v>
      </c>
      <c r="F248" s="1">
        <v>0.179283</v>
      </c>
      <c r="G248" s="1">
        <v>0.16803199999999999</v>
      </c>
      <c r="H248" s="1">
        <v>0.29123399999999999</v>
      </c>
    </row>
    <row r="249" spans="3:8" x14ac:dyDescent="0.25">
      <c r="C249" s="1">
        <v>0.184225</v>
      </c>
      <c r="D249" s="1">
        <v>9.88927E-2</v>
      </c>
      <c r="E249" s="1">
        <v>7.8333200000000006E-2</v>
      </c>
      <c r="F249" s="1">
        <v>0.179283</v>
      </c>
      <c r="G249" s="1">
        <v>0.16803199999999999</v>
      </c>
      <c r="H249" s="1">
        <v>0.29123399999999999</v>
      </c>
    </row>
    <row r="250" spans="3:8" x14ac:dyDescent="0.25">
      <c r="C250" s="1">
        <v>0.184225</v>
      </c>
      <c r="D250" s="1">
        <v>9.88927E-2</v>
      </c>
      <c r="E250" s="1">
        <v>7.8333200000000006E-2</v>
      </c>
      <c r="F250" s="1">
        <v>0.179283</v>
      </c>
      <c r="G250" s="1">
        <v>0.16803199999999999</v>
      </c>
      <c r="H250" s="1">
        <v>0.29123399999999999</v>
      </c>
    </row>
    <row r="251" spans="3:8" x14ac:dyDescent="0.25">
      <c r="C251" s="1">
        <v>0.19015899999999999</v>
      </c>
      <c r="D251" s="1">
        <v>9.0487399999999996E-2</v>
      </c>
      <c r="E251" s="1">
        <v>8.7415599999999996E-2</v>
      </c>
      <c r="F251" s="1">
        <v>0.17318700000000001</v>
      </c>
      <c r="G251" s="1">
        <v>0.12823499999999999</v>
      </c>
      <c r="H251" s="1">
        <v>0.33051599999999998</v>
      </c>
    </row>
    <row r="252" spans="3:8" x14ac:dyDescent="0.25">
      <c r="C252" s="1">
        <v>0.16669200000000001</v>
      </c>
      <c r="D252" s="1">
        <v>9.7251000000000004E-2</v>
      </c>
      <c r="E252" s="1">
        <v>8.0253900000000003E-2</v>
      </c>
      <c r="F252" s="1">
        <v>0.184221</v>
      </c>
      <c r="G252" s="1">
        <v>0.155027</v>
      </c>
      <c r="H252" s="1">
        <v>0.31655499999999998</v>
      </c>
    </row>
    <row r="253" spans="3:8" x14ac:dyDescent="0.25">
      <c r="C253" s="1">
        <v>0.16669200000000001</v>
      </c>
      <c r="D253" s="1">
        <v>9.7251000000000004E-2</v>
      </c>
      <c r="E253" s="1">
        <v>8.0253900000000003E-2</v>
      </c>
      <c r="F253" s="1">
        <v>0.184221</v>
      </c>
      <c r="G253" s="1">
        <v>0.155027</v>
      </c>
      <c r="H253" s="1">
        <v>0.31655499999999998</v>
      </c>
    </row>
    <row r="254" spans="3:8" x14ac:dyDescent="0.25">
      <c r="C254" s="1">
        <v>0.16669200000000001</v>
      </c>
      <c r="D254" s="1">
        <v>9.7251000000000004E-2</v>
      </c>
      <c r="E254" s="1">
        <v>8.0253900000000003E-2</v>
      </c>
      <c r="F254" s="1">
        <v>0.184221</v>
      </c>
      <c r="G254" s="1">
        <v>0.155027</v>
      </c>
      <c r="H254" s="1">
        <v>0.31655499999999998</v>
      </c>
    </row>
    <row r="255" spans="3:8" x14ac:dyDescent="0.25">
      <c r="C255" s="1">
        <v>0.16669200000000001</v>
      </c>
      <c r="D255" s="1">
        <v>9.7251000000000004E-2</v>
      </c>
      <c r="E255" s="1">
        <v>8.0253900000000003E-2</v>
      </c>
      <c r="F255" s="1">
        <v>0.184221</v>
      </c>
      <c r="G255" s="1">
        <v>0.155027</v>
      </c>
      <c r="H255" s="1">
        <v>0.31655499999999998</v>
      </c>
    </row>
    <row r="256" spans="3:8" x14ac:dyDescent="0.25">
      <c r="C256" s="1">
        <v>0.18190200000000001</v>
      </c>
      <c r="D256" s="1">
        <v>9.3324699999999997E-2</v>
      </c>
      <c r="E256" s="1">
        <v>8.44892E-2</v>
      </c>
      <c r="F256" s="1">
        <v>0.185027</v>
      </c>
      <c r="G256" s="1">
        <v>0.15599099999999999</v>
      </c>
      <c r="H256" s="1">
        <v>0.29926599999999998</v>
      </c>
    </row>
    <row r="257" spans="3:8" x14ac:dyDescent="0.25">
      <c r="C257" s="1">
        <v>0.18190200000000001</v>
      </c>
      <c r="D257" s="1">
        <v>9.3324699999999997E-2</v>
      </c>
      <c r="E257" s="1">
        <v>8.44892E-2</v>
      </c>
      <c r="F257" s="1">
        <v>0.185027</v>
      </c>
      <c r="G257" s="1">
        <v>0.15599099999999999</v>
      </c>
      <c r="H257" s="1">
        <v>0.29926599999999998</v>
      </c>
    </row>
    <row r="258" spans="3:8" x14ac:dyDescent="0.25">
      <c r="C258" s="1">
        <v>0.199458</v>
      </c>
      <c r="D258" s="1">
        <v>9.8038600000000004E-2</v>
      </c>
      <c r="E258" s="1">
        <v>8.6521299999999995E-2</v>
      </c>
      <c r="F258" s="1">
        <v>0.18526599999999999</v>
      </c>
      <c r="G258" s="1">
        <v>0.15117700000000001</v>
      </c>
      <c r="H258" s="1">
        <v>0.27953899999999998</v>
      </c>
    </row>
    <row r="259" spans="3:8" x14ac:dyDescent="0.25">
      <c r="C259" s="1">
        <v>0.188501</v>
      </c>
      <c r="D259" s="1">
        <v>0.10055699999999999</v>
      </c>
      <c r="E259" s="1">
        <v>9.1587299999999996E-2</v>
      </c>
      <c r="F259" s="1">
        <v>0.16811499999999999</v>
      </c>
      <c r="G259" s="1">
        <v>0.15476100000000001</v>
      </c>
      <c r="H259" s="1">
        <v>0.29647899999999999</v>
      </c>
    </row>
    <row r="260" spans="3:8" x14ac:dyDescent="0.25">
      <c r="C260" s="1">
        <v>0.20411599999999999</v>
      </c>
      <c r="D260" s="1">
        <v>9.72576E-2</v>
      </c>
      <c r="E260" s="1">
        <v>9.1799900000000004E-2</v>
      </c>
      <c r="F260" s="1">
        <v>0.17354600000000001</v>
      </c>
      <c r="G260" s="1">
        <v>0.15268999999999999</v>
      </c>
      <c r="H260" s="1">
        <v>0.28059000000000001</v>
      </c>
    </row>
    <row r="261" spans="3:8" x14ac:dyDescent="0.25">
      <c r="C261" s="1">
        <v>0.20411599999999999</v>
      </c>
      <c r="D261" s="1">
        <v>9.72576E-2</v>
      </c>
      <c r="E261" s="1">
        <v>9.1799900000000004E-2</v>
      </c>
      <c r="F261" s="1">
        <v>0.17354600000000001</v>
      </c>
      <c r="G261" s="1">
        <v>0.15268999999999999</v>
      </c>
      <c r="H261" s="1">
        <v>0.28059000000000001</v>
      </c>
    </row>
    <row r="262" spans="3:8" x14ac:dyDescent="0.25">
      <c r="C262" s="1">
        <v>0.20411599999999999</v>
      </c>
      <c r="D262" s="1">
        <v>9.72576E-2</v>
      </c>
      <c r="E262" s="1">
        <v>9.1799900000000004E-2</v>
      </c>
      <c r="F262" s="1">
        <v>0.17354600000000001</v>
      </c>
      <c r="G262" s="1">
        <v>0.15268999999999999</v>
      </c>
      <c r="H262" s="1">
        <v>0.28059000000000001</v>
      </c>
    </row>
    <row r="263" spans="3:8" x14ac:dyDescent="0.25">
      <c r="C263" s="1">
        <v>0.20411599999999999</v>
      </c>
      <c r="D263" s="1">
        <v>9.72576E-2</v>
      </c>
      <c r="E263" s="1">
        <v>9.1799900000000004E-2</v>
      </c>
      <c r="F263" s="1">
        <v>0.17354600000000001</v>
      </c>
      <c r="G263" s="1">
        <v>0.15268999999999999</v>
      </c>
      <c r="H263" s="1">
        <v>0.28059000000000001</v>
      </c>
    </row>
    <row r="264" spans="3:8" x14ac:dyDescent="0.25">
      <c r="C264" s="1">
        <v>0.182592</v>
      </c>
      <c r="D264" s="1">
        <v>0.10055600000000001</v>
      </c>
      <c r="E264" s="1">
        <v>9.9921499999999996E-2</v>
      </c>
      <c r="F264" s="1">
        <v>0.16877900000000001</v>
      </c>
      <c r="G264" s="1">
        <v>0.175234</v>
      </c>
      <c r="H264" s="1">
        <v>0.27291799999999999</v>
      </c>
    </row>
    <row r="265" spans="3:8" x14ac:dyDescent="0.25">
      <c r="C265" s="1">
        <v>0.19036</v>
      </c>
      <c r="D265" s="1">
        <v>0.122975</v>
      </c>
      <c r="E265" s="1">
        <v>0.10398399999999999</v>
      </c>
      <c r="F265" s="1">
        <v>0.157612</v>
      </c>
      <c r="G265" s="1">
        <v>0.157943</v>
      </c>
      <c r="H265" s="1">
        <v>0.26712599999999997</v>
      </c>
    </row>
    <row r="266" spans="3:8" x14ac:dyDescent="0.25">
      <c r="C266" s="1">
        <v>0.1666</v>
      </c>
      <c r="D266" s="1">
        <v>0.110072</v>
      </c>
      <c r="E266" s="1">
        <v>0.103519</v>
      </c>
      <c r="F266" s="1">
        <v>0.16278500000000001</v>
      </c>
      <c r="G266" s="1">
        <v>0.16544700000000001</v>
      </c>
      <c r="H266" s="1">
        <v>0.29157699999999998</v>
      </c>
    </row>
    <row r="267" spans="3:8" x14ac:dyDescent="0.25">
      <c r="C267" s="1">
        <v>0.1666</v>
      </c>
      <c r="D267" s="1">
        <v>0.110072</v>
      </c>
      <c r="E267" s="1">
        <v>0.103519</v>
      </c>
      <c r="F267" s="1">
        <v>0.16278500000000001</v>
      </c>
      <c r="G267" s="1">
        <v>0.16544700000000001</v>
      </c>
      <c r="H267" s="1">
        <v>0.29157699999999998</v>
      </c>
    </row>
    <row r="268" spans="3:8" x14ac:dyDescent="0.25">
      <c r="C268" s="1">
        <v>0.1666</v>
      </c>
      <c r="D268" s="1">
        <v>0.110072</v>
      </c>
      <c r="E268" s="1">
        <v>0.103519</v>
      </c>
      <c r="F268" s="1">
        <v>0.16278500000000001</v>
      </c>
      <c r="G268" s="1">
        <v>0.16544700000000001</v>
      </c>
      <c r="H268" s="1">
        <v>0.29157699999999998</v>
      </c>
    </row>
    <row r="269" spans="3:8" x14ac:dyDescent="0.25">
      <c r="C269" s="1">
        <v>0.155081</v>
      </c>
      <c r="D269" s="1">
        <v>0.124192</v>
      </c>
      <c r="E269" s="1">
        <v>0.11742</v>
      </c>
      <c r="F269" s="1">
        <v>0.15742400000000001</v>
      </c>
      <c r="G269" s="1">
        <v>0.16303000000000001</v>
      </c>
      <c r="H269" s="1">
        <v>0.28285399999999999</v>
      </c>
    </row>
    <row r="270" spans="3:8" x14ac:dyDescent="0.25">
      <c r="C270" s="1">
        <v>0.15643000000000001</v>
      </c>
      <c r="D270" s="1">
        <v>0.121974</v>
      </c>
      <c r="E270" s="1">
        <v>9.6609200000000006E-2</v>
      </c>
      <c r="F270" s="1">
        <v>0.16569900000000001</v>
      </c>
      <c r="G270" s="1">
        <v>0.17352200000000001</v>
      </c>
      <c r="H270" s="1">
        <v>0.28576600000000002</v>
      </c>
    </row>
    <row r="271" spans="3:8" x14ac:dyDescent="0.25">
      <c r="C271" s="1">
        <v>0.16456499999999999</v>
      </c>
      <c r="D271" s="1">
        <v>0.11511</v>
      </c>
      <c r="E271" s="1">
        <v>0.11396100000000001</v>
      </c>
      <c r="F271" s="1">
        <v>0.15054500000000001</v>
      </c>
      <c r="G271" s="1">
        <v>0.15076200000000001</v>
      </c>
      <c r="H271" s="1">
        <v>0.305058</v>
      </c>
    </row>
    <row r="272" spans="3:8" x14ac:dyDescent="0.25">
      <c r="C272" s="1">
        <v>0.16456499999999999</v>
      </c>
      <c r="D272" s="1">
        <v>0.11511</v>
      </c>
      <c r="E272" s="1">
        <v>0.11396100000000001</v>
      </c>
      <c r="F272" s="1">
        <v>0.15054500000000001</v>
      </c>
      <c r="G272" s="1">
        <v>0.15076200000000001</v>
      </c>
      <c r="H272" s="1">
        <v>0.305058</v>
      </c>
    </row>
    <row r="273" spans="3:8" x14ac:dyDescent="0.25">
      <c r="C273" s="1">
        <v>0.14542099999999999</v>
      </c>
      <c r="D273" s="1">
        <v>0.11339399999999999</v>
      </c>
      <c r="E273" s="1">
        <v>9.93536E-2</v>
      </c>
      <c r="F273" s="1">
        <v>0.157109</v>
      </c>
      <c r="G273" s="1">
        <v>0.158669</v>
      </c>
      <c r="H273" s="1">
        <v>0.32605400000000001</v>
      </c>
    </row>
    <row r="274" spans="3:8" x14ac:dyDescent="0.25">
      <c r="C274" s="1">
        <v>0.159883</v>
      </c>
      <c r="D274" s="1">
        <v>0.13599</v>
      </c>
      <c r="E274" s="1">
        <v>9.5902399999999999E-2</v>
      </c>
      <c r="F274" s="1">
        <v>0.144145</v>
      </c>
      <c r="G274" s="1">
        <v>0.14385300000000001</v>
      </c>
      <c r="H274" s="1">
        <v>0.32022600000000001</v>
      </c>
    </row>
    <row r="275" spans="3:8" x14ac:dyDescent="0.25">
      <c r="C275" s="1">
        <v>0.14183100000000001</v>
      </c>
      <c r="D275" s="1">
        <v>0.12526399999999999</v>
      </c>
      <c r="E275" s="1">
        <v>0.10252699999999999</v>
      </c>
      <c r="F275" s="1">
        <v>0.14195099999999999</v>
      </c>
      <c r="G275" s="1">
        <v>0.149203</v>
      </c>
      <c r="H275" s="1">
        <v>0.339223</v>
      </c>
    </row>
    <row r="276" spans="3:8" x14ac:dyDescent="0.25">
      <c r="C276" s="1">
        <v>0.14183100000000001</v>
      </c>
      <c r="D276" s="1">
        <v>0.12526399999999999</v>
      </c>
      <c r="E276" s="1">
        <v>0.10252699999999999</v>
      </c>
      <c r="F276" s="1">
        <v>0.14195099999999999</v>
      </c>
      <c r="G276" s="1">
        <v>0.149203</v>
      </c>
      <c r="H276" s="1">
        <v>0.339223</v>
      </c>
    </row>
    <row r="277" spans="3:8" x14ac:dyDescent="0.25">
      <c r="C277" s="1">
        <v>0.14183100000000001</v>
      </c>
      <c r="D277" s="1">
        <v>0.12526399999999999</v>
      </c>
      <c r="E277" s="1">
        <v>0.10252699999999999</v>
      </c>
      <c r="F277" s="1">
        <v>0.14195099999999999</v>
      </c>
      <c r="G277" s="1">
        <v>0.149203</v>
      </c>
      <c r="H277" s="1">
        <v>0.339223</v>
      </c>
    </row>
    <row r="278" spans="3:8" x14ac:dyDescent="0.25">
      <c r="C278" s="1">
        <v>0.14905399999999999</v>
      </c>
      <c r="D278" s="1">
        <v>0.12375</v>
      </c>
      <c r="E278" s="1">
        <v>0.103784</v>
      </c>
      <c r="F278" s="1">
        <v>0.157221</v>
      </c>
      <c r="G278" s="1">
        <v>0.124003</v>
      </c>
      <c r="H278" s="1">
        <v>0.34218799999999999</v>
      </c>
    </row>
    <row r="279" spans="3:8" x14ac:dyDescent="0.25">
      <c r="C279" s="1">
        <v>0.13409399999999999</v>
      </c>
      <c r="D279" s="1">
        <v>0.133184</v>
      </c>
      <c r="E279" s="1">
        <v>0.113341</v>
      </c>
      <c r="F279" s="1">
        <v>0.14494599999999999</v>
      </c>
      <c r="G279" s="1">
        <v>0.13924900000000001</v>
      </c>
      <c r="H279" s="1">
        <v>0.33518700000000001</v>
      </c>
    </row>
    <row r="280" spans="3:8" x14ac:dyDescent="0.25">
      <c r="C280" s="1">
        <v>0.14738899999999999</v>
      </c>
      <c r="D280" s="1">
        <v>0.12565599999999999</v>
      </c>
      <c r="E280" s="1">
        <v>0.112065</v>
      </c>
      <c r="F280" s="1">
        <v>0.154445</v>
      </c>
      <c r="G280" s="1">
        <v>0.14987700000000001</v>
      </c>
      <c r="H280" s="1">
        <v>0.31056699999999998</v>
      </c>
    </row>
    <row r="281" spans="3:8" x14ac:dyDescent="0.25">
      <c r="C281" s="1">
        <v>0.14738899999999999</v>
      </c>
      <c r="D281" s="1">
        <v>0.12565599999999999</v>
      </c>
      <c r="E281" s="1">
        <v>0.112065</v>
      </c>
      <c r="F281" s="1">
        <v>0.154445</v>
      </c>
      <c r="G281" s="1">
        <v>0.14987700000000001</v>
      </c>
      <c r="H281" s="1">
        <v>0.31056699999999998</v>
      </c>
    </row>
    <row r="282" spans="3:8" x14ac:dyDescent="0.25">
      <c r="C282" s="1">
        <v>0.14998700000000001</v>
      </c>
      <c r="D282" s="1">
        <v>0.11437</v>
      </c>
      <c r="E282" s="1">
        <v>0.109445</v>
      </c>
      <c r="F282" s="1">
        <v>0.14521600000000001</v>
      </c>
      <c r="G282" s="1">
        <v>0.148426</v>
      </c>
      <c r="H282" s="1">
        <v>0.33255600000000002</v>
      </c>
    </row>
    <row r="283" spans="3:8" x14ac:dyDescent="0.25">
      <c r="C283" s="1">
        <v>0.148642</v>
      </c>
      <c r="D283" s="1">
        <v>0.11455799999999999</v>
      </c>
      <c r="E283" s="1">
        <v>0.104364</v>
      </c>
      <c r="F283" s="1">
        <v>0.145401</v>
      </c>
      <c r="G283" s="1">
        <v>0.14959700000000001</v>
      </c>
      <c r="H283" s="1">
        <v>0.33743800000000002</v>
      </c>
    </row>
    <row r="284" spans="3:8" x14ac:dyDescent="0.25">
      <c r="C284" s="1">
        <v>0.148642</v>
      </c>
      <c r="D284" s="1">
        <v>0.11455799999999999</v>
      </c>
      <c r="E284" s="1">
        <v>0.104364</v>
      </c>
      <c r="F284" s="1">
        <v>0.145401</v>
      </c>
      <c r="G284" s="1">
        <v>0.14959700000000001</v>
      </c>
      <c r="H284" s="1">
        <v>0.33743800000000002</v>
      </c>
    </row>
    <row r="285" spans="3:8" x14ac:dyDescent="0.25">
      <c r="C285" s="1">
        <v>0.17205400000000001</v>
      </c>
      <c r="D285" s="1">
        <v>9.7816700000000006E-2</v>
      </c>
      <c r="E285" s="1">
        <v>0.106017</v>
      </c>
      <c r="F285" s="1">
        <v>0.141851</v>
      </c>
      <c r="G285" s="1">
        <v>0.15450800000000001</v>
      </c>
      <c r="H285" s="1">
        <v>0.32775300000000002</v>
      </c>
    </row>
    <row r="286" spans="3:8" x14ac:dyDescent="0.25">
      <c r="C286" s="1">
        <v>0.150146</v>
      </c>
      <c r="D286" s="1">
        <v>0.10696700000000001</v>
      </c>
      <c r="E286" s="1">
        <v>0.103837</v>
      </c>
      <c r="F286" s="1">
        <v>0.15570000000000001</v>
      </c>
      <c r="G286" s="1">
        <v>0.167932</v>
      </c>
      <c r="H286" s="1">
        <v>0.31541799999999998</v>
      </c>
    </row>
    <row r="287" spans="3:8" x14ac:dyDescent="0.25">
      <c r="C287" s="1">
        <v>0.15842700000000001</v>
      </c>
      <c r="D287" s="1">
        <v>0.101933</v>
      </c>
      <c r="E287" s="1">
        <v>9.8749400000000001E-2</v>
      </c>
      <c r="F287" s="1">
        <v>0.144787</v>
      </c>
      <c r="G287" s="1">
        <v>0.17474300000000001</v>
      </c>
      <c r="H287" s="1">
        <v>0.32135999999999998</v>
      </c>
    </row>
    <row r="288" spans="3:8" x14ac:dyDescent="0.25">
      <c r="C288" s="1">
        <v>0.15842700000000001</v>
      </c>
      <c r="D288" s="1">
        <v>0.101933</v>
      </c>
      <c r="E288" s="1">
        <v>9.8749400000000001E-2</v>
      </c>
      <c r="F288" s="1">
        <v>0.144787</v>
      </c>
      <c r="G288" s="1">
        <v>0.17474300000000001</v>
      </c>
      <c r="H288" s="1">
        <v>0.32135999999999998</v>
      </c>
    </row>
    <row r="289" spans="3:8" x14ac:dyDescent="0.25">
      <c r="C289" s="1">
        <v>0.15020500000000001</v>
      </c>
      <c r="D289" s="1">
        <v>0.104269</v>
      </c>
      <c r="E289" s="1">
        <v>0.106152</v>
      </c>
      <c r="F289" s="1">
        <v>0.15049100000000001</v>
      </c>
      <c r="G289" s="1">
        <v>0.15301100000000001</v>
      </c>
      <c r="H289" s="1">
        <v>0.335872</v>
      </c>
    </row>
    <row r="290" spans="3:8" x14ac:dyDescent="0.25">
      <c r="C290" s="1">
        <v>0.165467</v>
      </c>
      <c r="D290" s="1">
        <v>0.110096</v>
      </c>
      <c r="E290" s="1">
        <v>0.10953499999999999</v>
      </c>
      <c r="F290" s="1">
        <v>0.13000800000000001</v>
      </c>
      <c r="G290" s="1">
        <v>0.16784299999999999</v>
      </c>
      <c r="H290" s="1">
        <v>0.31705100000000003</v>
      </c>
    </row>
    <row r="291" spans="3:8" x14ac:dyDescent="0.25">
      <c r="C291" s="1">
        <v>0.157608</v>
      </c>
      <c r="D291" s="1">
        <v>0.109808</v>
      </c>
      <c r="E291" s="1">
        <v>0.10791199999999999</v>
      </c>
      <c r="F291" s="1">
        <v>0.13682</v>
      </c>
      <c r="G291" s="1">
        <v>0.15771399999999999</v>
      </c>
      <c r="H291" s="1">
        <v>0.33013999999999999</v>
      </c>
    </row>
    <row r="292" spans="3:8" x14ac:dyDescent="0.25">
      <c r="C292" s="1">
        <v>0.152332</v>
      </c>
      <c r="D292" s="1">
        <v>0.116051</v>
      </c>
      <c r="E292" s="1">
        <v>0.12302399999999999</v>
      </c>
      <c r="F292" s="1">
        <v>0.145705</v>
      </c>
      <c r="G292" s="1">
        <v>0.14873500000000001</v>
      </c>
      <c r="H292" s="1">
        <v>0.31415199999999999</v>
      </c>
    </row>
    <row r="293" spans="3:8" x14ac:dyDescent="0.25">
      <c r="C293" s="1">
        <v>0.152332</v>
      </c>
      <c r="D293" s="1">
        <v>0.116051</v>
      </c>
      <c r="E293" s="1">
        <v>0.12302399999999999</v>
      </c>
      <c r="F293" s="1">
        <v>0.145705</v>
      </c>
      <c r="G293" s="1">
        <v>0.14873500000000001</v>
      </c>
      <c r="H293" s="1">
        <v>0.31415199999999999</v>
      </c>
    </row>
    <row r="294" spans="3:8" x14ac:dyDescent="0.25">
      <c r="C294" s="1">
        <v>0.16039700000000001</v>
      </c>
      <c r="D294" s="1">
        <v>0.111494</v>
      </c>
      <c r="E294" s="1">
        <v>0.129501</v>
      </c>
      <c r="F294" s="1">
        <v>0.14557400000000001</v>
      </c>
      <c r="G294" s="1">
        <v>0.15942600000000001</v>
      </c>
      <c r="H294" s="1">
        <v>0.29360900000000001</v>
      </c>
    </row>
    <row r="295" spans="3:8" x14ac:dyDescent="0.25">
      <c r="C295" s="1">
        <v>0.15926799999999999</v>
      </c>
      <c r="D295" s="1">
        <v>0.111404</v>
      </c>
      <c r="E295" s="1">
        <v>0.128329</v>
      </c>
      <c r="F295" s="1">
        <v>0.14375099999999999</v>
      </c>
      <c r="G295" s="1">
        <v>0.15174699999999999</v>
      </c>
      <c r="H295" s="1">
        <v>0.30550100000000002</v>
      </c>
    </row>
    <row r="296" spans="3:8" x14ac:dyDescent="0.25">
      <c r="C296" s="1">
        <v>0.162549</v>
      </c>
      <c r="D296" s="1">
        <v>0.120252</v>
      </c>
      <c r="E296" s="1">
        <v>0.141733</v>
      </c>
      <c r="F296" s="1">
        <v>0.134219</v>
      </c>
      <c r="G296" s="1">
        <v>0.154497</v>
      </c>
      <c r="H296" s="1">
        <v>0.28675</v>
      </c>
    </row>
    <row r="297" spans="3:8" x14ac:dyDescent="0.25">
      <c r="C297" s="1">
        <v>0.162549</v>
      </c>
      <c r="D297" s="1">
        <v>0.120252</v>
      </c>
      <c r="E297" s="1">
        <v>0.141733</v>
      </c>
      <c r="F297" s="1">
        <v>0.134219</v>
      </c>
      <c r="G297" s="1">
        <v>0.154497</v>
      </c>
      <c r="H297" s="1">
        <v>0.28675</v>
      </c>
    </row>
    <row r="298" spans="3:8" x14ac:dyDescent="0.25">
      <c r="C298" s="1">
        <v>0.162549</v>
      </c>
      <c r="D298" s="1">
        <v>0.120252</v>
      </c>
      <c r="E298" s="1">
        <v>0.141733</v>
      </c>
      <c r="F298" s="1">
        <v>0.134219</v>
      </c>
      <c r="G298" s="1">
        <v>0.154497</v>
      </c>
      <c r="H298" s="1">
        <v>0.28675</v>
      </c>
    </row>
    <row r="299" spans="3:8" x14ac:dyDescent="0.25">
      <c r="C299" s="1">
        <v>0.162549</v>
      </c>
      <c r="D299" s="1">
        <v>0.120252</v>
      </c>
      <c r="E299" s="1">
        <v>0.141733</v>
      </c>
      <c r="F299" s="1">
        <v>0.134219</v>
      </c>
      <c r="G299" s="1">
        <v>0.154497</v>
      </c>
      <c r="H299" s="1">
        <v>0.28675</v>
      </c>
    </row>
    <row r="300" spans="3:8" x14ac:dyDescent="0.25">
      <c r="C300" s="1">
        <v>0.162549</v>
      </c>
      <c r="D300" s="1">
        <v>0.120252</v>
      </c>
      <c r="E300" s="1">
        <v>0.141733</v>
      </c>
      <c r="F300" s="1">
        <v>0.134219</v>
      </c>
      <c r="G300" s="1">
        <v>0.154497</v>
      </c>
      <c r="H300" s="1">
        <v>0.28675</v>
      </c>
    </row>
    <row r="301" spans="3:8" x14ac:dyDescent="0.25">
      <c r="C301" s="1">
        <v>0.15082100000000001</v>
      </c>
      <c r="D301" s="1">
        <v>0.12790099999999999</v>
      </c>
      <c r="E301" s="1">
        <v>0.14929600000000001</v>
      </c>
      <c r="F301" s="1">
        <v>0.128774</v>
      </c>
      <c r="G301" s="1">
        <v>0.14449000000000001</v>
      </c>
      <c r="H301" s="1">
        <v>0.29871799999999998</v>
      </c>
    </row>
    <row r="302" spans="3:8" x14ac:dyDescent="0.25">
      <c r="C302" s="1">
        <v>0.15082100000000001</v>
      </c>
      <c r="D302" s="1">
        <v>0.12790099999999999</v>
      </c>
      <c r="E302" s="1">
        <v>0.14929600000000001</v>
      </c>
      <c r="F302" s="1">
        <v>0.128774</v>
      </c>
      <c r="G302" s="1">
        <v>0.14449000000000001</v>
      </c>
      <c r="H302" s="1">
        <v>0.29871799999999998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04"/>
  <sheetViews>
    <sheetView workbookViewId="0">
      <selection activeCell="V14" sqref="V14"/>
    </sheetView>
  </sheetViews>
  <sheetFormatPr defaultRowHeight="15" x14ac:dyDescent="0.25"/>
  <cols>
    <col min="2" max="2" width="11" bestFit="1" customWidth="1"/>
    <col min="3" max="3" width="10" bestFit="1" customWidth="1"/>
    <col min="4" max="4" width="12" bestFit="1" customWidth="1"/>
    <col min="5" max="5" width="10" bestFit="1" customWidth="1"/>
    <col min="6" max="6" width="12" bestFit="1" customWidth="1"/>
    <col min="7" max="7" width="11" bestFit="1" customWidth="1"/>
  </cols>
  <sheetData>
    <row r="4" spans="2:7" x14ac:dyDescent="0.25">
      <c r="B4" s="1">
        <v>0.16666700000000001</v>
      </c>
      <c r="C4" s="1">
        <v>0.16666700000000001</v>
      </c>
      <c r="D4" s="1">
        <v>0.16666700000000001</v>
      </c>
      <c r="E4" s="1">
        <v>0.16666700000000001</v>
      </c>
      <c r="F4" s="1">
        <v>0.16666700000000001</v>
      </c>
      <c r="G4" s="1">
        <v>0.16666700000000001</v>
      </c>
    </row>
    <row r="5" spans="2:7" x14ac:dyDescent="0.25">
      <c r="B5" s="1">
        <v>9.9402099999999993E-2</v>
      </c>
      <c r="C5" s="1">
        <v>9.4533000000000006E-2</v>
      </c>
      <c r="D5" s="1">
        <v>0.198077</v>
      </c>
      <c r="E5" s="1">
        <v>0.27091900000000002</v>
      </c>
      <c r="F5" s="1">
        <v>0.15266199999999999</v>
      </c>
      <c r="G5" s="1">
        <v>0.18440699999999999</v>
      </c>
    </row>
    <row r="6" spans="2:7" x14ac:dyDescent="0.25">
      <c r="B6" s="1">
        <v>0.16666700000000001</v>
      </c>
      <c r="C6" s="1">
        <v>0.16666700000000001</v>
      </c>
      <c r="D6" s="1">
        <v>0.16666700000000001</v>
      </c>
      <c r="E6" s="1">
        <v>0.16666700000000001</v>
      </c>
      <c r="F6" s="1">
        <v>0.16666700000000001</v>
      </c>
      <c r="G6" s="1">
        <v>0.16666700000000001</v>
      </c>
    </row>
    <row r="7" spans="2:7" x14ac:dyDescent="0.25">
      <c r="B7" s="1">
        <v>0.16666700000000001</v>
      </c>
      <c r="C7" s="1">
        <v>0.16666700000000001</v>
      </c>
      <c r="D7" s="1">
        <v>0.16666700000000001</v>
      </c>
      <c r="E7" s="1">
        <v>0.16666700000000001</v>
      </c>
      <c r="F7" s="1">
        <v>0.16666700000000001</v>
      </c>
      <c r="G7" s="1">
        <v>0.16666700000000001</v>
      </c>
    </row>
    <row r="8" spans="2:7" x14ac:dyDescent="0.25">
      <c r="B8" s="1">
        <v>0.17637800000000001</v>
      </c>
      <c r="C8" s="1">
        <v>0.186471</v>
      </c>
      <c r="D8" s="1">
        <v>0.22123300000000001</v>
      </c>
      <c r="E8" s="1">
        <v>0.18752199999999999</v>
      </c>
      <c r="F8" s="1">
        <v>0.182363</v>
      </c>
      <c r="G8" s="1">
        <v>4.6033200000000003E-2</v>
      </c>
    </row>
    <row r="9" spans="2:7" x14ac:dyDescent="0.25">
      <c r="B9" s="1">
        <v>0.17637800000000001</v>
      </c>
      <c r="C9" s="1">
        <v>0.186471</v>
      </c>
      <c r="D9" s="1">
        <v>0.22123300000000001</v>
      </c>
      <c r="E9" s="1">
        <v>0.18752199999999999</v>
      </c>
      <c r="F9" s="1">
        <v>0.182363</v>
      </c>
      <c r="G9" s="1">
        <v>4.6033200000000003E-2</v>
      </c>
    </row>
    <row r="10" spans="2:7" x14ac:dyDescent="0.25">
      <c r="B10" s="1">
        <v>0.16370599999999999</v>
      </c>
      <c r="C10" s="1">
        <v>0.250863</v>
      </c>
      <c r="D10" s="1">
        <v>0.224797</v>
      </c>
      <c r="E10" s="1">
        <v>0.124469</v>
      </c>
      <c r="F10" s="1">
        <v>0.23616500000000001</v>
      </c>
      <c r="G10" s="1">
        <v>0</v>
      </c>
    </row>
    <row r="11" spans="2:7" x14ac:dyDescent="0.25">
      <c r="B11" s="1">
        <v>0.20338999999999999</v>
      </c>
      <c r="C11" s="1">
        <v>0.25023600000000001</v>
      </c>
      <c r="D11" s="1">
        <v>0.19056100000000001</v>
      </c>
      <c r="E11" s="1">
        <v>8.2913100000000003E-2</v>
      </c>
      <c r="F11" s="1">
        <v>0.15296199999999999</v>
      </c>
      <c r="G11" s="1">
        <v>0.119938</v>
      </c>
    </row>
    <row r="12" spans="2:7" x14ac:dyDescent="0.25">
      <c r="B12" s="1">
        <v>0.18126500000000001</v>
      </c>
      <c r="C12" s="1">
        <v>0.36182199999999998</v>
      </c>
      <c r="D12" s="1">
        <v>0.19806299999999999</v>
      </c>
      <c r="E12" s="1">
        <v>2.5763299999999999E-2</v>
      </c>
      <c r="F12" s="1">
        <v>0.23308699999999999</v>
      </c>
      <c r="G12" s="1">
        <v>0</v>
      </c>
    </row>
    <row r="13" spans="2:7" x14ac:dyDescent="0.25">
      <c r="B13" s="1">
        <v>0.18126500000000001</v>
      </c>
      <c r="C13" s="1">
        <v>0.36182199999999998</v>
      </c>
      <c r="D13" s="1">
        <v>0.19806299999999999</v>
      </c>
      <c r="E13" s="1">
        <v>2.5763299999999999E-2</v>
      </c>
      <c r="F13" s="1">
        <v>0.23308699999999999</v>
      </c>
      <c r="G13" s="1">
        <v>0</v>
      </c>
    </row>
    <row r="14" spans="2:7" x14ac:dyDescent="0.25">
      <c r="B14" s="1">
        <v>0.15677099999999999</v>
      </c>
      <c r="C14" s="1">
        <v>0.41652</v>
      </c>
      <c r="D14" s="1">
        <v>0.225468</v>
      </c>
      <c r="E14" s="1">
        <v>1.07922E-2</v>
      </c>
      <c r="F14" s="1">
        <v>0.19044800000000001</v>
      </c>
      <c r="G14" s="1">
        <v>0</v>
      </c>
    </row>
    <row r="15" spans="2:7" x14ac:dyDescent="0.25">
      <c r="B15" s="1">
        <v>0.179201</v>
      </c>
      <c r="C15" s="1">
        <v>0.29998399999999997</v>
      </c>
      <c r="D15" s="1">
        <v>0.24901400000000001</v>
      </c>
      <c r="E15" s="1">
        <v>5.95848E-2</v>
      </c>
      <c r="F15" s="1">
        <v>0.140019</v>
      </c>
      <c r="G15" s="1">
        <v>7.2197899999999995E-2</v>
      </c>
    </row>
    <row r="16" spans="2:7" x14ac:dyDescent="0.25">
      <c r="B16" s="1">
        <v>0.17480699999999999</v>
      </c>
      <c r="C16" s="1">
        <v>0.22536700000000001</v>
      </c>
      <c r="D16" s="1">
        <v>0.31920199999999999</v>
      </c>
      <c r="E16" s="1">
        <v>0</v>
      </c>
      <c r="F16" s="1">
        <v>0.19515199999999999</v>
      </c>
      <c r="G16" s="1">
        <v>8.5472400000000004E-2</v>
      </c>
    </row>
    <row r="17" spans="2:7" x14ac:dyDescent="0.25">
      <c r="B17" s="1">
        <v>0.169462</v>
      </c>
      <c r="C17" s="1">
        <v>0.275704</v>
      </c>
      <c r="D17" s="1">
        <v>0.234461</v>
      </c>
      <c r="E17" s="1">
        <v>5.8075799999999997E-2</v>
      </c>
      <c r="F17" s="1">
        <v>0.12483900000000001</v>
      </c>
      <c r="G17" s="1">
        <v>0.137458</v>
      </c>
    </row>
    <row r="18" spans="2:7" x14ac:dyDescent="0.25">
      <c r="B18" s="1">
        <v>0.21765499999999999</v>
      </c>
      <c r="C18" s="1">
        <v>0.19323499999999999</v>
      </c>
      <c r="D18" s="1">
        <v>0.24579599999999999</v>
      </c>
      <c r="E18" s="1">
        <v>6.7806199999999997E-2</v>
      </c>
      <c r="F18" s="1">
        <v>0.12967799999999999</v>
      </c>
      <c r="G18" s="1">
        <v>0.14582899999999999</v>
      </c>
    </row>
    <row r="19" spans="2:7" x14ac:dyDescent="0.25">
      <c r="B19" s="1">
        <v>0.24765100000000001</v>
      </c>
      <c r="C19" s="1">
        <v>0.25773600000000002</v>
      </c>
      <c r="D19" s="1">
        <v>0.203849</v>
      </c>
      <c r="E19" s="1">
        <v>8.2788700000000007E-2</v>
      </c>
      <c r="F19" s="1">
        <v>0.162906</v>
      </c>
      <c r="G19" s="1">
        <v>4.5069600000000001E-2</v>
      </c>
    </row>
    <row r="20" spans="2:7" x14ac:dyDescent="0.25">
      <c r="B20" s="1">
        <v>0.24765100000000001</v>
      </c>
      <c r="C20" s="1">
        <v>0.25773600000000002</v>
      </c>
      <c r="D20" s="1">
        <v>0.203849</v>
      </c>
      <c r="E20" s="1">
        <v>8.2788700000000007E-2</v>
      </c>
      <c r="F20" s="1">
        <v>0.162906</v>
      </c>
      <c r="G20" s="1">
        <v>4.5069600000000001E-2</v>
      </c>
    </row>
    <row r="21" spans="2:7" x14ac:dyDescent="0.25">
      <c r="B21" s="1">
        <v>0.24765100000000001</v>
      </c>
      <c r="C21" s="1">
        <v>0.25773600000000002</v>
      </c>
      <c r="D21" s="1">
        <v>0.203849</v>
      </c>
      <c r="E21" s="1">
        <v>8.2788700000000007E-2</v>
      </c>
      <c r="F21" s="1">
        <v>0.162906</v>
      </c>
      <c r="G21" s="1">
        <v>4.5069600000000001E-2</v>
      </c>
    </row>
    <row r="22" spans="2:7" x14ac:dyDescent="0.25">
      <c r="B22" s="1">
        <v>0.27855200000000002</v>
      </c>
      <c r="C22" s="1">
        <v>0.23344799999999999</v>
      </c>
      <c r="D22" s="1">
        <v>0.13742099999999999</v>
      </c>
      <c r="E22" s="1">
        <v>9.3519699999999997E-2</v>
      </c>
      <c r="F22" s="1">
        <v>0.13062399999999999</v>
      </c>
      <c r="G22" s="1">
        <v>0.12643499999999999</v>
      </c>
    </row>
    <row r="23" spans="2:7" x14ac:dyDescent="0.25">
      <c r="B23" s="1">
        <v>0.27855200000000002</v>
      </c>
      <c r="C23" s="1">
        <v>0.23344799999999999</v>
      </c>
      <c r="D23" s="1">
        <v>0.13742099999999999</v>
      </c>
      <c r="E23" s="1">
        <v>9.3519699999999997E-2</v>
      </c>
      <c r="F23" s="1">
        <v>0.13062399999999999</v>
      </c>
      <c r="G23" s="1">
        <v>0.12643499999999999</v>
      </c>
    </row>
    <row r="24" spans="2:7" x14ac:dyDescent="0.25">
      <c r="B24" s="1">
        <v>0.301319</v>
      </c>
      <c r="C24" s="1">
        <v>0.29611500000000002</v>
      </c>
      <c r="D24" s="1">
        <v>4.73289E-2</v>
      </c>
      <c r="E24" s="1">
        <v>0.13949400000000001</v>
      </c>
      <c r="F24" s="1">
        <v>4.6598000000000001E-2</v>
      </c>
      <c r="G24" s="1">
        <v>0.16914499999999999</v>
      </c>
    </row>
    <row r="25" spans="2:7" x14ac:dyDescent="0.25">
      <c r="B25" s="1">
        <v>0.23166300000000001</v>
      </c>
      <c r="C25" s="1">
        <v>0.24498500000000001</v>
      </c>
      <c r="D25" s="1">
        <v>0.13288900000000001</v>
      </c>
      <c r="E25" s="1">
        <v>0.16154099999999999</v>
      </c>
      <c r="F25" s="1">
        <v>7.4889499999999998E-2</v>
      </c>
      <c r="G25" s="1">
        <v>0.154032</v>
      </c>
    </row>
    <row r="26" spans="2:7" x14ac:dyDescent="0.25">
      <c r="B26" s="1">
        <v>0.24257200000000001</v>
      </c>
      <c r="C26" s="1">
        <v>0.33391500000000002</v>
      </c>
      <c r="D26" s="1">
        <v>9.5739900000000003E-2</v>
      </c>
      <c r="E26" s="1">
        <v>9.9638500000000005E-2</v>
      </c>
      <c r="F26" s="1">
        <v>0.142843</v>
      </c>
      <c r="G26" s="1">
        <v>8.5291900000000004E-2</v>
      </c>
    </row>
    <row r="27" spans="2:7" x14ac:dyDescent="0.25">
      <c r="B27" s="1">
        <v>0.24257200000000001</v>
      </c>
      <c r="C27" s="1">
        <v>0.33391500000000002</v>
      </c>
      <c r="D27" s="1">
        <v>9.5739900000000003E-2</v>
      </c>
      <c r="E27" s="1">
        <v>9.9638500000000005E-2</v>
      </c>
      <c r="F27" s="1">
        <v>0.142843</v>
      </c>
      <c r="G27" s="1">
        <v>8.5291900000000004E-2</v>
      </c>
    </row>
    <row r="28" spans="2:7" x14ac:dyDescent="0.25">
      <c r="B28" s="1">
        <v>0.213363</v>
      </c>
      <c r="C28" s="1">
        <v>0.52347900000000003</v>
      </c>
      <c r="D28" s="1">
        <v>0.10199</v>
      </c>
      <c r="E28" s="1">
        <v>2.4231200000000001E-2</v>
      </c>
      <c r="F28" s="1">
        <v>0.119407</v>
      </c>
      <c r="G28" s="1">
        <v>1.7528599999999998E-2</v>
      </c>
    </row>
    <row r="29" spans="2:7" x14ac:dyDescent="0.25">
      <c r="B29" s="1">
        <v>0.213363</v>
      </c>
      <c r="C29" s="1">
        <v>0.52347900000000003</v>
      </c>
      <c r="D29" s="1">
        <v>0.10199</v>
      </c>
      <c r="E29" s="1">
        <v>2.4231200000000001E-2</v>
      </c>
      <c r="F29" s="1">
        <v>0.119407</v>
      </c>
      <c r="G29" s="1">
        <v>1.7528599999999998E-2</v>
      </c>
    </row>
    <row r="30" spans="2:7" x14ac:dyDescent="0.25">
      <c r="B30" s="1">
        <v>0.213363</v>
      </c>
      <c r="C30" s="1">
        <v>0.52347900000000003</v>
      </c>
      <c r="D30" s="1">
        <v>0.10199</v>
      </c>
      <c r="E30" s="1">
        <v>2.4231200000000001E-2</v>
      </c>
      <c r="F30" s="1">
        <v>0.119407</v>
      </c>
      <c r="G30" s="1">
        <v>1.7528599999999998E-2</v>
      </c>
    </row>
    <row r="31" spans="2:7" x14ac:dyDescent="0.25">
      <c r="B31" s="1">
        <v>0.18212200000000001</v>
      </c>
      <c r="C31" s="1">
        <v>0.51839500000000005</v>
      </c>
      <c r="D31" s="1">
        <v>0</v>
      </c>
      <c r="E31" s="1">
        <v>0.11218400000000001</v>
      </c>
      <c r="F31" s="1">
        <v>9.9138699999999996E-2</v>
      </c>
      <c r="G31" s="1">
        <v>8.81609E-2</v>
      </c>
    </row>
    <row r="32" spans="2:7" x14ac:dyDescent="0.25">
      <c r="B32" s="1">
        <v>0.18212200000000001</v>
      </c>
      <c r="C32" s="1">
        <v>0.51839500000000005</v>
      </c>
      <c r="D32" s="1">
        <v>0</v>
      </c>
      <c r="E32" s="1">
        <v>0.11218400000000001</v>
      </c>
      <c r="F32" s="1">
        <v>9.9138699999999996E-2</v>
      </c>
      <c r="G32" s="1">
        <v>8.81609E-2</v>
      </c>
    </row>
    <row r="33" spans="2:7" x14ac:dyDescent="0.25">
      <c r="B33" s="1">
        <v>0.18212200000000001</v>
      </c>
      <c r="C33" s="1">
        <v>0.51839500000000005</v>
      </c>
      <c r="D33" s="1">
        <v>0</v>
      </c>
      <c r="E33" s="1">
        <v>0.11218400000000001</v>
      </c>
      <c r="F33" s="1">
        <v>9.9138699999999996E-2</v>
      </c>
      <c r="G33" s="1">
        <v>8.81609E-2</v>
      </c>
    </row>
    <row r="34" spans="2:7" x14ac:dyDescent="0.25">
      <c r="B34" s="1">
        <v>0.18212200000000001</v>
      </c>
      <c r="C34" s="1">
        <v>0.51839500000000005</v>
      </c>
      <c r="D34" s="1">
        <v>0</v>
      </c>
      <c r="E34" s="1">
        <v>0.11218400000000001</v>
      </c>
      <c r="F34" s="1">
        <v>9.9138699999999996E-2</v>
      </c>
      <c r="G34" s="1">
        <v>8.81609E-2</v>
      </c>
    </row>
    <row r="35" spans="2:7" x14ac:dyDescent="0.25">
      <c r="B35" s="1">
        <v>0.162795</v>
      </c>
      <c r="C35" s="1">
        <v>0.46219399999999999</v>
      </c>
      <c r="D35" s="1">
        <v>0</v>
      </c>
      <c r="E35" s="1">
        <v>0</v>
      </c>
      <c r="F35" s="1">
        <v>0.186942</v>
      </c>
      <c r="G35" s="1">
        <v>0.18806899999999999</v>
      </c>
    </row>
    <row r="36" spans="2:7" x14ac:dyDescent="0.25">
      <c r="B36" s="1">
        <v>0.117003</v>
      </c>
      <c r="C36" s="1">
        <v>0.48671199999999998</v>
      </c>
      <c r="D36" s="1">
        <v>0</v>
      </c>
      <c r="E36" s="1">
        <v>0.109218</v>
      </c>
      <c r="F36" s="1">
        <v>8.0120200000000003E-2</v>
      </c>
      <c r="G36" s="1">
        <v>0.20694799999999999</v>
      </c>
    </row>
    <row r="37" spans="2:7" x14ac:dyDescent="0.25">
      <c r="B37" s="1">
        <v>0.143013</v>
      </c>
      <c r="C37" s="1">
        <v>0.40862799999999999</v>
      </c>
      <c r="D37" s="1">
        <v>0</v>
      </c>
      <c r="E37" s="1">
        <v>0.130102</v>
      </c>
      <c r="F37" s="1">
        <v>5.0169199999999997E-2</v>
      </c>
      <c r="G37" s="1">
        <v>0.26808799999999999</v>
      </c>
    </row>
    <row r="38" spans="2:7" x14ac:dyDescent="0.25">
      <c r="B38" s="1">
        <v>0.143013</v>
      </c>
      <c r="C38" s="1">
        <v>0.40862799999999999</v>
      </c>
      <c r="D38" s="1">
        <v>0</v>
      </c>
      <c r="E38" s="1">
        <v>0.130102</v>
      </c>
      <c r="F38" s="1">
        <v>5.0169199999999997E-2</v>
      </c>
      <c r="G38" s="1">
        <v>0.26808799999999999</v>
      </c>
    </row>
    <row r="39" spans="2:7" x14ac:dyDescent="0.25">
      <c r="B39" s="1">
        <v>0.143013</v>
      </c>
      <c r="C39" s="1">
        <v>0.40862799999999999</v>
      </c>
      <c r="D39" s="1">
        <v>0</v>
      </c>
      <c r="E39" s="1">
        <v>0.130102</v>
      </c>
      <c r="F39" s="1">
        <v>5.0169199999999997E-2</v>
      </c>
      <c r="G39" s="1">
        <v>0.26808799999999999</v>
      </c>
    </row>
    <row r="40" spans="2:7" x14ac:dyDescent="0.25">
      <c r="B40" s="1">
        <v>0.104353</v>
      </c>
      <c r="C40" s="1">
        <v>0.35456900000000002</v>
      </c>
      <c r="D40" s="1">
        <v>6.1619899999999998E-2</v>
      </c>
      <c r="E40" s="1">
        <v>0.206786</v>
      </c>
      <c r="F40" s="1">
        <v>0</v>
      </c>
      <c r="G40" s="1">
        <v>0.27267200000000003</v>
      </c>
    </row>
    <row r="41" spans="2:7" x14ac:dyDescent="0.25">
      <c r="B41" s="1">
        <v>0.104353</v>
      </c>
      <c r="C41" s="1">
        <v>0.35456900000000002</v>
      </c>
      <c r="D41" s="1">
        <v>6.1619899999999998E-2</v>
      </c>
      <c r="E41" s="1">
        <v>0.206786</v>
      </c>
      <c r="F41" s="1">
        <v>0</v>
      </c>
      <c r="G41" s="1">
        <v>0.27267200000000003</v>
      </c>
    </row>
    <row r="42" spans="2:7" x14ac:dyDescent="0.25">
      <c r="B42" s="1">
        <v>3.6202900000000003E-2</v>
      </c>
      <c r="C42" s="1">
        <v>0.341528</v>
      </c>
      <c r="D42" s="1">
        <v>8.1298399999999993E-3</v>
      </c>
      <c r="E42" s="1">
        <v>0.36988199999999999</v>
      </c>
      <c r="F42" s="1">
        <v>1.9861000000000002E-3</v>
      </c>
      <c r="G42" s="1">
        <v>0.24227099999999999</v>
      </c>
    </row>
    <row r="43" spans="2:7" x14ac:dyDescent="0.25">
      <c r="B43" s="1">
        <v>3.6202900000000003E-2</v>
      </c>
      <c r="C43" s="1">
        <v>0.341528</v>
      </c>
      <c r="D43" s="1">
        <v>8.1298399999999993E-3</v>
      </c>
      <c r="E43" s="1">
        <v>0.36988199999999999</v>
      </c>
      <c r="F43" s="1">
        <v>1.9861000000000002E-3</v>
      </c>
      <c r="G43" s="1">
        <v>0.24227099999999999</v>
      </c>
    </row>
    <row r="44" spans="2:7" x14ac:dyDescent="0.25">
      <c r="B44" s="1">
        <v>3.6202900000000003E-2</v>
      </c>
      <c r="C44" s="1">
        <v>0.341528</v>
      </c>
      <c r="D44" s="1">
        <v>8.1298399999999993E-3</v>
      </c>
      <c r="E44" s="1">
        <v>0.36988199999999999</v>
      </c>
      <c r="F44" s="1">
        <v>1.9861000000000002E-3</v>
      </c>
      <c r="G44" s="1">
        <v>0.24227099999999999</v>
      </c>
    </row>
    <row r="45" spans="2:7" x14ac:dyDescent="0.25">
      <c r="B45" s="1">
        <v>3.6202900000000003E-2</v>
      </c>
      <c r="C45" s="1">
        <v>0.341528</v>
      </c>
      <c r="D45" s="1">
        <v>8.1298399999999993E-3</v>
      </c>
      <c r="E45" s="1">
        <v>0.36988199999999999</v>
      </c>
      <c r="F45" s="1">
        <v>1.9861000000000002E-3</v>
      </c>
      <c r="G45" s="1">
        <v>0.24227099999999999</v>
      </c>
    </row>
    <row r="46" spans="2:7" x14ac:dyDescent="0.25">
      <c r="B46" s="1">
        <v>7.2095299999999996E-3</v>
      </c>
      <c r="C46" s="1">
        <v>0.334538</v>
      </c>
      <c r="D46" s="1">
        <v>0</v>
      </c>
      <c r="E46" s="1">
        <v>0.42341499999999999</v>
      </c>
      <c r="F46" s="1">
        <v>0</v>
      </c>
      <c r="G46" s="1">
        <v>0.23483699999999999</v>
      </c>
    </row>
    <row r="47" spans="2:7" x14ac:dyDescent="0.25">
      <c r="B47" s="1">
        <v>6.5016000000000004E-2</v>
      </c>
      <c r="C47" s="1">
        <v>0.33733999999999997</v>
      </c>
      <c r="D47" s="1">
        <v>0</v>
      </c>
      <c r="E47" s="1">
        <v>0.34675099999999998</v>
      </c>
      <c r="F47" s="1">
        <v>0</v>
      </c>
      <c r="G47" s="1">
        <v>0.25089299999999998</v>
      </c>
    </row>
    <row r="48" spans="2:7" x14ac:dyDescent="0.25">
      <c r="B48" s="1">
        <v>6.5016000000000004E-2</v>
      </c>
      <c r="C48" s="1">
        <v>0.33733999999999997</v>
      </c>
      <c r="D48" s="1">
        <v>0</v>
      </c>
      <c r="E48" s="1">
        <v>0.34675099999999998</v>
      </c>
      <c r="F48" s="1">
        <v>0</v>
      </c>
      <c r="G48" s="1">
        <v>0.25089299999999998</v>
      </c>
    </row>
    <row r="49" spans="2:7" x14ac:dyDescent="0.25">
      <c r="B49" s="1">
        <v>6.5016000000000004E-2</v>
      </c>
      <c r="C49" s="1">
        <v>0.33733999999999997</v>
      </c>
      <c r="D49" s="1">
        <v>0</v>
      </c>
      <c r="E49" s="1">
        <v>0.34675099999999998</v>
      </c>
      <c r="F49" s="1">
        <v>0</v>
      </c>
      <c r="G49" s="1">
        <v>0.25089299999999998</v>
      </c>
    </row>
    <row r="50" spans="2:7" x14ac:dyDescent="0.25">
      <c r="B50" s="1">
        <v>0</v>
      </c>
      <c r="C50" s="1">
        <v>0.39444499999999999</v>
      </c>
      <c r="D50" s="1">
        <v>7.1551299999999998E-2</v>
      </c>
      <c r="E50" s="1">
        <v>0.35997499999999999</v>
      </c>
      <c r="F50" s="1">
        <v>0</v>
      </c>
      <c r="G50" s="1">
        <v>0.17402799999999999</v>
      </c>
    </row>
    <row r="51" spans="2:7" x14ac:dyDescent="0.25">
      <c r="B51" s="1">
        <v>0</v>
      </c>
      <c r="C51" s="1">
        <v>0.39444499999999999</v>
      </c>
      <c r="D51" s="1">
        <v>7.1551299999999998E-2</v>
      </c>
      <c r="E51" s="1">
        <v>0.35997499999999999</v>
      </c>
      <c r="F51" s="1">
        <v>0</v>
      </c>
      <c r="G51" s="1">
        <v>0.17402799999999999</v>
      </c>
    </row>
    <row r="52" spans="2:7" x14ac:dyDescent="0.25">
      <c r="B52" s="1">
        <v>0</v>
      </c>
      <c r="C52" s="1">
        <v>0.39444499999999999</v>
      </c>
      <c r="D52" s="1">
        <v>7.1551299999999998E-2</v>
      </c>
      <c r="E52" s="1">
        <v>0.35997499999999999</v>
      </c>
      <c r="F52" s="1">
        <v>0</v>
      </c>
      <c r="G52" s="1">
        <v>0.17402799999999999</v>
      </c>
    </row>
    <row r="53" spans="2:7" x14ac:dyDescent="0.25">
      <c r="B53" s="1">
        <v>0</v>
      </c>
      <c r="C53" s="1">
        <v>0.39444499999999999</v>
      </c>
      <c r="D53" s="1">
        <v>7.1551299999999998E-2</v>
      </c>
      <c r="E53" s="1">
        <v>0.35997499999999999</v>
      </c>
      <c r="F53" s="1">
        <v>0</v>
      </c>
      <c r="G53" s="1">
        <v>0.17402799999999999</v>
      </c>
    </row>
    <row r="54" spans="2:7" x14ac:dyDescent="0.25">
      <c r="B54" s="1">
        <v>0</v>
      </c>
      <c r="C54" s="1">
        <v>0.39444499999999999</v>
      </c>
      <c r="D54" s="1">
        <v>7.1551299999999998E-2</v>
      </c>
      <c r="E54" s="1">
        <v>0.35997499999999999</v>
      </c>
      <c r="F54" s="1">
        <v>0</v>
      </c>
      <c r="G54" s="1">
        <v>0.17402799999999999</v>
      </c>
    </row>
    <row r="55" spans="2:7" x14ac:dyDescent="0.25">
      <c r="B55" s="1">
        <v>3.0472800000000001E-2</v>
      </c>
      <c r="C55" s="1">
        <v>0.52483199999999997</v>
      </c>
      <c r="D55" s="1">
        <v>1.28767E-2</v>
      </c>
      <c r="E55" s="1">
        <v>0.31803100000000001</v>
      </c>
      <c r="F55" s="1">
        <v>0</v>
      </c>
      <c r="G55" s="1">
        <v>0.113787</v>
      </c>
    </row>
    <row r="56" spans="2:7" x14ac:dyDescent="0.25">
      <c r="B56" s="1">
        <v>3.0472800000000001E-2</v>
      </c>
      <c r="C56" s="1">
        <v>0.52483199999999997</v>
      </c>
      <c r="D56" s="1">
        <v>1.28767E-2</v>
      </c>
      <c r="E56" s="1">
        <v>0.31803100000000001</v>
      </c>
      <c r="F56" s="1">
        <v>0</v>
      </c>
      <c r="G56" s="1">
        <v>0.113787</v>
      </c>
    </row>
    <row r="57" spans="2:7" x14ac:dyDescent="0.25">
      <c r="B57" s="1">
        <v>0</v>
      </c>
      <c r="C57" s="1">
        <v>0.52890199999999998</v>
      </c>
      <c r="D57" s="1">
        <v>0</v>
      </c>
      <c r="E57" s="1">
        <v>0.33477899999999999</v>
      </c>
      <c r="F57" s="1">
        <v>7.1969099999999994E-2</v>
      </c>
      <c r="G57" s="1">
        <v>6.4349600000000007E-2</v>
      </c>
    </row>
    <row r="58" spans="2:7" x14ac:dyDescent="0.25">
      <c r="B58" s="1">
        <v>0</v>
      </c>
      <c r="C58" s="1">
        <v>0.52890199999999998</v>
      </c>
      <c r="D58" s="1">
        <v>0</v>
      </c>
      <c r="E58" s="1">
        <v>0.33477899999999999</v>
      </c>
      <c r="F58" s="1">
        <v>7.1969099999999994E-2</v>
      </c>
      <c r="G58" s="1">
        <v>6.4349600000000007E-2</v>
      </c>
    </row>
    <row r="59" spans="2:7" x14ac:dyDescent="0.25">
      <c r="B59" s="1">
        <v>4.3460499999999999E-2</v>
      </c>
      <c r="C59" s="1">
        <v>0.483879</v>
      </c>
      <c r="D59" s="1">
        <v>0</v>
      </c>
      <c r="E59" s="1">
        <v>0.30076599999999998</v>
      </c>
      <c r="F59" s="1">
        <v>5.09574E-2</v>
      </c>
      <c r="G59" s="1">
        <v>0.120937</v>
      </c>
    </row>
    <row r="60" spans="2:7" x14ac:dyDescent="0.25">
      <c r="B60" s="1">
        <v>0</v>
      </c>
      <c r="C60" s="1">
        <v>0.41325899999999999</v>
      </c>
      <c r="D60" s="1">
        <v>0</v>
      </c>
      <c r="E60" s="1">
        <v>0.36534800000000001</v>
      </c>
      <c r="F60" s="1">
        <v>6.2027100000000002E-2</v>
      </c>
      <c r="G60" s="1">
        <v>0.15936600000000001</v>
      </c>
    </row>
    <row r="61" spans="2:7" x14ac:dyDescent="0.25">
      <c r="B61" s="1">
        <v>0</v>
      </c>
      <c r="C61" s="1">
        <v>0.56375699999999995</v>
      </c>
      <c r="D61" s="1">
        <v>0</v>
      </c>
      <c r="E61" s="1">
        <v>0.37656699999999999</v>
      </c>
      <c r="F61" s="1">
        <v>0</v>
      </c>
      <c r="G61" s="1">
        <v>5.9676800000000002E-2</v>
      </c>
    </row>
    <row r="62" spans="2:7" x14ac:dyDescent="0.25">
      <c r="B62" s="1">
        <v>9.1732300000000003E-2</v>
      </c>
      <c r="C62" s="1">
        <v>0.46918900000000002</v>
      </c>
      <c r="D62" s="1">
        <v>7.5711799999999996E-2</v>
      </c>
      <c r="E62" s="1">
        <v>0.34570299999999998</v>
      </c>
      <c r="F62" s="1">
        <v>0</v>
      </c>
      <c r="G62" s="1">
        <v>1.76645E-2</v>
      </c>
    </row>
    <row r="63" spans="2:7" x14ac:dyDescent="0.25">
      <c r="B63" s="1">
        <v>9.1732300000000003E-2</v>
      </c>
      <c r="C63" s="1">
        <v>0.46918900000000002</v>
      </c>
      <c r="D63" s="1">
        <v>7.5711799999999996E-2</v>
      </c>
      <c r="E63" s="1">
        <v>0.34570299999999998</v>
      </c>
      <c r="F63" s="1">
        <v>0</v>
      </c>
      <c r="G63" s="1">
        <v>1.76645E-2</v>
      </c>
    </row>
    <row r="64" spans="2:7" x14ac:dyDescent="0.25">
      <c r="B64" s="1">
        <v>0.19150700000000001</v>
      </c>
      <c r="C64" s="1">
        <v>0.38391700000000001</v>
      </c>
      <c r="D64" s="1">
        <v>6.05184E-2</v>
      </c>
      <c r="E64" s="1">
        <v>0.36405700000000002</v>
      </c>
      <c r="F64" s="1">
        <v>0</v>
      </c>
      <c r="G64" s="1">
        <v>0</v>
      </c>
    </row>
    <row r="65" spans="2:7" x14ac:dyDescent="0.25">
      <c r="B65" s="1">
        <v>7.9731200000000002E-2</v>
      </c>
      <c r="C65" s="1">
        <v>0.369562</v>
      </c>
      <c r="D65" s="1">
        <v>2.2468100000000001E-2</v>
      </c>
      <c r="E65" s="1">
        <v>0.371558</v>
      </c>
      <c r="F65" s="1">
        <v>8.7051000000000003E-2</v>
      </c>
      <c r="G65" s="1">
        <v>6.9629700000000003E-2</v>
      </c>
    </row>
    <row r="66" spans="2:7" x14ac:dyDescent="0.25">
      <c r="B66" s="1">
        <v>7.9731200000000002E-2</v>
      </c>
      <c r="C66" s="1">
        <v>0.369562</v>
      </c>
      <c r="D66" s="1">
        <v>2.2468100000000001E-2</v>
      </c>
      <c r="E66" s="1">
        <v>0.371558</v>
      </c>
      <c r="F66" s="1">
        <v>8.7051000000000003E-2</v>
      </c>
      <c r="G66" s="1">
        <v>6.9629700000000003E-2</v>
      </c>
    </row>
    <row r="67" spans="2:7" x14ac:dyDescent="0.25">
      <c r="B67" s="1">
        <v>7.9731200000000002E-2</v>
      </c>
      <c r="C67" s="1">
        <v>0.369562</v>
      </c>
      <c r="D67" s="1">
        <v>2.2468100000000001E-2</v>
      </c>
      <c r="E67" s="1">
        <v>0.371558</v>
      </c>
      <c r="F67" s="1">
        <v>8.7051000000000003E-2</v>
      </c>
      <c r="G67" s="1">
        <v>6.9629700000000003E-2</v>
      </c>
    </row>
    <row r="68" spans="2:7" x14ac:dyDescent="0.25">
      <c r="B68" s="1">
        <v>7.9731200000000002E-2</v>
      </c>
      <c r="C68" s="1">
        <v>0.369562</v>
      </c>
      <c r="D68" s="1">
        <v>2.2468100000000001E-2</v>
      </c>
      <c r="E68" s="1">
        <v>0.371558</v>
      </c>
      <c r="F68" s="1">
        <v>8.7051000000000003E-2</v>
      </c>
      <c r="G68" s="1">
        <v>6.9629700000000003E-2</v>
      </c>
    </row>
    <row r="69" spans="2:7" x14ac:dyDescent="0.25">
      <c r="B69" s="1">
        <v>3.5638000000000003E-2</v>
      </c>
      <c r="C69" s="1">
        <v>0.32689400000000002</v>
      </c>
      <c r="D69" s="1">
        <v>0.13406699999999999</v>
      </c>
      <c r="E69" s="1">
        <v>0.41209099999999999</v>
      </c>
      <c r="F69" s="1">
        <v>1.7504200000000001E-2</v>
      </c>
      <c r="G69" s="1">
        <v>7.3805700000000002E-2</v>
      </c>
    </row>
    <row r="70" spans="2:7" x14ac:dyDescent="0.25">
      <c r="B70" s="1">
        <v>3.5638000000000003E-2</v>
      </c>
      <c r="C70" s="1">
        <v>0.32689400000000002</v>
      </c>
      <c r="D70" s="1">
        <v>0.13406699999999999</v>
      </c>
      <c r="E70" s="1">
        <v>0.41209099999999999</v>
      </c>
      <c r="F70" s="1">
        <v>1.7504200000000001E-2</v>
      </c>
      <c r="G70" s="1">
        <v>7.3805700000000002E-2</v>
      </c>
    </row>
    <row r="71" spans="2:7" x14ac:dyDescent="0.25">
      <c r="B71" s="1">
        <v>3.5638000000000003E-2</v>
      </c>
      <c r="C71" s="1">
        <v>0.32689400000000002</v>
      </c>
      <c r="D71" s="1">
        <v>0.13406699999999999</v>
      </c>
      <c r="E71" s="1">
        <v>0.41209099999999999</v>
      </c>
      <c r="F71" s="1">
        <v>1.7504200000000001E-2</v>
      </c>
      <c r="G71" s="1">
        <v>7.3805700000000002E-2</v>
      </c>
    </row>
    <row r="72" spans="2:7" x14ac:dyDescent="0.25">
      <c r="B72" s="1">
        <v>0</v>
      </c>
      <c r="C72" s="1">
        <v>0.369531</v>
      </c>
      <c r="D72" s="1">
        <v>9.6716999999999997E-2</v>
      </c>
      <c r="E72" s="1">
        <v>0.41376400000000002</v>
      </c>
      <c r="F72" s="1">
        <v>0</v>
      </c>
      <c r="G72" s="1">
        <v>0.119988</v>
      </c>
    </row>
    <row r="73" spans="2:7" x14ac:dyDescent="0.25">
      <c r="B73" s="1">
        <v>0</v>
      </c>
      <c r="C73" s="1">
        <v>0.38403300000000001</v>
      </c>
      <c r="D73" s="1">
        <v>0.10985</v>
      </c>
      <c r="E73" s="1">
        <v>0.45391100000000001</v>
      </c>
      <c r="F73" s="1">
        <v>4.2915700000000001E-2</v>
      </c>
      <c r="G73" s="1">
        <v>9.2901900000000003E-3</v>
      </c>
    </row>
    <row r="74" spans="2:7" x14ac:dyDescent="0.25">
      <c r="B74" s="1">
        <v>0</v>
      </c>
      <c r="C74" s="1">
        <v>0.31309999999999999</v>
      </c>
      <c r="D74" s="1">
        <v>0.15179599999999999</v>
      </c>
      <c r="E74" s="1">
        <v>0.39891799999999999</v>
      </c>
      <c r="F74" s="1">
        <v>0</v>
      </c>
      <c r="G74" s="1">
        <v>0.136186</v>
      </c>
    </row>
    <row r="75" spans="2:7" x14ac:dyDescent="0.25">
      <c r="B75" s="1">
        <v>0</v>
      </c>
      <c r="C75" s="1">
        <v>0.31309999999999999</v>
      </c>
      <c r="D75" s="1">
        <v>0.15179599999999999</v>
      </c>
      <c r="E75" s="1">
        <v>0.39891799999999999</v>
      </c>
      <c r="F75" s="1">
        <v>0</v>
      </c>
      <c r="G75" s="1">
        <v>0.136186</v>
      </c>
    </row>
    <row r="76" spans="2:7" x14ac:dyDescent="0.25">
      <c r="B76" s="1">
        <v>0</v>
      </c>
      <c r="C76" s="1">
        <v>0.31309999999999999</v>
      </c>
      <c r="D76" s="1">
        <v>0.15179599999999999</v>
      </c>
      <c r="E76" s="1">
        <v>0.39891799999999999</v>
      </c>
      <c r="F76" s="1">
        <v>0</v>
      </c>
      <c r="G76" s="1">
        <v>0.136186</v>
      </c>
    </row>
    <row r="77" spans="2:7" x14ac:dyDescent="0.25">
      <c r="B77" s="1">
        <v>9.0069700000000003E-2</v>
      </c>
      <c r="C77" s="1">
        <v>0.24060400000000001</v>
      </c>
      <c r="D77" s="1">
        <v>0.178373</v>
      </c>
      <c r="E77" s="1">
        <v>0.35498400000000002</v>
      </c>
      <c r="F77" s="1">
        <v>0</v>
      </c>
      <c r="G77" s="1">
        <v>0.13596900000000001</v>
      </c>
    </row>
    <row r="78" spans="2:7" x14ac:dyDescent="0.25">
      <c r="B78" s="1">
        <v>0.12306</v>
      </c>
      <c r="C78" s="1">
        <v>0.209786</v>
      </c>
      <c r="D78" s="1">
        <v>0.150007</v>
      </c>
      <c r="E78" s="1">
        <v>0.40925899999999998</v>
      </c>
      <c r="F78" s="1">
        <v>0</v>
      </c>
      <c r="G78" s="1">
        <v>0.107888</v>
      </c>
    </row>
    <row r="79" spans="2:7" x14ac:dyDescent="0.25">
      <c r="B79" s="1">
        <v>8.1865099999999996E-2</v>
      </c>
      <c r="C79" s="1">
        <v>0.15348500000000001</v>
      </c>
      <c r="D79" s="1">
        <v>0.21029100000000001</v>
      </c>
      <c r="E79" s="1">
        <v>0.38118200000000002</v>
      </c>
      <c r="F79" s="1">
        <v>0</v>
      </c>
      <c r="G79" s="1">
        <v>0.173177</v>
      </c>
    </row>
    <row r="80" spans="2:7" x14ac:dyDescent="0.25">
      <c r="B80" s="1">
        <v>8.1491800000000003E-2</v>
      </c>
      <c r="C80" s="1">
        <v>0.213121</v>
      </c>
      <c r="D80" s="1">
        <v>0.184891</v>
      </c>
      <c r="E80" s="1">
        <v>0.29475699999999999</v>
      </c>
      <c r="F80" s="1">
        <v>7.7781199999999995E-2</v>
      </c>
      <c r="G80" s="1">
        <v>0.14795900000000001</v>
      </c>
    </row>
    <row r="81" spans="2:7" x14ac:dyDescent="0.25">
      <c r="B81" s="1">
        <v>8.1491800000000003E-2</v>
      </c>
      <c r="C81" s="1">
        <v>0.213121</v>
      </c>
      <c r="D81" s="1">
        <v>0.184891</v>
      </c>
      <c r="E81" s="1">
        <v>0.29475699999999999</v>
      </c>
      <c r="F81" s="1">
        <v>7.7781199999999995E-2</v>
      </c>
      <c r="G81" s="1">
        <v>0.14795900000000001</v>
      </c>
    </row>
    <row r="82" spans="2:7" x14ac:dyDescent="0.25">
      <c r="B82" s="1">
        <v>3.24693E-2</v>
      </c>
      <c r="C82" s="1">
        <v>0.22661400000000001</v>
      </c>
      <c r="D82" s="1">
        <v>0.207841</v>
      </c>
      <c r="E82" s="1">
        <v>0.31370300000000001</v>
      </c>
      <c r="F82" s="1">
        <v>7.2874599999999998E-2</v>
      </c>
      <c r="G82" s="1">
        <v>0.14649899999999999</v>
      </c>
    </row>
    <row r="83" spans="2:7" x14ac:dyDescent="0.25">
      <c r="B83" s="1">
        <v>4.77355E-2</v>
      </c>
      <c r="C83" s="1">
        <v>0.225132</v>
      </c>
      <c r="D83" s="1">
        <v>0.260125</v>
      </c>
      <c r="E83" s="1">
        <v>0.351655</v>
      </c>
      <c r="F83" s="1">
        <v>1.10188E-2</v>
      </c>
      <c r="G83" s="1">
        <v>0.104333</v>
      </c>
    </row>
    <row r="84" spans="2:7" x14ac:dyDescent="0.25">
      <c r="B84" s="1">
        <v>2.3732300000000001E-2</v>
      </c>
      <c r="C84" s="1">
        <v>0.23186599999999999</v>
      </c>
      <c r="D84" s="1">
        <v>0.24657399999999999</v>
      </c>
      <c r="E84" s="1">
        <v>0.32990399999999998</v>
      </c>
      <c r="F84" s="1">
        <v>0</v>
      </c>
      <c r="G84" s="1">
        <v>0.16792399999999999</v>
      </c>
    </row>
    <row r="85" spans="2:7" x14ac:dyDescent="0.25">
      <c r="B85" s="1">
        <v>2.3732300000000001E-2</v>
      </c>
      <c r="C85" s="1">
        <v>0.23186599999999999</v>
      </c>
      <c r="D85" s="1">
        <v>0.24657399999999999</v>
      </c>
      <c r="E85" s="1">
        <v>0.32990399999999998</v>
      </c>
      <c r="F85" s="1">
        <v>0</v>
      </c>
      <c r="G85" s="1">
        <v>0.16792399999999999</v>
      </c>
    </row>
    <row r="86" spans="2:7" x14ac:dyDescent="0.25">
      <c r="B86" s="1">
        <v>2.7603099999999998E-2</v>
      </c>
      <c r="C86" s="1">
        <v>0.29497800000000002</v>
      </c>
      <c r="D86" s="1">
        <v>0.19606399999999999</v>
      </c>
      <c r="E86" s="1">
        <v>0.345613</v>
      </c>
      <c r="F86" s="1">
        <v>0</v>
      </c>
      <c r="G86" s="1">
        <v>0.135742</v>
      </c>
    </row>
    <row r="87" spans="2:7" x14ac:dyDescent="0.25">
      <c r="B87" s="1">
        <v>2.7603099999999998E-2</v>
      </c>
      <c r="C87" s="1">
        <v>0.29497800000000002</v>
      </c>
      <c r="D87" s="1">
        <v>0.19606399999999999</v>
      </c>
      <c r="E87" s="1">
        <v>0.345613</v>
      </c>
      <c r="F87" s="1">
        <v>0</v>
      </c>
      <c r="G87" s="1">
        <v>0.135742</v>
      </c>
    </row>
    <row r="88" spans="2:7" x14ac:dyDescent="0.25">
      <c r="B88" s="1">
        <v>2.7603099999999998E-2</v>
      </c>
      <c r="C88" s="1">
        <v>0.29497800000000002</v>
      </c>
      <c r="D88" s="1">
        <v>0.19606399999999999</v>
      </c>
      <c r="E88" s="1">
        <v>0.345613</v>
      </c>
      <c r="F88" s="1">
        <v>0</v>
      </c>
      <c r="G88" s="1">
        <v>0.135742</v>
      </c>
    </row>
    <row r="89" spans="2:7" x14ac:dyDescent="0.25">
      <c r="B89" s="1">
        <v>2.7603099999999998E-2</v>
      </c>
      <c r="C89" s="1">
        <v>0.29497800000000002</v>
      </c>
      <c r="D89" s="1">
        <v>0.19606399999999999</v>
      </c>
      <c r="E89" s="1">
        <v>0.345613</v>
      </c>
      <c r="F89" s="1">
        <v>0</v>
      </c>
      <c r="G89" s="1">
        <v>0.135742</v>
      </c>
    </row>
    <row r="90" spans="2:7" x14ac:dyDescent="0.25">
      <c r="B90" s="1">
        <v>2.7603099999999998E-2</v>
      </c>
      <c r="C90" s="1">
        <v>0.29497800000000002</v>
      </c>
      <c r="D90" s="1">
        <v>0.19606399999999999</v>
      </c>
      <c r="E90" s="1">
        <v>0.345613</v>
      </c>
      <c r="F90" s="1">
        <v>0</v>
      </c>
      <c r="G90" s="1">
        <v>0.135742</v>
      </c>
    </row>
    <row r="91" spans="2:7" x14ac:dyDescent="0.25">
      <c r="B91" s="1">
        <v>2.7603099999999998E-2</v>
      </c>
      <c r="C91" s="1">
        <v>0.29497800000000002</v>
      </c>
      <c r="D91" s="1">
        <v>0.19606399999999999</v>
      </c>
      <c r="E91" s="1">
        <v>0.345613</v>
      </c>
      <c r="F91" s="1">
        <v>0</v>
      </c>
      <c r="G91" s="1">
        <v>0.135742</v>
      </c>
    </row>
    <row r="92" spans="2:7" x14ac:dyDescent="0.25">
      <c r="B92" s="1">
        <v>2.7603099999999998E-2</v>
      </c>
      <c r="C92" s="1">
        <v>0.29497800000000002</v>
      </c>
      <c r="D92" s="1">
        <v>0.19606399999999999</v>
      </c>
      <c r="E92" s="1">
        <v>0.345613</v>
      </c>
      <c r="F92" s="1">
        <v>0</v>
      </c>
      <c r="G92" s="1">
        <v>0.135742</v>
      </c>
    </row>
    <row r="93" spans="2:7" x14ac:dyDescent="0.25">
      <c r="B93" s="1">
        <v>2.7603099999999998E-2</v>
      </c>
      <c r="C93" s="1">
        <v>0.29497800000000002</v>
      </c>
      <c r="D93" s="1">
        <v>0.19606399999999999</v>
      </c>
      <c r="E93" s="1">
        <v>0.345613</v>
      </c>
      <c r="F93" s="1">
        <v>0</v>
      </c>
      <c r="G93" s="1">
        <v>0.135742</v>
      </c>
    </row>
    <row r="94" spans="2:7" x14ac:dyDescent="0.25">
      <c r="B94" s="1">
        <v>0.17100499999999999</v>
      </c>
      <c r="C94" s="1">
        <v>0.25531999999999999</v>
      </c>
      <c r="D94" s="1">
        <v>0.20863999999999999</v>
      </c>
      <c r="E94" s="1">
        <v>0.28637000000000001</v>
      </c>
      <c r="F94" s="1">
        <v>0</v>
      </c>
      <c r="G94" s="1">
        <v>7.8664800000000007E-2</v>
      </c>
    </row>
    <row r="95" spans="2:7" x14ac:dyDescent="0.25">
      <c r="B95" s="1">
        <v>0.17100499999999999</v>
      </c>
      <c r="C95" s="1">
        <v>0.25531999999999999</v>
      </c>
      <c r="D95" s="1">
        <v>0.20863999999999999</v>
      </c>
      <c r="E95" s="1">
        <v>0.28637000000000001</v>
      </c>
      <c r="F95" s="1">
        <v>0</v>
      </c>
      <c r="G95" s="1">
        <v>7.8664800000000007E-2</v>
      </c>
    </row>
    <row r="96" spans="2:7" x14ac:dyDescent="0.25">
      <c r="B96" s="1">
        <v>0.106101</v>
      </c>
      <c r="C96" s="1">
        <v>0.26955800000000002</v>
      </c>
      <c r="D96" s="1">
        <v>0.179647</v>
      </c>
      <c r="E96" s="1">
        <v>0.32955099999999998</v>
      </c>
      <c r="F96" s="1">
        <v>1.48261E-2</v>
      </c>
      <c r="G96" s="1">
        <v>0.100317</v>
      </c>
    </row>
    <row r="97" spans="2:7" x14ac:dyDescent="0.25">
      <c r="B97" s="1">
        <v>0.106101</v>
      </c>
      <c r="C97" s="1">
        <v>0.26955800000000002</v>
      </c>
      <c r="D97" s="1">
        <v>0.179647</v>
      </c>
      <c r="E97" s="1">
        <v>0.32955099999999998</v>
      </c>
      <c r="F97" s="1">
        <v>1.48261E-2</v>
      </c>
      <c r="G97" s="1">
        <v>0.100317</v>
      </c>
    </row>
    <row r="98" spans="2:7" x14ac:dyDescent="0.25">
      <c r="B98" s="1">
        <v>9.8330799999999996E-2</v>
      </c>
      <c r="C98" s="1">
        <v>0.213837</v>
      </c>
      <c r="D98" s="1">
        <v>0.22847200000000001</v>
      </c>
      <c r="E98" s="1">
        <v>0.33127299999999998</v>
      </c>
      <c r="F98" s="1">
        <v>9.8340800000000006E-2</v>
      </c>
      <c r="G98" s="1">
        <v>2.9747099999999999E-2</v>
      </c>
    </row>
    <row r="99" spans="2:7" x14ac:dyDescent="0.25">
      <c r="B99" s="1">
        <v>9.8330799999999996E-2</v>
      </c>
      <c r="C99" s="1">
        <v>0.213837</v>
      </c>
      <c r="D99" s="1">
        <v>0.22847200000000001</v>
      </c>
      <c r="E99" s="1">
        <v>0.33127299999999998</v>
      </c>
      <c r="F99" s="1">
        <v>9.8340800000000006E-2</v>
      </c>
      <c r="G99" s="1">
        <v>2.9747099999999999E-2</v>
      </c>
    </row>
    <row r="100" spans="2:7" x14ac:dyDescent="0.25">
      <c r="B100" s="1">
        <v>4.4554000000000003E-2</v>
      </c>
      <c r="C100" s="1">
        <v>0.293873</v>
      </c>
      <c r="D100" s="1">
        <v>0.19208700000000001</v>
      </c>
      <c r="E100" s="1">
        <v>0.31383100000000003</v>
      </c>
      <c r="F100" s="1">
        <v>0.15565499999999999</v>
      </c>
      <c r="G100" s="1">
        <v>0</v>
      </c>
    </row>
    <row r="101" spans="2:7" x14ac:dyDescent="0.25">
      <c r="B101" s="1">
        <v>0.11002199999999999</v>
      </c>
      <c r="C101" s="1">
        <v>0.28298099999999998</v>
      </c>
      <c r="D101" s="1">
        <v>0.226628</v>
      </c>
      <c r="E101" s="1">
        <v>0.29069899999999999</v>
      </c>
      <c r="F101" s="1">
        <v>8.9670299999999994E-2</v>
      </c>
      <c r="G101" s="1">
        <v>0</v>
      </c>
    </row>
    <row r="102" spans="2:7" x14ac:dyDescent="0.25">
      <c r="B102" s="1">
        <v>0.18021400000000001</v>
      </c>
      <c r="C102" s="1">
        <v>0.26369999999999999</v>
      </c>
      <c r="D102" s="1">
        <v>0.15196699999999999</v>
      </c>
      <c r="E102" s="1">
        <v>0.23993200000000001</v>
      </c>
      <c r="F102" s="1">
        <v>0.164187</v>
      </c>
      <c r="G102" s="1">
        <v>0</v>
      </c>
    </row>
    <row r="103" spans="2:7" x14ac:dyDescent="0.25">
      <c r="B103" s="1">
        <v>7.7964099999999995E-2</v>
      </c>
      <c r="C103" s="1">
        <v>0.30013200000000001</v>
      </c>
      <c r="D103" s="1">
        <v>0.172431</v>
      </c>
      <c r="E103" s="1">
        <v>0.21961800000000001</v>
      </c>
      <c r="F103" s="1">
        <v>0.164076</v>
      </c>
      <c r="G103" s="1">
        <v>6.5779099999999993E-2</v>
      </c>
    </row>
    <row r="104" spans="2:7" x14ac:dyDescent="0.25">
      <c r="B104" s="1">
        <v>7.7964099999999995E-2</v>
      </c>
      <c r="C104" s="1">
        <v>0.30013200000000001</v>
      </c>
      <c r="D104" s="1">
        <v>0.172431</v>
      </c>
      <c r="E104" s="1">
        <v>0.21961800000000001</v>
      </c>
      <c r="F104" s="1">
        <v>0.164076</v>
      </c>
      <c r="G104" s="1">
        <v>6.5779099999999993E-2</v>
      </c>
    </row>
    <row r="105" spans="2:7" x14ac:dyDescent="0.25">
      <c r="B105" s="1">
        <v>7.7964099999999995E-2</v>
      </c>
      <c r="C105" s="1">
        <v>0.30013200000000001</v>
      </c>
      <c r="D105" s="1">
        <v>0.172431</v>
      </c>
      <c r="E105" s="1">
        <v>0.21961800000000001</v>
      </c>
      <c r="F105" s="1">
        <v>0.164076</v>
      </c>
      <c r="G105" s="1">
        <v>6.5779099999999993E-2</v>
      </c>
    </row>
    <row r="106" spans="2:7" x14ac:dyDescent="0.25">
      <c r="B106" s="1">
        <v>6.4432699999999996E-2</v>
      </c>
      <c r="C106" s="1">
        <v>0.26172499999999999</v>
      </c>
      <c r="D106" s="1">
        <v>0.198381</v>
      </c>
      <c r="E106" s="1">
        <v>0.27532200000000001</v>
      </c>
      <c r="F106" s="1">
        <v>0.14010900000000001</v>
      </c>
      <c r="G106" s="1">
        <v>6.0031099999999997E-2</v>
      </c>
    </row>
    <row r="107" spans="2:7" x14ac:dyDescent="0.25">
      <c r="B107" s="1">
        <v>0</v>
      </c>
      <c r="C107" s="1">
        <v>0.30451</v>
      </c>
      <c r="D107" s="1">
        <v>0.14940899999999999</v>
      </c>
      <c r="E107" s="1">
        <v>0.30533700000000003</v>
      </c>
      <c r="F107" s="1">
        <v>0.112981</v>
      </c>
      <c r="G107" s="1">
        <v>0.12776199999999999</v>
      </c>
    </row>
    <row r="108" spans="2:7" x14ac:dyDescent="0.25">
      <c r="B108" s="1">
        <v>0</v>
      </c>
      <c r="C108" s="1">
        <v>0.36013600000000001</v>
      </c>
      <c r="D108" s="1">
        <v>0.145731</v>
      </c>
      <c r="E108" s="1">
        <v>0.26292599999999999</v>
      </c>
      <c r="F108" s="1">
        <v>0.18429999999999999</v>
      </c>
      <c r="G108" s="1">
        <v>4.6906900000000001E-2</v>
      </c>
    </row>
    <row r="109" spans="2:7" x14ac:dyDescent="0.25">
      <c r="B109" s="1">
        <v>0</v>
      </c>
      <c r="C109" s="1">
        <v>0.26760099999999998</v>
      </c>
      <c r="D109" s="1">
        <v>6.6978399999999993E-2</v>
      </c>
      <c r="E109" s="1">
        <v>0.31849</v>
      </c>
      <c r="F109" s="1">
        <v>0.21902099999999999</v>
      </c>
      <c r="G109" s="1">
        <v>0.12790899999999999</v>
      </c>
    </row>
    <row r="110" spans="2:7" x14ac:dyDescent="0.25">
      <c r="B110" s="1">
        <v>3.6650099999999998E-2</v>
      </c>
      <c r="C110" s="1">
        <v>0.30096800000000001</v>
      </c>
      <c r="D110" s="1">
        <v>6.8950200000000003E-2</v>
      </c>
      <c r="E110" s="1">
        <v>0.38595000000000002</v>
      </c>
      <c r="F110" s="1">
        <v>0.147701</v>
      </c>
      <c r="G110" s="1">
        <v>5.9781399999999998E-2</v>
      </c>
    </row>
    <row r="111" spans="2:7" x14ac:dyDescent="0.25">
      <c r="B111" s="1">
        <v>3.6650099999999998E-2</v>
      </c>
      <c r="C111" s="1">
        <v>0.30096800000000001</v>
      </c>
      <c r="D111" s="1">
        <v>6.8950200000000003E-2</v>
      </c>
      <c r="E111" s="1">
        <v>0.38595000000000002</v>
      </c>
      <c r="F111" s="1">
        <v>0.147701</v>
      </c>
      <c r="G111" s="1">
        <v>5.9781399999999998E-2</v>
      </c>
    </row>
    <row r="112" spans="2:7" x14ac:dyDescent="0.25">
      <c r="B112" s="1">
        <v>3.6650099999999998E-2</v>
      </c>
      <c r="C112" s="1">
        <v>0.30096800000000001</v>
      </c>
      <c r="D112" s="1">
        <v>6.8950200000000003E-2</v>
      </c>
      <c r="E112" s="1">
        <v>0.38595000000000002</v>
      </c>
      <c r="F112" s="1">
        <v>0.147701</v>
      </c>
      <c r="G112" s="1">
        <v>5.9781399999999998E-2</v>
      </c>
    </row>
    <row r="113" spans="2:7" x14ac:dyDescent="0.25">
      <c r="B113" s="1">
        <v>3.6650099999999998E-2</v>
      </c>
      <c r="C113" s="1">
        <v>0.30096800000000001</v>
      </c>
      <c r="D113" s="1">
        <v>6.8950200000000003E-2</v>
      </c>
      <c r="E113" s="1">
        <v>0.38595000000000002</v>
      </c>
      <c r="F113" s="1">
        <v>0.147701</v>
      </c>
      <c r="G113" s="1">
        <v>5.9781399999999998E-2</v>
      </c>
    </row>
    <row r="114" spans="2:7" x14ac:dyDescent="0.25">
      <c r="B114" s="1">
        <v>3.6650099999999998E-2</v>
      </c>
      <c r="C114" s="1">
        <v>0.30096800000000001</v>
      </c>
      <c r="D114" s="1">
        <v>6.8950200000000003E-2</v>
      </c>
      <c r="E114" s="1">
        <v>0.38595000000000002</v>
      </c>
      <c r="F114" s="1">
        <v>0.147701</v>
      </c>
      <c r="G114" s="1">
        <v>5.9781399999999998E-2</v>
      </c>
    </row>
    <row r="115" spans="2:7" x14ac:dyDescent="0.25">
      <c r="B115" s="1">
        <v>3.6650099999999998E-2</v>
      </c>
      <c r="C115" s="1">
        <v>0.30096800000000001</v>
      </c>
      <c r="D115" s="1">
        <v>6.8950200000000003E-2</v>
      </c>
      <c r="E115" s="1">
        <v>0.38595000000000002</v>
      </c>
      <c r="F115" s="1">
        <v>0.147701</v>
      </c>
      <c r="G115" s="1">
        <v>5.9781399999999998E-2</v>
      </c>
    </row>
    <row r="116" spans="2:7" x14ac:dyDescent="0.25">
      <c r="B116" s="1">
        <v>1.7831099999999999E-2</v>
      </c>
      <c r="C116" s="1">
        <v>0.38930999999999999</v>
      </c>
      <c r="D116" s="1">
        <v>0</v>
      </c>
      <c r="E116" s="1">
        <v>0.39985500000000002</v>
      </c>
      <c r="F116" s="1">
        <v>9.3622300000000006E-2</v>
      </c>
      <c r="G116" s="1">
        <v>9.9382499999999999E-2</v>
      </c>
    </row>
    <row r="117" spans="2:7" x14ac:dyDescent="0.25">
      <c r="B117" s="1">
        <v>2.5396200000000001E-2</v>
      </c>
      <c r="C117" s="1">
        <v>0.39548100000000003</v>
      </c>
      <c r="D117" s="1">
        <v>0</v>
      </c>
      <c r="E117" s="1">
        <v>0.39868199999999998</v>
      </c>
      <c r="F117" s="1">
        <v>8.6640400000000006E-2</v>
      </c>
      <c r="G117" s="1">
        <v>9.3799999999999994E-2</v>
      </c>
    </row>
    <row r="118" spans="2:7" x14ac:dyDescent="0.25">
      <c r="B118" s="1">
        <v>3.42463E-2</v>
      </c>
      <c r="C118" s="1">
        <v>0.355626</v>
      </c>
      <c r="D118" s="1">
        <v>0</v>
      </c>
      <c r="E118" s="1">
        <v>0.32755699999999999</v>
      </c>
      <c r="F118" s="1">
        <v>0.17141700000000001</v>
      </c>
      <c r="G118" s="1">
        <v>0.111154</v>
      </c>
    </row>
    <row r="119" spans="2:7" x14ac:dyDescent="0.25">
      <c r="B119" s="1">
        <v>8.3384100000000003E-2</v>
      </c>
      <c r="C119" s="1">
        <v>0.350219</v>
      </c>
      <c r="D119" s="1">
        <v>0</v>
      </c>
      <c r="E119" s="1">
        <v>0.42510199999999998</v>
      </c>
      <c r="F119" s="1">
        <v>8.4658399999999995E-2</v>
      </c>
      <c r="G119" s="1">
        <v>5.6636100000000002E-2</v>
      </c>
    </row>
    <row r="120" spans="2:7" x14ac:dyDescent="0.25">
      <c r="B120" s="1">
        <v>8.3384100000000003E-2</v>
      </c>
      <c r="C120" s="1">
        <v>0.350219</v>
      </c>
      <c r="D120" s="1">
        <v>0</v>
      </c>
      <c r="E120" s="1">
        <v>0.42510199999999998</v>
      </c>
      <c r="F120" s="1">
        <v>8.4658399999999995E-2</v>
      </c>
      <c r="G120" s="1">
        <v>5.6636100000000002E-2</v>
      </c>
    </row>
    <row r="121" spans="2:7" x14ac:dyDescent="0.25">
      <c r="B121" s="1">
        <v>8.3384100000000003E-2</v>
      </c>
      <c r="C121" s="1">
        <v>0.350219</v>
      </c>
      <c r="D121" s="1">
        <v>0</v>
      </c>
      <c r="E121" s="1">
        <v>0.42510199999999998</v>
      </c>
      <c r="F121" s="1">
        <v>8.4658399999999995E-2</v>
      </c>
      <c r="G121" s="1">
        <v>5.6636100000000002E-2</v>
      </c>
    </row>
    <row r="122" spans="2:7" x14ac:dyDescent="0.25">
      <c r="B122" s="1">
        <v>0.11819200000000001</v>
      </c>
      <c r="C122" s="1">
        <v>0.27028000000000002</v>
      </c>
      <c r="D122" s="1">
        <v>0</v>
      </c>
      <c r="E122" s="1">
        <v>0.42913400000000002</v>
      </c>
      <c r="F122" s="1">
        <v>8.3293800000000001E-2</v>
      </c>
      <c r="G122" s="1">
        <v>9.9100199999999999E-2</v>
      </c>
    </row>
    <row r="123" spans="2:7" x14ac:dyDescent="0.25">
      <c r="B123" s="1">
        <v>9.7587199999999999E-2</v>
      </c>
      <c r="C123" s="1">
        <v>0.204787</v>
      </c>
      <c r="D123" s="1">
        <v>6.5423200000000001E-2</v>
      </c>
      <c r="E123" s="1">
        <v>0.38213000000000003</v>
      </c>
      <c r="F123" s="1">
        <v>0.100185</v>
      </c>
      <c r="G123" s="1">
        <v>0.14988699999999999</v>
      </c>
    </row>
    <row r="124" spans="2:7" x14ac:dyDescent="0.25">
      <c r="B124" s="1">
        <v>9.7587199999999999E-2</v>
      </c>
      <c r="C124" s="1">
        <v>0.204787</v>
      </c>
      <c r="D124" s="1">
        <v>6.5423200000000001E-2</v>
      </c>
      <c r="E124" s="1">
        <v>0.38213000000000003</v>
      </c>
      <c r="F124" s="1">
        <v>0.100185</v>
      </c>
      <c r="G124" s="1">
        <v>0.14988699999999999</v>
      </c>
    </row>
    <row r="125" spans="2:7" x14ac:dyDescent="0.25">
      <c r="B125" s="1">
        <v>5.7304300000000002E-2</v>
      </c>
      <c r="C125" s="1">
        <v>0.286883</v>
      </c>
      <c r="D125" s="1">
        <v>8.20134E-2</v>
      </c>
      <c r="E125" s="1">
        <v>0.30869200000000002</v>
      </c>
      <c r="F125" s="1">
        <v>0.186804</v>
      </c>
      <c r="G125" s="1">
        <v>7.8303899999999996E-2</v>
      </c>
    </row>
    <row r="126" spans="2:7" x14ac:dyDescent="0.25">
      <c r="B126" s="1">
        <v>5.7304300000000002E-2</v>
      </c>
      <c r="C126" s="1">
        <v>0.286883</v>
      </c>
      <c r="D126" s="1">
        <v>8.20134E-2</v>
      </c>
      <c r="E126" s="1">
        <v>0.30869200000000002</v>
      </c>
      <c r="F126" s="1">
        <v>0.186804</v>
      </c>
      <c r="G126" s="1">
        <v>7.8303899999999996E-2</v>
      </c>
    </row>
    <row r="127" spans="2:7" x14ac:dyDescent="0.25">
      <c r="B127" s="1">
        <v>0.113201</v>
      </c>
      <c r="C127" s="1">
        <v>0.28342699999999998</v>
      </c>
      <c r="D127" s="1">
        <v>0.117198</v>
      </c>
      <c r="E127" s="1">
        <v>0.29476799999999997</v>
      </c>
      <c r="F127" s="1">
        <v>0.11854000000000001</v>
      </c>
      <c r="G127" s="1">
        <v>7.2865299999999994E-2</v>
      </c>
    </row>
    <row r="128" spans="2:7" x14ac:dyDescent="0.25">
      <c r="B128" s="1">
        <v>0.113201</v>
      </c>
      <c r="C128" s="1">
        <v>0.28342699999999998</v>
      </c>
      <c r="D128" s="1">
        <v>0.117198</v>
      </c>
      <c r="E128" s="1">
        <v>0.29476799999999997</v>
      </c>
      <c r="F128" s="1">
        <v>0.11854000000000001</v>
      </c>
      <c r="G128" s="1">
        <v>7.2865299999999994E-2</v>
      </c>
    </row>
    <row r="129" spans="2:7" x14ac:dyDescent="0.25">
      <c r="B129" s="1">
        <v>0.126892</v>
      </c>
      <c r="C129" s="1">
        <v>0.291688</v>
      </c>
      <c r="D129" s="1">
        <v>0.116573</v>
      </c>
      <c r="E129" s="1">
        <v>0.423989</v>
      </c>
      <c r="F129" s="1">
        <v>4.0858800000000001E-2</v>
      </c>
      <c r="G129" s="1">
        <v>0</v>
      </c>
    </row>
    <row r="130" spans="2:7" x14ac:dyDescent="0.25">
      <c r="B130" s="1">
        <v>3.5678500000000002E-2</v>
      </c>
      <c r="C130" s="1">
        <v>0.223993</v>
      </c>
      <c r="D130" s="1">
        <v>0.186137</v>
      </c>
      <c r="E130" s="1">
        <v>0.50195000000000001</v>
      </c>
      <c r="F130" s="1">
        <v>4.15412E-2</v>
      </c>
      <c r="G130" s="1">
        <v>1.06996E-2</v>
      </c>
    </row>
    <row r="131" spans="2:7" x14ac:dyDescent="0.25">
      <c r="B131" s="1">
        <v>0.13284399999999999</v>
      </c>
      <c r="C131" s="1">
        <v>0.20694399999999999</v>
      </c>
      <c r="D131" s="1">
        <v>0.12840299999999999</v>
      </c>
      <c r="E131" s="1">
        <v>0.37420900000000001</v>
      </c>
      <c r="F131" s="1">
        <v>8.1633800000000006E-2</v>
      </c>
      <c r="G131" s="1">
        <v>7.5965400000000002E-2</v>
      </c>
    </row>
    <row r="132" spans="2:7" x14ac:dyDescent="0.25">
      <c r="B132" s="1">
        <v>0.13284399999999999</v>
      </c>
      <c r="C132" s="1">
        <v>0.20694399999999999</v>
      </c>
      <c r="D132" s="1">
        <v>0.12840299999999999</v>
      </c>
      <c r="E132" s="1">
        <v>0.37420900000000001</v>
      </c>
      <c r="F132" s="1">
        <v>8.1633800000000006E-2</v>
      </c>
      <c r="G132" s="1">
        <v>7.5965400000000002E-2</v>
      </c>
    </row>
    <row r="133" spans="2:7" x14ac:dyDescent="0.25">
      <c r="B133" s="1">
        <v>0.13284399999999999</v>
      </c>
      <c r="C133" s="1">
        <v>0.20694399999999999</v>
      </c>
      <c r="D133" s="1">
        <v>0.12840299999999999</v>
      </c>
      <c r="E133" s="1">
        <v>0.37420900000000001</v>
      </c>
      <c r="F133" s="1">
        <v>8.1633800000000006E-2</v>
      </c>
      <c r="G133" s="1">
        <v>7.5965400000000002E-2</v>
      </c>
    </row>
    <row r="134" spans="2:7" x14ac:dyDescent="0.25">
      <c r="B134" s="1">
        <v>0.13284399999999999</v>
      </c>
      <c r="C134" s="1">
        <v>0.20694399999999999</v>
      </c>
      <c r="D134" s="1">
        <v>0.12840299999999999</v>
      </c>
      <c r="E134" s="1">
        <v>0.37420900000000001</v>
      </c>
      <c r="F134" s="1">
        <v>8.1633800000000006E-2</v>
      </c>
      <c r="G134" s="1">
        <v>7.5965400000000002E-2</v>
      </c>
    </row>
    <row r="135" spans="2:7" x14ac:dyDescent="0.25">
      <c r="B135" s="1">
        <v>0.13284399999999999</v>
      </c>
      <c r="C135" s="1">
        <v>0.20694399999999999</v>
      </c>
      <c r="D135" s="1">
        <v>0.12840299999999999</v>
      </c>
      <c r="E135" s="1">
        <v>0.37420900000000001</v>
      </c>
      <c r="F135" s="1">
        <v>8.1633800000000006E-2</v>
      </c>
      <c r="G135" s="1">
        <v>7.5965400000000002E-2</v>
      </c>
    </row>
    <row r="136" spans="2:7" x14ac:dyDescent="0.25">
      <c r="B136" s="1">
        <v>0.19485</v>
      </c>
      <c r="C136" s="1">
        <v>0.15725</v>
      </c>
      <c r="D136" s="1">
        <v>8.7192500000000006E-2</v>
      </c>
      <c r="E136" s="1">
        <v>0.32597199999999998</v>
      </c>
      <c r="F136" s="1">
        <v>6.0266399999999998E-2</v>
      </c>
      <c r="G136" s="1">
        <v>0.17446900000000001</v>
      </c>
    </row>
    <row r="137" spans="2:7" x14ac:dyDescent="0.25">
      <c r="B137" s="1">
        <v>0.122253</v>
      </c>
      <c r="C137" s="1">
        <v>0.23340900000000001</v>
      </c>
      <c r="D137" s="1">
        <v>0.13897399999999999</v>
      </c>
      <c r="E137" s="1">
        <v>0.35591800000000001</v>
      </c>
      <c r="F137" s="1">
        <v>8.9488799999999993E-2</v>
      </c>
      <c r="G137" s="1">
        <v>5.99576E-2</v>
      </c>
    </row>
    <row r="138" spans="2:7" x14ac:dyDescent="0.25">
      <c r="B138" s="1">
        <v>0.122253</v>
      </c>
      <c r="C138" s="1">
        <v>0.23340900000000001</v>
      </c>
      <c r="D138" s="1">
        <v>0.13897399999999999</v>
      </c>
      <c r="E138" s="1">
        <v>0.35591800000000001</v>
      </c>
      <c r="F138" s="1">
        <v>8.9488799999999993E-2</v>
      </c>
      <c r="G138" s="1">
        <v>5.99576E-2</v>
      </c>
    </row>
    <row r="139" spans="2:7" x14ac:dyDescent="0.25">
      <c r="B139" s="1">
        <v>0.122253</v>
      </c>
      <c r="C139" s="1">
        <v>0.23340900000000001</v>
      </c>
      <c r="D139" s="1">
        <v>0.13897399999999999</v>
      </c>
      <c r="E139" s="1">
        <v>0.35591800000000001</v>
      </c>
      <c r="F139" s="1">
        <v>8.9488799999999993E-2</v>
      </c>
      <c r="G139" s="1">
        <v>5.99576E-2</v>
      </c>
    </row>
    <row r="140" spans="2:7" x14ac:dyDescent="0.25">
      <c r="B140" s="1">
        <v>0.13324800000000001</v>
      </c>
      <c r="C140" s="1">
        <v>0.20586199999999999</v>
      </c>
      <c r="D140" s="1">
        <v>8.0648600000000001E-2</v>
      </c>
      <c r="E140" s="1">
        <v>0.35024100000000002</v>
      </c>
      <c r="F140" s="1">
        <v>0.16479099999999999</v>
      </c>
      <c r="G140" s="1">
        <v>6.5209900000000001E-2</v>
      </c>
    </row>
    <row r="141" spans="2:7" x14ac:dyDescent="0.25">
      <c r="B141" s="1">
        <v>0.13324800000000001</v>
      </c>
      <c r="C141" s="1">
        <v>0.20586199999999999</v>
      </c>
      <c r="D141" s="1">
        <v>8.0648600000000001E-2</v>
      </c>
      <c r="E141" s="1">
        <v>0.35024100000000002</v>
      </c>
      <c r="F141" s="1">
        <v>0.16479099999999999</v>
      </c>
      <c r="G141" s="1">
        <v>6.5209900000000001E-2</v>
      </c>
    </row>
    <row r="142" spans="2:7" x14ac:dyDescent="0.25">
      <c r="B142" s="1">
        <v>0.22814899999999999</v>
      </c>
      <c r="C142" s="1">
        <v>0.28255999999999998</v>
      </c>
      <c r="D142" s="1">
        <v>6.89545E-3</v>
      </c>
      <c r="E142" s="1">
        <v>0.42600500000000002</v>
      </c>
      <c r="F142" s="1">
        <v>5.6390299999999997E-2</v>
      </c>
      <c r="G142" s="1">
        <v>0</v>
      </c>
    </row>
    <row r="143" spans="2:7" x14ac:dyDescent="0.25">
      <c r="B143" s="1">
        <v>0.19306300000000001</v>
      </c>
      <c r="C143" s="1">
        <v>0.237618</v>
      </c>
      <c r="D143" s="1">
        <v>7.8850799999999999E-2</v>
      </c>
      <c r="E143" s="1">
        <v>0.38432300000000003</v>
      </c>
      <c r="F143" s="1">
        <v>2.8220700000000001E-2</v>
      </c>
      <c r="G143" s="1">
        <v>7.7925300000000003E-2</v>
      </c>
    </row>
    <row r="144" spans="2:7" x14ac:dyDescent="0.25">
      <c r="B144" s="1">
        <v>0.19306300000000001</v>
      </c>
      <c r="C144" s="1">
        <v>0.237618</v>
      </c>
      <c r="D144" s="1">
        <v>7.8850799999999999E-2</v>
      </c>
      <c r="E144" s="1">
        <v>0.38432300000000003</v>
      </c>
      <c r="F144" s="1">
        <v>2.8220700000000001E-2</v>
      </c>
      <c r="G144" s="1">
        <v>7.7925300000000003E-2</v>
      </c>
    </row>
    <row r="145" spans="2:7" x14ac:dyDescent="0.25">
      <c r="B145" s="1">
        <v>0.19306300000000001</v>
      </c>
      <c r="C145" s="1">
        <v>0.237618</v>
      </c>
      <c r="D145" s="1">
        <v>7.8850799999999999E-2</v>
      </c>
      <c r="E145" s="1">
        <v>0.38432300000000003</v>
      </c>
      <c r="F145" s="1">
        <v>2.8220700000000001E-2</v>
      </c>
      <c r="G145" s="1">
        <v>7.7925300000000003E-2</v>
      </c>
    </row>
    <row r="146" spans="2:7" x14ac:dyDescent="0.25">
      <c r="B146" s="1">
        <v>0.17068700000000001</v>
      </c>
      <c r="C146" s="1">
        <v>0.264096</v>
      </c>
      <c r="D146" s="1">
        <v>9.5859600000000003E-2</v>
      </c>
      <c r="E146" s="1">
        <v>0.31384899999999999</v>
      </c>
      <c r="F146" s="1">
        <v>1.83638E-2</v>
      </c>
      <c r="G146" s="1">
        <v>0.13714399999999999</v>
      </c>
    </row>
    <row r="147" spans="2:7" x14ac:dyDescent="0.25">
      <c r="B147" s="1">
        <v>0.17068700000000001</v>
      </c>
      <c r="C147" s="1">
        <v>0.264096</v>
      </c>
      <c r="D147" s="1">
        <v>9.5859600000000003E-2</v>
      </c>
      <c r="E147" s="1">
        <v>0.31384899999999999</v>
      </c>
      <c r="F147" s="1">
        <v>1.83638E-2</v>
      </c>
      <c r="G147" s="1">
        <v>0.13714399999999999</v>
      </c>
    </row>
    <row r="148" spans="2:7" x14ac:dyDescent="0.25">
      <c r="B148" s="1">
        <v>0.18109900000000001</v>
      </c>
      <c r="C148" s="1">
        <v>0.155947</v>
      </c>
      <c r="D148" s="1">
        <v>0.115948</v>
      </c>
      <c r="E148" s="1">
        <v>0.37553700000000001</v>
      </c>
      <c r="F148" s="1">
        <v>0</v>
      </c>
      <c r="G148" s="1">
        <v>0.17146900000000001</v>
      </c>
    </row>
    <row r="149" spans="2:7" x14ac:dyDescent="0.25">
      <c r="B149" s="1">
        <v>0.25394899999999998</v>
      </c>
      <c r="C149" s="1">
        <v>0.106238</v>
      </c>
      <c r="D149" s="1">
        <v>1.26719E-2</v>
      </c>
      <c r="E149" s="1">
        <v>0.47763800000000001</v>
      </c>
      <c r="F149" s="1">
        <v>0</v>
      </c>
      <c r="G149" s="1">
        <v>0.149503</v>
      </c>
    </row>
    <row r="150" spans="2:7" x14ac:dyDescent="0.25">
      <c r="B150" s="1">
        <v>0.33002399999999998</v>
      </c>
      <c r="C150" s="1">
        <v>0.136489</v>
      </c>
      <c r="D150" s="1">
        <v>0</v>
      </c>
      <c r="E150" s="1">
        <v>0.41295700000000002</v>
      </c>
      <c r="F150" s="1">
        <v>4.63697E-2</v>
      </c>
      <c r="G150" s="1">
        <v>7.4160000000000004E-2</v>
      </c>
    </row>
    <row r="151" spans="2:7" x14ac:dyDescent="0.25">
      <c r="B151" s="1">
        <v>0.33002399999999998</v>
      </c>
      <c r="C151" s="1">
        <v>0.136489</v>
      </c>
      <c r="D151" s="1">
        <v>0</v>
      </c>
      <c r="E151" s="1">
        <v>0.41295700000000002</v>
      </c>
      <c r="F151" s="1">
        <v>4.63697E-2</v>
      </c>
      <c r="G151" s="1">
        <v>7.4160000000000004E-2</v>
      </c>
    </row>
    <row r="152" spans="2:7" x14ac:dyDescent="0.25">
      <c r="B152" s="1">
        <v>0.35048299999999999</v>
      </c>
      <c r="C152" s="1">
        <v>0.110848</v>
      </c>
      <c r="D152" s="1">
        <v>2.23871E-2</v>
      </c>
      <c r="E152" s="1">
        <v>0.35089199999999998</v>
      </c>
      <c r="F152" s="1">
        <v>5.9714299999999998E-2</v>
      </c>
      <c r="G152" s="1">
        <v>0.10567600000000001</v>
      </c>
    </row>
    <row r="153" spans="2:7" x14ac:dyDescent="0.25">
      <c r="B153" s="1">
        <v>0.35048299999999999</v>
      </c>
      <c r="C153" s="1">
        <v>0.110848</v>
      </c>
      <c r="D153" s="1">
        <v>2.23871E-2</v>
      </c>
      <c r="E153" s="1">
        <v>0.35089199999999998</v>
      </c>
      <c r="F153" s="1">
        <v>5.9714299999999998E-2</v>
      </c>
      <c r="G153" s="1">
        <v>0.10567600000000001</v>
      </c>
    </row>
    <row r="154" spans="2:7" x14ac:dyDescent="0.25">
      <c r="B154" s="1">
        <v>0.35048299999999999</v>
      </c>
      <c r="C154" s="1">
        <v>0.110848</v>
      </c>
      <c r="D154" s="1">
        <v>2.23871E-2</v>
      </c>
      <c r="E154" s="1">
        <v>0.35089199999999998</v>
      </c>
      <c r="F154" s="1">
        <v>5.9714299999999998E-2</v>
      </c>
      <c r="G154" s="1">
        <v>0.10567600000000001</v>
      </c>
    </row>
    <row r="155" spans="2:7" x14ac:dyDescent="0.25">
      <c r="B155" s="1">
        <v>0.35048299999999999</v>
      </c>
      <c r="C155" s="1">
        <v>0.110848</v>
      </c>
      <c r="D155" s="1">
        <v>2.23871E-2</v>
      </c>
      <c r="E155" s="1">
        <v>0.35089199999999998</v>
      </c>
      <c r="F155" s="1">
        <v>5.9714299999999998E-2</v>
      </c>
      <c r="G155" s="1">
        <v>0.10567600000000001</v>
      </c>
    </row>
    <row r="156" spans="2:7" x14ac:dyDescent="0.25">
      <c r="B156" s="1">
        <v>0.35048299999999999</v>
      </c>
      <c r="C156" s="1">
        <v>0.110848</v>
      </c>
      <c r="D156" s="1">
        <v>2.23871E-2</v>
      </c>
      <c r="E156" s="1">
        <v>0.35089199999999998</v>
      </c>
      <c r="F156" s="1">
        <v>5.9714299999999998E-2</v>
      </c>
      <c r="G156" s="1">
        <v>0.10567600000000001</v>
      </c>
    </row>
    <row r="157" spans="2:7" x14ac:dyDescent="0.25">
      <c r="B157" s="1">
        <v>0.35048299999999999</v>
      </c>
      <c r="C157" s="1">
        <v>0.110848</v>
      </c>
      <c r="D157" s="1">
        <v>2.23871E-2</v>
      </c>
      <c r="E157" s="1">
        <v>0.35089199999999998</v>
      </c>
      <c r="F157" s="1">
        <v>5.9714299999999998E-2</v>
      </c>
      <c r="G157" s="1">
        <v>0.10567600000000001</v>
      </c>
    </row>
    <row r="158" spans="2:7" x14ac:dyDescent="0.25">
      <c r="B158" s="1">
        <v>0.37229099999999998</v>
      </c>
      <c r="C158" s="1">
        <v>0.12618199999999999</v>
      </c>
      <c r="D158" s="1">
        <v>8.3318500000000004E-2</v>
      </c>
      <c r="E158" s="1">
        <v>0.288605</v>
      </c>
      <c r="F158" s="1">
        <v>0.129603</v>
      </c>
      <c r="G158" s="1">
        <v>0</v>
      </c>
    </row>
    <row r="159" spans="2:7" x14ac:dyDescent="0.25">
      <c r="B159" s="1">
        <v>0.37229099999999998</v>
      </c>
      <c r="C159" s="1">
        <v>0.12618199999999999</v>
      </c>
      <c r="D159" s="1">
        <v>8.3318500000000004E-2</v>
      </c>
      <c r="E159" s="1">
        <v>0.288605</v>
      </c>
      <c r="F159" s="1">
        <v>0.129603</v>
      </c>
      <c r="G159" s="1">
        <v>0</v>
      </c>
    </row>
    <row r="160" spans="2:7" x14ac:dyDescent="0.25">
      <c r="B160" s="1">
        <v>0.37229099999999998</v>
      </c>
      <c r="C160" s="1">
        <v>0.12618199999999999</v>
      </c>
      <c r="D160" s="1">
        <v>8.3318500000000004E-2</v>
      </c>
      <c r="E160" s="1">
        <v>0.288605</v>
      </c>
      <c r="F160" s="1">
        <v>0.129603</v>
      </c>
      <c r="G160" s="1">
        <v>0</v>
      </c>
    </row>
    <row r="161" spans="2:7" x14ac:dyDescent="0.25">
      <c r="B161" s="1">
        <v>0.37229099999999998</v>
      </c>
      <c r="C161" s="1">
        <v>0.12618199999999999</v>
      </c>
      <c r="D161" s="1">
        <v>8.3318500000000004E-2</v>
      </c>
      <c r="E161" s="1">
        <v>0.288605</v>
      </c>
      <c r="F161" s="1">
        <v>0.129603</v>
      </c>
      <c r="G161" s="1">
        <v>0</v>
      </c>
    </row>
    <row r="162" spans="2:7" x14ac:dyDescent="0.25">
      <c r="B162" s="1">
        <v>0.37229099999999998</v>
      </c>
      <c r="C162" s="1">
        <v>0.12618199999999999</v>
      </c>
      <c r="D162" s="1">
        <v>8.3318500000000004E-2</v>
      </c>
      <c r="E162" s="1">
        <v>0.288605</v>
      </c>
      <c r="F162" s="1">
        <v>0.129603</v>
      </c>
      <c r="G162" s="1">
        <v>0</v>
      </c>
    </row>
    <row r="163" spans="2:7" x14ac:dyDescent="0.25">
      <c r="B163" s="1">
        <v>0.37229099999999998</v>
      </c>
      <c r="C163" s="1">
        <v>0.12618199999999999</v>
      </c>
      <c r="D163" s="1">
        <v>8.3318500000000004E-2</v>
      </c>
      <c r="E163" s="1">
        <v>0.288605</v>
      </c>
      <c r="F163" s="1">
        <v>0.129603</v>
      </c>
      <c r="G163" s="1">
        <v>0</v>
      </c>
    </row>
    <row r="164" spans="2:7" x14ac:dyDescent="0.25">
      <c r="B164" s="1">
        <v>0.37229099999999998</v>
      </c>
      <c r="C164" s="1">
        <v>0.12618199999999999</v>
      </c>
      <c r="D164" s="1">
        <v>8.3318500000000004E-2</v>
      </c>
      <c r="E164" s="1">
        <v>0.288605</v>
      </c>
      <c r="F164" s="1">
        <v>0.129603</v>
      </c>
      <c r="G164" s="1">
        <v>0</v>
      </c>
    </row>
    <row r="165" spans="2:7" x14ac:dyDescent="0.25">
      <c r="B165" s="1">
        <v>0.316637</v>
      </c>
      <c r="C165" s="1">
        <v>0.167492</v>
      </c>
      <c r="D165" s="1">
        <v>9.2039800000000005E-2</v>
      </c>
      <c r="E165" s="1">
        <v>0.27940199999999998</v>
      </c>
      <c r="F165" s="1">
        <v>0.14443</v>
      </c>
      <c r="G165" s="1">
        <v>0</v>
      </c>
    </row>
    <row r="166" spans="2:7" x14ac:dyDescent="0.25">
      <c r="B166" s="1">
        <v>0.43281799999999998</v>
      </c>
      <c r="C166" s="1">
        <v>0.245644</v>
      </c>
      <c r="D166" s="1">
        <v>2.9744E-2</v>
      </c>
      <c r="E166" s="1">
        <v>0.21999199999999999</v>
      </c>
      <c r="F166" s="1">
        <v>7.1801900000000002E-2</v>
      </c>
      <c r="G166" s="1">
        <v>0</v>
      </c>
    </row>
    <row r="167" spans="2:7" x14ac:dyDescent="0.25">
      <c r="B167" s="1">
        <v>0.43281799999999998</v>
      </c>
      <c r="C167" s="1">
        <v>0.245644</v>
      </c>
      <c r="D167" s="1">
        <v>2.9744E-2</v>
      </c>
      <c r="E167" s="1">
        <v>0.21999199999999999</v>
      </c>
      <c r="F167" s="1">
        <v>7.1801900000000002E-2</v>
      </c>
      <c r="G167" s="1">
        <v>0</v>
      </c>
    </row>
    <row r="168" spans="2:7" x14ac:dyDescent="0.25">
      <c r="B168" s="1">
        <v>0.43281799999999998</v>
      </c>
      <c r="C168" s="1">
        <v>0.245644</v>
      </c>
      <c r="D168" s="1">
        <v>2.9744E-2</v>
      </c>
      <c r="E168" s="1">
        <v>0.21999199999999999</v>
      </c>
      <c r="F168" s="1">
        <v>7.1801900000000002E-2</v>
      </c>
      <c r="G168" s="1">
        <v>0</v>
      </c>
    </row>
    <row r="169" spans="2:7" x14ac:dyDescent="0.25">
      <c r="B169" s="1">
        <v>0.51760700000000004</v>
      </c>
      <c r="C169" s="1">
        <v>0.216363</v>
      </c>
      <c r="D169" s="1">
        <v>5.3230399999999997E-2</v>
      </c>
      <c r="E169" s="1">
        <v>0.16200600000000001</v>
      </c>
      <c r="F169" s="1">
        <v>0</v>
      </c>
      <c r="G169" s="1">
        <v>5.0793199999999997E-2</v>
      </c>
    </row>
    <row r="170" spans="2:7" x14ac:dyDescent="0.25">
      <c r="B170" s="1">
        <v>0.43489</v>
      </c>
      <c r="C170" s="1">
        <v>0.26667200000000002</v>
      </c>
      <c r="D170" s="1">
        <v>5.5324100000000001E-2</v>
      </c>
      <c r="E170" s="1">
        <v>0.106324</v>
      </c>
      <c r="F170" s="1">
        <v>7.1221000000000007E-2</v>
      </c>
      <c r="G170" s="1">
        <v>6.5568799999999997E-2</v>
      </c>
    </row>
    <row r="171" spans="2:7" x14ac:dyDescent="0.25">
      <c r="B171" s="1">
        <v>0.43489</v>
      </c>
      <c r="C171" s="1">
        <v>0.26667200000000002</v>
      </c>
      <c r="D171" s="1">
        <v>5.5324100000000001E-2</v>
      </c>
      <c r="E171" s="1">
        <v>0.106324</v>
      </c>
      <c r="F171" s="1">
        <v>7.1221000000000007E-2</v>
      </c>
      <c r="G171" s="1">
        <v>6.5568799999999997E-2</v>
      </c>
    </row>
    <row r="172" spans="2:7" x14ac:dyDescent="0.25">
      <c r="B172" s="1">
        <v>0.43489</v>
      </c>
      <c r="C172" s="1">
        <v>0.26667200000000002</v>
      </c>
      <c r="D172" s="1">
        <v>5.5324100000000001E-2</v>
      </c>
      <c r="E172" s="1">
        <v>0.106324</v>
      </c>
      <c r="F172" s="1">
        <v>7.1221000000000007E-2</v>
      </c>
      <c r="G172" s="1">
        <v>6.5568799999999997E-2</v>
      </c>
    </row>
    <row r="173" spans="2:7" x14ac:dyDescent="0.25">
      <c r="B173" s="1">
        <v>0.43489</v>
      </c>
      <c r="C173" s="1">
        <v>0.26667200000000002</v>
      </c>
      <c r="D173" s="1">
        <v>5.5324100000000001E-2</v>
      </c>
      <c r="E173" s="1">
        <v>0.106324</v>
      </c>
      <c r="F173" s="1">
        <v>7.1221000000000007E-2</v>
      </c>
      <c r="G173" s="1">
        <v>6.5568799999999997E-2</v>
      </c>
    </row>
    <row r="174" spans="2:7" x14ac:dyDescent="0.25">
      <c r="B174" s="1">
        <v>0.49389499999999997</v>
      </c>
      <c r="C174" s="1">
        <v>0.21374799999999999</v>
      </c>
      <c r="D174" s="1">
        <v>0</v>
      </c>
      <c r="E174" s="1">
        <v>0.25147399999999998</v>
      </c>
      <c r="F174" s="1">
        <v>0</v>
      </c>
      <c r="G174" s="1">
        <v>4.0883200000000001E-2</v>
      </c>
    </row>
    <row r="175" spans="2:7" x14ac:dyDescent="0.25">
      <c r="B175" s="1">
        <v>0.48193599999999998</v>
      </c>
      <c r="C175" s="1">
        <v>0.21948000000000001</v>
      </c>
      <c r="D175" s="1">
        <v>0</v>
      </c>
      <c r="E175" s="1">
        <v>0.24119299999999999</v>
      </c>
      <c r="F175" s="1">
        <v>2.62452E-2</v>
      </c>
      <c r="G175" s="1">
        <v>3.1145599999999999E-2</v>
      </c>
    </row>
    <row r="176" spans="2:7" x14ac:dyDescent="0.25">
      <c r="B176" s="1">
        <v>0.410028</v>
      </c>
      <c r="C176" s="1">
        <v>0.166632</v>
      </c>
      <c r="D176" s="1">
        <v>4.0352800000000001E-2</v>
      </c>
      <c r="E176" s="1">
        <v>0.26254699999999997</v>
      </c>
      <c r="F176" s="1">
        <v>2.1589500000000001E-2</v>
      </c>
      <c r="G176" s="1">
        <v>9.8850800000000003E-2</v>
      </c>
    </row>
    <row r="177" spans="2:7" x14ac:dyDescent="0.25">
      <c r="B177" s="1">
        <v>0.410028</v>
      </c>
      <c r="C177" s="1">
        <v>0.166632</v>
      </c>
      <c r="D177" s="1">
        <v>4.0352800000000001E-2</v>
      </c>
      <c r="E177" s="1">
        <v>0.26254699999999997</v>
      </c>
      <c r="F177" s="1">
        <v>2.1589500000000001E-2</v>
      </c>
      <c r="G177" s="1">
        <v>9.8850800000000003E-2</v>
      </c>
    </row>
    <row r="178" spans="2:7" x14ac:dyDescent="0.25">
      <c r="B178" s="1">
        <v>0.44827</v>
      </c>
      <c r="C178" s="1">
        <v>0.143986</v>
      </c>
      <c r="D178" s="1">
        <v>0.106433</v>
      </c>
      <c r="E178" s="1">
        <v>0.25767099999999998</v>
      </c>
      <c r="F178" s="1">
        <v>0</v>
      </c>
      <c r="G178" s="1">
        <v>4.3641199999999998E-2</v>
      </c>
    </row>
    <row r="179" spans="2:7" x14ac:dyDescent="0.25">
      <c r="B179" s="1">
        <v>0.47567599999999999</v>
      </c>
      <c r="C179" s="1">
        <v>7.5756699999999996E-2</v>
      </c>
      <c r="D179" s="1">
        <v>7.13506E-2</v>
      </c>
      <c r="E179" s="1">
        <v>0.33805299999999999</v>
      </c>
      <c r="F179" s="1">
        <v>0</v>
      </c>
      <c r="G179" s="1">
        <v>3.9163499999999997E-2</v>
      </c>
    </row>
    <row r="180" spans="2:7" x14ac:dyDescent="0.25">
      <c r="B180" s="1">
        <v>0.47567599999999999</v>
      </c>
      <c r="C180" s="1">
        <v>7.5756699999999996E-2</v>
      </c>
      <c r="D180" s="1">
        <v>7.13506E-2</v>
      </c>
      <c r="E180" s="1">
        <v>0.33805299999999999</v>
      </c>
      <c r="F180" s="1">
        <v>0</v>
      </c>
      <c r="G180" s="1">
        <v>3.9163499999999997E-2</v>
      </c>
    </row>
    <row r="181" spans="2:7" x14ac:dyDescent="0.25">
      <c r="B181" s="1">
        <v>0.37619599999999997</v>
      </c>
      <c r="C181" s="1">
        <v>0.14990700000000001</v>
      </c>
      <c r="D181" s="1">
        <v>0.13034899999999999</v>
      </c>
      <c r="E181" s="1">
        <v>0.27002300000000001</v>
      </c>
      <c r="F181" s="1">
        <v>7.3524599999999996E-2</v>
      </c>
      <c r="G181" s="1">
        <v>0</v>
      </c>
    </row>
    <row r="182" spans="2:7" x14ac:dyDescent="0.25">
      <c r="B182" s="1">
        <v>0.541161</v>
      </c>
      <c r="C182" s="1">
        <v>0.11673600000000001</v>
      </c>
      <c r="D182" s="1">
        <v>2.56166E-2</v>
      </c>
      <c r="E182" s="1">
        <v>0.27804299999999998</v>
      </c>
      <c r="F182" s="1">
        <v>0</v>
      </c>
      <c r="G182" s="1">
        <v>3.8443100000000001E-2</v>
      </c>
    </row>
    <row r="183" spans="2:7" x14ac:dyDescent="0.25">
      <c r="B183" s="1">
        <v>0.47977500000000001</v>
      </c>
      <c r="C183" s="1">
        <v>0.182029</v>
      </c>
      <c r="D183" s="1">
        <v>0.134325</v>
      </c>
      <c r="E183" s="1">
        <v>0.18138000000000001</v>
      </c>
      <c r="F183" s="1">
        <v>0</v>
      </c>
      <c r="G183" s="1">
        <v>2.2491299999999999E-2</v>
      </c>
    </row>
    <row r="184" spans="2:7" x14ac:dyDescent="0.25">
      <c r="B184" s="1">
        <v>0.47977500000000001</v>
      </c>
      <c r="C184" s="1">
        <v>0.182029</v>
      </c>
      <c r="D184" s="1">
        <v>0.134325</v>
      </c>
      <c r="E184" s="1">
        <v>0.18138000000000001</v>
      </c>
      <c r="F184" s="1">
        <v>0</v>
      </c>
      <c r="G184" s="1">
        <v>2.2491299999999999E-2</v>
      </c>
    </row>
    <row r="185" spans="2:7" x14ac:dyDescent="0.25">
      <c r="B185" s="1">
        <v>0.464306</v>
      </c>
      <c r="C185" s="1">
        <v>0.14935599999999999</v>
      </c>
      <c r="D185" s="1">
        <v>0.167042</v>
      </c>
      <c r="E185" s="1">
        <v>0.15546699999999999</v>
      </c>
      <c r="F185" s="1">
        <v>6.3829399999999994E-2</v>
      </c>
      <c r="G185" s="1">
        <v>0</v>
      </c>
    </row>
    <row r="186" spans="2:7" x14ac:dyDescent="0.25">
      <c r="B186" s="1">
        <v>0.464306</v>
      </c>
      <c r="C186" s="1">
        <v>0.14935599999999999</v>
      </c>
      <c r="D186" s="1">
        <v>0.167042</v>
      </c>
      <c r="E186" s="1">
        <v>0.15546699999999999</v>
      </c>
      <c r="F186" s="1">
        <v>6.3829399999999994E-2</v>
      </c>
      <c r="G186" s="1">
        <v>0</v>
      </c>
    </row>
    <row r="187" spans="2:7" x14ac:dyDescent="0.25">
      <c r="B187" s="1">
        <v>0.464306</v>
      </c>
      <c r="C187" s="1">
        <v>0.14935599999999999</v>
      </c>
      <c r="D187" s="1">
        <v>0.167042</v>
      </c>
      <c r="E187" s="1">
        <v>0.15546699999999999</v>
      </c>
      <c r="F187" s="1">
        <v>6.3829399999999994E-2</v>
      </c>
      <c r="G187" s="1">
        <v>0</v>
      </c>
    </row>
    <row r="188" spans="2:7" x14ac:dyDescent="0.25">
      <c r="B188" s="1">
        <v>0.57321800000000001</v>
      </c>
      <c r="C188" s="1">
        <v>0.15215600000000001</v>
      </c>
      <c r="D188" s="1">
        <v>9.1423299999999999E-2</v>
      </c>
      <c r="E188" s="1">
        <v>0.105368</v>
      </c>
      <c r="F188" s="1">
        <v>7.7834100000000003E-2</v>
      </c>
      <c r="G188" s="1">
        <v>0</v>
      </c>
    </row>
    <row r="189" spans="2:7" x14ac:dyDescent="0.25">
      <c r="B189" s="1">
        <v>0.57321800000000001</v>
      </c>
      <c r="C189" s="1">
        <v>0.15215600000000001</v>
      </c>
      <c r="D189" s="1">
        <v>9.1423299999999999E-2</v>
      </c>
      <c r="E189" s="1">
        <v>0.105368</v>
      </c>
      <c r="F189" s="1">
        <v>7.7834100000000003E-2</v>
      </c>
      <c r="G189" s="1">
        <v>0</v>
      </c>
    </row>
    <row r="190" spans="2:7" x14ac:dyDescent="0.25">
      <c r="B190" s="1">
        <v>0.53920999999999997</v>
      </c>
      <c r="C190" s="1">
        <v>0.200208</v>
      </c>
      <c r="D190" s="1">
        <v>0.113565</v>
      </c>
      <c r="E190" s="1">
        <v>6.7664000000000002E-2</v>
      </c>
      <c r="F190" s="1">
        <v>4.0178600000000002E-2</v>
      </c>
      <c r="G190" s="1">
        <v>3.9173800000000002E-2</v>
      </c>
    </row>
    <row r="191" spans="2:7" x14ac:dyDescent="0.25">
      <c r="B191" s="1">
        <v>0.59480999999999995</v>
      </c>
      <c r="C191" s="1">
        <v>0.251471</v>
      </c>
      <c r="D191" s="1">
        <v>3.5358000000000001E-2</v>
      </c>
      <c r="E191" s="1">
        <v>1.87143E-2</v>
      </c>
      <c r="F191" s="1">
        <v>9.9647200000000005E-2</v>
      </c>
      <c r="G191" s="1">
        <v>0</v>
      </c>
    </row>
    <row r="192" spans="2:7" x14ac:dyDescent="0.25">
      <c r="B192" s="1">
        <v>0.59480999999999995</v>
      </c>
      <c r="C192" s="1">
        <v>0.251471</v>
      </c>
      <c r="D192" s="1">
        <v>3.5358000000000001E-2</v>
      </c>
      <c r="E192" s="1">
        <v>1.87143E-2</v>
      </c>
      <c r="F192" s="1">
        <v>9.9647200000000005E-2</v>
      </c>
      <c r="G192" s="1">
        <v>0</v>
      </c>
    </row>
    <row r="193" spans="2:7" x14ac:dyDescent="0.25">
      <c r="B193" s="1">
        <v>0.59480999999999995</v>
      </c>
      <c r="C193" s="1">
        <v>0.251471</v>
      </c>
      <c r="D193" s="1">
        <v>3.5358000000000001E-2</v>
      </c>
      <c r="E193" s="1">
        <v>1.87143E-2</v>
      </c>
      <c r="F193" s="1">
        <v>9.9647200000000005E-2</v>
      </c>
      <c r="G193" s="1">
        <v>0</v>
      </c>
    </row>
    <row r="194" spans="2:7" x14ac:dyDescent="0.25">
      <c r="B194" s="1">
        <v>0.63013200000000003</v>
      </c>
      <c r="C194" s="1">
        <v>0.24890200000000001</v>
      </c>
      <c r="D194" s="1">
        <v>0</v>
      </c>
      <c r="E194" s="1">
        <v>0.120966</v>
      </c>
      <c r="F194" s="1">
        <v>0</v>
      </c>
      <c r="G194" s="1">
        <v>0</v>
      </c>
    </row>
    <row r="195" spans="2:7" x14ac:dyDescent="0.25">
      <c r="B195" s="1">
        <v>0.52280599999999999</v>
      </c>
      <c r="C195" s="1">
        <v>0.20097400000000001</v>
      </c>
      <c r="D195" s="1">
        <v>0</v>
      </c>
      <c r="E195" s="1">
        <v>0.179254</v>
      </c>
      <c r="F195" s="1">
        <v>9.69666E-2</v>
      </c>
      <c r="G195" s="1">
        <v>0</v>
      </c>
    </row>
    <row r="196" spans="2:7" x14ac:dyDescent="0.25">
      <c r="B196" s="1">
        <v>0.61300600000000005</v>
      </c>
      <c r="C196" s="1">
        <v>0.15518699999999999</v>
      </c>
      <c r="D196" s="1">
        <v>0</v>
      </c>
      <c r="E196" s="1">
        <v>0.14693000000000001</v>
      </c>
      <c r="F196" s="1">
        <v>7.2034599999999996E-4</v>
      </c>
      <c r="G196" s="1">
        <v>8.4157200000000001E-2</v>
      </c>
    </row>
    <row r="197" spans="2:7" x14ac:dyDescent="0.25">
      <c r="B197" s="1">
        <v>0.61300600000000005</v>
      </c>
      <c r="C197" s="1">
        <v>0.15518699999999999</v>
      </c>
      <c r="D197" s="1">
        <v>0</v>
      </c>
      <c r="E197" s="1">
        <v>0.14693000000000001</v>
      </c>
      <c r="F197" s="1">
        <v>7.2034599999999996E-4</v>
      </c>
      <c r="G197" s="1">
        <v>8.4157200000000001E-2</v>
      </c>
    </row>
    <row r="198" spans="2:7" x14ac:dyDescent="0.25">
      <c r="B198" s="1">
        <v>0.61300600000000005</v>
      </c>
      <c r="C198" s="1">
        <v>0.15518699999999999</v>
      </c>
      <c r="D198" s="1">
        <v>0</v>
      </c>
      <c r="E198" s="1">
        <v>0.14693000000000001</v>
      </c>
      <c r="F198" s="1">
        <v>7.2034599999999996E-4</v>
      </c>
      <c r="G198" s="1">
        <v>8.4157200000000001E-2</v>
      </c>
    </row>
    <row r="199" spans="2:7" x14ac:dyDescent="0.25">
      <c r="B199" s="1">
        <v>0.51141700000000001</v>
      </c>
      <c r="C199" s="1">
        <v>7.0426299999999997E-2</v>
      </c>
      <c r="D199" s="1">
        <v>9.4049800000000003E-2</v>
      </c>
      <c r="E199" s="1">
        <v>0.17457</v>
      </c>
      <c r="F199" s="1">
        <v>0</v>
      </c>
      <c r="G199" s="1">
        <v>0.149538</v>
      </c>
    </row>
    <row r="200" spans="2:7" x14ac:dyDescent="0.25">
      <c r="B200" s="1">
        <v>0.57614500000000002</v>
      </c>
      <c r="C200" s="1">
        <v>0.112553</v>
      </c>
      <c r="D200" s="1">
        <v>7.9231599999999999E-2</v>
      </c>
      <c r="E200" s="1">
        <v>9.6528500000000003E-2</v>
      </c>
      <c r="F200" s="1">
        <v>6.89107E-3</v>
      </c>
      <c r="G200" s="1">
        <v>0.12865099999999999</v>
      </c>
    </row>
    <row r="201" spans="2:7" x14ac:dyDescent="0.25">
      <c r="B201" s="1">
        <v>0.56182900000000002</v>
      </c>
      <c r="C201" s="1">
        <v>0.13775699999999999</v>
      </c>
      <c r="D201" s="1">
        <v>6.0901200000000003E-2</v>
      </c>
      <c r="E201" s="1">
        <v>9.8921999999999996E-2</v>
      </c>
      <c r="F201" s="1">
        <v>6.2092400000000004E-3</v>
      </c>
      <c r="G201" s="1">
        <v>0.134381</v>
      </c>
    </row>
    <row r="202" spans="2:7" x14ac:dyDescent="0.25">
      <c r="B202" s="1">
        <v>0.52031899999999998</v>
      </c>
      <c r="C202" s="1">
        <v>5.0341299999999999E-2</v>
      </c>
      <c r="D202" s="1">
        <v>7.4928599999999996E-3</v>
      </c>
      <c r="E202" s="1">
        <v>0.21320900000000001</v>
      </c>
      <c r="F202" s="1">
        <v>6.9529900000000006E-2</v>
      </c>
      <c r="G202" s="1">
        <v>0.13910800000000001</v>
      </c>
    </row>
    <row r="203" spans="2:7" x14ac:dyDescent="0.25">
      <c r="B203" s="1">
        <v>0.54764100000000004</v>
      </c>
      <c r="C203" s="1">
        <v>0.104389</v>
      </c>
      <c r="D203" s="1">
        <v>3.72737E-2</v>
      </c>
      <c r="E203" s="1">
        <v>0.19664699999999999</v>
      </c>
      <c r="F203" s="1">
        <v>0</v>
      </c>
      <c r="G203" s="1">
        <v>0.11405</v>
      </c>
    </row>
    <row r="204" spans="2:7" x14ac:dyDescent="0.25">
      <c r="B204" s="1">
        <v>0.56531900000000002</v>
      </c>
      <c r="C204" s="1">
        <v>9.1640200000000005E-2</v>
      </c>
      <c r="D204" s="1">
        <v>5.5112500000000002E-2</v>
      </c>
      <c r="E204" s="1">
        <v>0.22565499999999999</v>
      </c>
      <c r="F204" s="1">
        <v>3.8897800000000003E-2</v>
      </c>
      <c r="G204" s="1">
        <v>2.3375300000000002E-2</v>
      </c>
    </row>
    <row r="205" spans="2:7" x14ac:dyDescent="0.25">
      <c r="B205" s="1">
        <v>0.56531900000000002</v>
      </c>
      <c r="C205" s="1">
        <v>9.1640200000000005E-2</v>
      </c>
      <c r="D205" s="1">
        <v>5.5112500000000002E-2</v>
      </c>
      <c r="E205" s="1">
        <v>0.22565499999999999</v>
      </c>
      <c r="F205" s="1">
        <v>3.8897800000000003E-2</v>
      </c>
      <c r="G205" s="1">
        <v>2.3375300000000002E-2</v>
      </c>
    </row>
    <row r="206" spans="2:7" x14ac:dyDescent="0.25">
      <c r="B206" s="1">
        <v>0.51015100000000002</v>
      </c>
      <c r="C206" s="1">
        <v>0.104745</v>
      </c>
      <c r="D206" s="1">
        <v>1.6989500000000001E-2</v>
      </c>
      <c r="E206" s="1">
        <v>0.296236</v>
      </c>
      <c r="F206" s="1">
        <v>0</v>
      </c>
      <c r="G206" s="1">
        <v>7.1878499999999998E-2</v>
      </c>
    </row>
    <row r="207" spans="2:7" x14ac:dyDescent="0.25">
      <c r="B207" s="1">
        <v>0.51950700000000005</v>
      </c>
      <c r="C207" s="1">
        <v>6.36771E-2</v>
      </c>
      <c r="D207" s="1">
        <v>7.7504500000000004E-2</v>
      </c>
      <c r="E207" s="1">
        <v>0.19370799999999999</v>
      </c>
      <c r="F207" s="1">
        <v>4.6159499999999999E-2</v>
      </c>
      <c r="G207" s="1">
        <v>9.9444199999999996E-2</v>
      </c>
    </row>
    <row r="208" spans="2:7" x14ac:dyDescent="0.25">
      <c r="B208" s="1">
        <v>0.51950700000000005</v>
      </c>
      <c r="C208" s="1">
        <v>6.36771E-2</v>
      </c>
      <c r="D208" s="1">
        <v>7.7504500000000004E-2</v>
      </c>
      <c r="E208" s="1">
        <v>0.19370799999999999</v>
      </c>
      <c r="F208" s="1">
        <v>4.6159499999999999E-2</v>
      </c>
      <c r="G208" s="1">
        <v>9.9444199999999996E-2</v>
      </c>
    </row>
    <row r="209" spans="2:7" x14ac:dyDescent="0.25">
      <c r="B209" s="1">
        <v>0.41059600000000002</v>
      </c>
      <c r="C209" s="1">
        <v>7.4524099999999996E-2</v>
      </c>
      <c r="D209" s="1">
        <v>4.9108100000000002E-2</v>
      </c>
      <c r="E209" s="1">
        <v>0.25148999999999999</v>
      </c>
      <c r="F209" s="1">
        <v>9.1429200000000002E-2</v>
      </c>
      <c r="G209" s="1">
        <v>0.122853</v>
      </c>
    </row>
    <row r="210" spans="2:7" x14ac:dyDescent="0.25">
      <c r="B210" s="1">
        <v>0.46582800000000002</v>
      </c>
      <c r="C210" s="1">
        <v>0.13420799999999999</v>
      </c>
      <c r="D210" s="1">
        <v>0</v>
      </c>
      <c r="E210" s="1">
        <v>0.23863500000000001</v>
      </c>
      <c r="F210" s="1">
        <v>0.11275</v>
      </c>
      <c r="G210" s="1">
        <v>4.8579299999999999E-2</v>
      </c>
    </row>
    <row r="211" spans="2:7" x14ac:dyDescent="0.25">
      <c r="B211" s="1">
        <v>0.46582800000000002</v>
      </c>
      <c r="C211" s="1">
        <v>0.13420799999999999</v>
      </c>
      <c r="D211" s="1">
        <v>0</v>
      </c>
      <c r="E211" s="1">
        <v>0.23863500000000001</v>
      </c>
      <c r="F211" s="1">
        <v>0.11275</v>
      </c>
      <c r="G211" s="1">
        <v>4.8579299999999999E-2</v>
      </c>
    </row>
    <row r="212" spans="2:7" x14ac:dyDescent="0.25">
      <c r="B212" s="1">
        <v>0.51464900000000002</v>
      </c>
      <c r="C212" s="1">
        <v>0.15703900000000001</v>
      </c>
      <c r="D212" s="1">
        <v>5.5855099999999998E-2</v>
      </c>
      <c r="E212" s="1">
        <v>0.165545</v>
      </c>
      <c r="F212" s="1">
        <v>3.9837400000000002E-2</v>
      </c>
      <c r="G212" s="1">
        <v>6.7074599999999998E-2</v>
      </c>
    </row>
    <row r="213" spans="2:7" x14ac:dyDescent="0.25">
      <c r="B213" s="1">
        <v>0.41854000000000002</v>
      </c>
      <c r="C213" s="1">
        <v>0.138128</v>
      </c>
      <c r="D213" s="1">
        <v>3.01861E-4</v>
      </c>
      <c r="E213" s="1">
        <v>0.22059999999999999</v>
      </c>
      <c r="F213" s="1">
        <v>9.5815800000000007E-2</v>
      </c>
      <c r="G213" s="1">
        <v>0.126614</v>
      </c>
    </row>
    <row r="214" spans="2:7" x14ac:dyDescent="0.25">
      <c r="B214" s="1">
        <v>0.45430300000000001</v>
      </c>
      <c r="C214" s="1">
        <v>0.122542</v>
      </c>
      <c r="D214" s="1">
        <v>4.7927400000000002E-2</v>
      </c>
      <c r="E214" s="1">
        <v>0.26103599999999999</v>
      </c>
      <c r="F214" s="1">
        <v>7.8396599999999997E-2</v>
      </c>
      <c r="G214" s="1">
        <v>3.5795E-2</v>
      </c>
    </row>
    <row r="215" spans="2:7" x14ac:dyDescent="0.25">
      <c r="B215" s="1">
        <v>0.45430300000000001</v>
      </c>
      <c r="C215" s="1">
        <v>0.122542</v>
      </c>
      <c r="D215" s="1">
        <v>4.7927400000000002E-2</v>
      </c>
      <c r="E215" s="1">
        <v>0.26103599999999999</v>
      </c>
      <c r="F215" s="1">
        <v>7.8396599999999997E-2</v>
      </c>
      <c r="G215" s="1">
        <v>3.5795E-2</v>
      </c>
    </row>
    <row r="216" spans="2:7" x14ac:dyDescent="0.25">
      <c r="B216" s="1">
        <v>0.45430300000000001</v>
      </c>
      <c r="C216" s="1">
        <v>0.122542</v>
      </c>
      <c r="D216" s="1">
        <v>4.7927400000000002E-2</v>
      </c>
      <c r="E216" s="1">
        <v>0.26103599999999999</v>
      </c>
      <c r="F216" s="1">
        <v>7.8396599999999997E-2</v>
      </c>
      <c r="G216" s="1">
        <v>3.5795E-2</v>
      </c>
    </row>
    <row r="217" spans="2:7" x14ac:dyDescent="0.25">
      <c r="B217" s="1">
        <v>0.47199600000000003</v>
      </c>
      <c r="C217" s="1">
        <v>0.203095</v>
      </c>
      <c r="D217" s="1">
        <v>2.3552099999999999E-3</v>
      </c>
      <c r="E217" s="1">
        <v>0.26472499999999999</v>
      </c>
      <c r="F217" s="1">
        <v>0</v>
      </c>
      <c r="G217" s="1">
        <v>5.7829199999999997E-2</v>
      </c>
    </row>
    <row r="218" spans="2:7" x14ac:dyDescent="0.25">
      <c r="B218" s="1">
        <v>0.40045399999999998</v>
      </c>
      <c r="C218" s="1">
        <v>0.21074799999999999</v>
      </c>
      <c r="D218" s="1">
        <v>8.8930299999999997E-3</v>
      </c>
      <c r="E218" s="1">
        <v>0.27381100000000003</v>
      </c>
      <c r="F218" s="1">
        <v>7.7081499999999997E-2</v>
      </c>
      <c r="G218" s="1">
        <v>2.9012799999999998E-2</v>
      </c>
    </row>
    <row r="219" spans="2:7" x14ac:dyDescent="0.25">
      <c r="B219" s="1">
        <v>0.38272600000000001</v>
      </c>
      <c r="C219" s="1">
        <v>0.24680199999999999</v>
      </c>
      <c r="D219" s="1">
        <v>0</v>
      </c>
      <c r="E219" s="1">
        <v>0.26421</v>
      </c>
      <c r="F219" s="1">
        <v>0.106262</v>
      </c>
      <c r="G219" s="1">
        <v>0</v>
      </c>
    </row>
    <row r="220" spans="2:7" x14ac:dyDescent="0.25">
      <c r="B220" s="1">
        <v>0.38272600000000001</v>
      </c>
      <c r="C220" s="1">
        <v>0.24680199999999999</v>
      </c>
      <c r="D220" s="1">
        <v>0</v>
      </c>
      <c r="E220" s="1">
        <v>0.26421</v>
      </c>
      <c r="F220" s="1">
        <v>0.106262</v>
      </c>
      <c r="G220" s="1">
        <v>0</v>
      </c>
    </row>
    <row r="221" spans="2:7" x14ac:dyDescent="0.25">
      <c r="B221" s="1">
        <v>0.38272600000000001</v>
      </c>
      <c r="C221" s="1">
        <v>0.24680199999999999</v>
      </c>
      <c r="D221" s="1">
        <v>0</v>
      </c>
      <c r="E221" s="1">
        <v>0.26421</v>
      </c>
      <c r="F221" s="1">
        <v>0.106262</v>
      </c>
      <c r="G221" s="1">
        <v>0</v>
      </c>
    </row>
    <row r="222" spans="2:7" x14ac:dyDescent="0.25">
      <c r="B222" s="1">
        <v>0.38272600000000001</v>
      </c>
      <c r="C222" s="1">
        <v>0.24680199999999999</v>
      </c>
      <c r="D222" s="1">
        <v>0</v>
      </c>
      <c r="E222" s="1">
        <v>0.26421</v>
      </c>
      <c r="F222" s="1">
        <v>0.106262</v>
      </c>
      <c r="G222" s="1">
        <v>0</v>
      </c>
    </row>
    <row r="223" spans="2:7" x14ac:dyDescent="0.25">
      <c r="B223" s="1">
        <v>0.36387900000000001</v>
      </c>
      <c r="C223" s="1">
        <v>0.30293300000000001</v>
      </c>
      <c r="D223" s="1">
        <v>1.2189699999999999E-2</v>
      </c>
      <c r="E223" s="1">
        <v>0.27535300000000001</v>
      </c>
      <c r="F223" s="1">
        <v>2.37453E-2</v>
      </c>
      <c r="G223" s="1">
        <v>2.1899499999999999E-2</v>
      </c>
    </row>
    <row r="224" spans="2:7" x14ac:dyDescent="0.25">
      <c r="B224" s="1">
        <v>0.36387900000000001</v>
      </c>
      <c r="C224" s="1">
        <v>0.30293300000000001</v>
      </c>
      <c r="D224" s="1">
        <v>1.2189699999999999E-2</v>
      </c>
      <c r="E224" s="1">
        <v>0.27535300000000001</v>
      </c>
      <c r="F224" s="1">
        <v>2.37453E-2</v>
      </c>
      <c r="G224" s="1">
        <v>2.1899499999999999E-2</v>
      </c>
    </row>
    <row r="225" spans="2:7" x14ac:dyDescent="0.25">
      <c r="B225" s="1">
        <v>0.36387900000000001</v>
      </c>
      <c r="C225" s="1">
        <v>0.30293300000000001</v>
      </c>
      <c r="D225" s="1">
        <v>1.2189699999999999E-2</v>
      </c>
      <c r="E225" s="1">
        <v>0.27535300000000001</v>
      </c>
      <c r="F225" s="1">
        <v>2.37453E-2</v>
      </c>
      <c r="G225" s="1">
        <v>2.1899499999999999E-2</v>
      </c>
    </row>
    <row r="226" spans="2:7" x14ac:dyDescent="0.25">
      <c r="B226" s="1">
        <v>0.36387900000000001</v>
      </c>
      <c r="C226" s="1">
        <v>0.30293300000000001</v>
      </c>
      <c r="D226" s="1">
        <v>1.2189699999999999E-2</v>
      </c>
      <c r="E226" s="1">
        <v>0.27535300000000001</v>
      </c>
      <c r="F226" s="1">
        <v>2.37453E-2</v>
      </c>
      <c r="G226" s="1">
        <v>2.1899499999999999E-2</v>
      </c>
    </row>
    <row r="227" spans="2:7" x14ac:dyDescent="0.25">
      <c r="B227" s="1">
        <v>0.36387900000000001</v>
      </c>
      <c r="C227" s="1">
        <v>0.30293300000000001</v>
      </c>
      <c r="D227" s="1">
        <v>1.2189699999999999E-2</v>
      </c>
      <c r="E227" s="1">
        <v>0.27535300000000001</v>
      </c>
      <c r="F227" s="1">
        <v>2.37453E-2</v>
      </c>
      <c r="G227" s="1">
        <v>2.1899499999999999E-2</v>
      </c>
    </row>
    <row r="228" spans="2:7" x14ac:dyDescent="0.25">
      <c r="B228" s="1">
        <v>0.44940099999999999</v>
      </c>
      <c r="C228" s="1">
        <v>0.22034799999999999</v>
      </c>
      <c r="D228" s="1">
        <v>0</v>
      </c>
      <c r="E228" s="1">
        <v>0.33025100000000002</v>
      </c>
      <c r="F228" s="1">
        <v>0</v>
      </c>
      <c r="G228" s="1">
        <v>0</v>
      </c>
    </row>
    <row r="229" spans="2:7" x14ac:dyDescent="0.25">
      <c r="B229" s="1">
        <v>0.38677699999999998</v>
      </c>
      <c r="C229" s="1">
        <v>0.243364</v>
      </c>
      <c r="D229" s="1">
        <v>3.05951E-2</v>
      </c>
      <c r="E229" s="1">
        <v>0.33926400000000001</v>
      </c>
      <c r="F229" s="1">
        <v>0</v>
      </c>
      <c r="G229" s="1">
        <v>0</v>
      </c>
    </row>
    <row r="230" spans="2:7" x14ac:dyDescent="0.25">
      <c r="B230" s="1">
        <v>0.38677699999999998</v>
      </c>
      <c r="C230" s="1">
        <v>0.243364</v>
      </c>
      <c r="D230" s="1">
        <v>3.05951E-2</v>
      </c>
      <c r="E230" s="1">
        <v>0.33926400000000001</v>
      </c>
      <c r="F230" s="1">
        <v>0</v>
      </c>
      <c r="G230" s="1">
        <v>0</v>
      </c>
    </row>
    <row r="231" spans="2:7" x14ac:dyDescent="0.25">
      <c r="B231" s="1">
        <v>0.27071200000000001</v>
      </c>
      <c r="C231" s="1">
        <v>0.23488899999999999</v>
      </c>
      <c r="D231" s="1">
        <v>4.5258E-2</v>
      </c>
      <c r="E231" s="1">
        <v>0.44914100000000001</v>
      </c>
      <c r="F231" s="1">
        <v>0</v>
      </c>
      <c r="G231" s="1">
        <v>0</v>
      </c>
    </row>
    <row r="232" spans="2:7" x14ac:dyDescent="0.25">
      <c r="B232" s="1">
        <v>0.258432</v>
      </c>
      <c r="C232" s="1">
        <v>0.24168899999999999</v>
      </c>
      <c r="D232" s="1">
        <v>1.4024699999999999E-2</v>
      </c>
      <c r="E232" s="1">
        <v>0.437392</v>
      </c>
      <c r="F232" s="1">
        <v>4.8461700000000003E-2</v>
      </c>
      <c r="G232" s="1">
        <v>0</v>
      </c>
    </row>
    <row r="233" spans="2:7" x14ac:dyDescent="0.25">
      <c r="B233" s="1">
        <v>0.258432</v>
      </c>
      <c r="C233" s="1">
        <v>0.24168899999999999</v>
      </c>
      <c r="D233" s="1">
        <v>1.4024699999999999E-2</v>
      </c>
      <c r="E233" s="1">
        <v>0.437392</v>
      </c>
      <c r="F233" s="1">
        <v>4.8461700000000003E-2</v>
      </c>
      <c r="G233" s="1">
        <v>0</v>
      </c>
    </row>
    <row r="234" spans="2:7" x14ac:dyDescent="0.25">
      <c r="B234" s="1">
        <v>0.16367999999999999</v>
      </c>
      <c r="C234" s="1">
        <v>0.21505199999999999</v>
      </c>
      <c r="D234" s="1">
        <v>1.4083999999999999E-2</v>
      </c>
      <c r="E234" s="1">
        <v>0.50084700000000004</v>
      </c>
      <c r="F234" s="1">
        <v>0.106337</v>
      </c>
      <c r="G234" s="1">
        <v>0</v>
      </c>
    </row>
    <row r="235" spans="2:7" x14ac:dyDescent="0.25">
      <c r="B235" s="1">
        <v>0.16367999999999999</v>
      </c>
      <c r="C235" s="1">
        <v>0.21505199999999999</v>
      </c>
      <c r="D235" s="1">
        <v>1.4083999999999999E-2</v>
      </c>
      <c r="E235" s="1">
        <v>0.50084700000000004</v>
      </c>
      <c r="F235" s="1">
        <v>0.106337</v>
      </c>
      <c r="G235" s="1">
        <v>0</v>
      </c>
    </row>
    <row r="236" spans="2:7" x14ac:dyDescent="0.25">
      <c r="B236" s="1">
        <v>0.19123200000000001</v>
      </c>
      <c r="C236" s="1">
        <v>0.26033899999999999</v>
      </c>
      <c r="D236" s="1">
        <v>4.8255699999999999E-2</v>
      </c>
      <c r="E236" s="1">
        <v>0.403613</v>
      </c>
      <c r="F236" s="1">
        <v>6.6945900000000003E-2</v>
      </c>
      <c r="G236" s="1">
        <v>2.9613899999999999E-2</v>
      </c>
    </row>
    <row r="237" spans="2:7" x14ac:dyDescent="0.25">
      <c r="B237" s="1">
        <v>0.19123200000000001</v>
      </c>
      <c r="C237" s="1">
        <v>0.26033899999999999</v>
      </c>
      <c r="D237" s="1">
        <v>4.8255699999999999E-2</v>
      </c>
      <c r="E237" s="1">
        <v>0.403613</v>
      </c>
      <c r="F237" s="1">
        <v>6.6945900000000003E-2</v>
      </c>
      <c r="G237" s="1">
        <v>2.9613899999999999E-2</v>
      </c>
    </row>
    <row r="238" spans="2:7" x14ac:dyDescent="0.25">
      <c r="B238" s="1">
        <v>0.19123200000000001</v>
      </c>
      <c r="C238" s="1">
        <v>0.26033899999999999</v>
      </c>
      <c r="D238" s="1">
        <v>4.8255699999999999E-2</v>
      </c>
      <c r="E238" s="1">
        <v>0.403613</v>
      </c>
      <c r="F238" s="1">
        <v>6.6945900000000003E-2</v>
      </c>
      <c r="G238" s="1">
        <v>2.9613899999999999E-2</v>
      </c>
    </row>
    <row r="239" spans="2:7" x14ac:dyDescent="0.25">
      <c r="B239" s="1">
        <v>0.19123200000000001</v>
      </c>
      <c r="C239" s="1">
        <v>0.26033899999999999</v>
      </c>
      <c r="D239" s="1">
        <v>4.8255699999999999E-2</v>
      </c>
      <c r="E239" s="1">
        <v>0.403613</v>
      </c>
      <c r="F239" s="1">
        <v>6.6945900000000003E-2</v>
      </c>
      <c r="G239" s="1">
        <v>2.9613899999999999E-2</v>
      </c>
    </row>
    <row r="240" spans="2:7" x14ac:dyDescent="0.25">
      <c r="B240" s="1">
        <v>0.19123200000000001</v>
      </c>
      <c r="C240" s="1">
        <v>0.26033899999999999</v>
      </c>
      <c r="D240" s="1">
        <v>4.8255699999999999E-2</v>
      </c>
      <c r="E240" s="1">
        <v>0.403613</v>
      </c>
      <c r="F240" s="1">
        <v>6.6945900000000003E-2</v>
      </c>
      <c r="G240" s="1">
        <v>2.9613899999999999E-2</v>
      </c>
    </row>
    <row r="241" spans="2:7" x14ac:dyDescent="0.25">
      <c r="B241" s="1">
        <v>0.19123200000000001</v>
      </c>
      <c r="C241" s="1">
        <v>0.26033899999999999</v>
      </c>
      <c r="D241" s="1">
        <v>4.8255699999999999E-2</v>
      </c>
      <c r="E241" s="1">
        <v>0.403613</v>
      </c>
      <c r="F241" s="1">
        <v>6.6945900000000003E-2</v>
      </c>
      <c r="G241" s="1">
        <v>2.9613899999999999E-2</v>
      </c>
    </row>
    <row r="242" spans="2:7" x14ac:dyDescent="0.25">
      <c r="B242" s="1">
        <v>0.19081000000000001</v>
      </c>
      <c r="C242" s="1">
        <v>0.25506400000000001</v>
      </c>
      <c r="D242" s="1">
        <v>0.115</v>
      </c>
      <c r="E242" s="1">
        <v>0.29305500000000001</v>
      </c>
      <c r="F242" s="1">
        <v>8.0771499999999996E-2</v>
      </c>
      <c r="G242" s="1">
        <v>6.5298999999999996E-2</v>
      </c>
    </row>
    <row r="243" spans="2:7" x14ac:dyDescent="0.25">
      <c r="B243" s="1">
        <v>0.20232800000000001</v>
      </c>
      <c r="C243" s="1">
        <v>0.203876</v>
      </c>
      <c r="D243" s="1">
        <v>0.120452</v>
      </c>
      <c r="E243" s="1">
        <v>0.26438</v>
      </c>
      <c r="F243" s="1">
        <v>0.125088</v>
      </c>
      <c r="G243" s="1">
        <v>8.3875699999999997E-2</v>
      </c>
    </row>
    <row r="244" spans="2:7" x14ac:dyDescent="0.25">
      <c r="B244" s="1">
        <v>0.18792</v>
      </c>
      <c r="C244" s="1">
        <v>0.21444099999999999</v>
      </c>
      <c r="D244" s="1">
        <v>0.19930800000000001</v>
      </c>
      <c r="E244" s="1">
        <v>0.32606499999999999</v>
      </c>
      <c r="F244" s="1">
        <v>5.7363600000000001E-2</v>
      </c>
      <c r="G244" s="1">
        <v>1.49029E-2</v>
      </c>
    </row>
    <row r="245" spans="2:7" x14ac:dyDescent="0.25">
      <c r="B245" s="1">
        <v>0.304205</v>
      </c>
      <c r="C245" s="1">
        <v>0.136793</v>
      </c>
      <c r="D245" s="1">
        <v>0.11826399999999999</v>
      </c>
      <c r="E245" s="1">
        <v>0.270785</v>
      </c>
      <c r="F245" s="1">
        <v>3.6734700000000002E-2</v>
      </c>
      <c r="G245" s="1">
        <v>0.133218</v>
      </c>
    </row>
    <row r="246" spans="2:7" x14ac:dyDescent="0.25">
      <c r="B246" s="1">
        <v>0.304205</v>
      </c>
      <c r="C246" s="1">
        <v>0.136793</v>
      </c>
      <c r="D246" s="1">
        <v>0.11826399999999999</v>
      </c>
      <c r="E246" s="1">
        <v>0.270785</v>
      </c>
      <c r="F246" s="1">
        <v>3.6734700000000002E-2</v>
      </c>
      <c r="G246" s="1">
        <v>0.133218</v>
      </c>
    </row>
    <row r="247" spans="2:7" x14ac:dyDescent="0.25">
      <c r="B247" s="1">
        <v>0.211953</v>
      </c>
      <c r="C247" s="1">
        <v>0.13209799999999999</v>
      </c>
      <c r="D247" s="1">
        <v>2.7219799999999999E-2</v>
      </c>
      <c r="E247" s="1">
        <v>0.37895200000000001</v>
      </c>
      <c r="F247" s="1">
        <v>2.20606E-2</v>
      </c>
      <c r="G247" s="1">
        <v>0.227717</v>
      </c>
    </row>
    <row r="248" spans="2:7" x14ac:dyDescent="0.25">
      <c r="B248" s="1">
        <v>0.211953</v>
      </c>
      <c r="C248" s="1">
        <v>0.13209799999999999</v>
      </c>
      <c r="D248" s="1">
        <v>2.7219799999999999E-2</v>
      </c>
      <c r="E248" s="1">
        <v>0.37895200000000001</v>
      </c>
      <c r="F248" s="1">
        <v>2.20606E-2</v>
      </c>
      <c r="G248" s="1">
        <v>0.227717</v>
      </c>
    </row>
    <row r="249" spans="2:7" x14ac:dyDescent="0.25">
      <c r="B249" s="1">
        <v>0.38720900000000003</v>
      </c>
      <c r="C249" s="1">
        <v>4.367E-2</v>
      </c>
      <c r="D249" s="1">
        <v>7.2458900000000007E-2</v>
      </c>
      <c r="E249" s="1">
        <v>0.30971500000000002</v>
      </c>
      <c r="F249" s="1">
        <v>0</v>
      </c>
      <c r="G249" s="1">
        <v>0.186947</v>
      </c>
    </row>
    <row r="250" spans="2:7" x14ac:dyDescent="0.25">
      <c r="B250" s="1">
        <v>0.30331999999999998</v>
      </c>
      <c r="C250" s="1">
        <v>8.6249900000000004E-2</v>
      </c>
      <c r="D250" s="1">
        <v>6.3267400000000001E-2</v>
      </c>
      <c r="E250" s="1">
        <v>0.34190599999999999</v>
      </c>
      <c r="F250" s="1">
        <v>5.0683600000000002E-2</v>
      </c>
      <c r="G250" s="1">
        <v>0.15457299999999999</v>
      </c>
    </row>
    <row r="251" spans="2:7" x14ac:dyDescent="0.25">
      <c r="B251" s="1">
        <v>0.30331999999999998</v>
      </c>
      <c r="C251" s="1">
        <v>8.6249900000000004E-2</v>
      </c>
      <c r="D251" s="1">
        <v>6.3267400000000001E-2</v>
      </c>
      <c r="E251" s="1">
        <v>0.34190599999999999</v>
      </c>
      <c r="F251" s="1">
        <v>5.0683600000000002E-2</v>
      </c>
      <c r="G251" s="1">
        <v>0.15457299999999999</v>
      </c>
    </row>
    <row r="252" spans="2:7" x14ac:dyDescent="0.25">
      <c r="B252" s="1">
        <v>0.30331999999999998</v>
      </c>
      <c r="C252" s="1">
        <v>8.6249900000000004E-2</v>
      </c>
      <c r="D252" s="1">
        <v>6.3267400000000001E-2</v>
      </c>
      <c r="E252" s="1">
        <v>0.34190599999999999</v>
      </c>
      <c r="F252" s="1">
        <v>5.0683600000000002E-2</v>
      </c>
      <c r="G252" s="1">
        <v>0.15457299999999999</v>
      </c>
    </row>
    <row r="253" spans="2:7" x14ac:dyDescent="0.25">
      <c r="B253" s="1">
        <v>0.37851099999999999</v>
      </c>
      <c r="C253" s="1">
        <v>1.3931199999999999E-2</v>
      </c>
      <c r="D253" s="1">
        <v>4.1531800000000001E-2</v>
      </c>
      <c r="E253" s="1">
        <v>0.34304899999999999</v>
      </c>
      <c r="F253" s="1">
        <v>0</v>
      </c>
      <c r="G253" s="1">
        <v>0.22297600000000001</v>
      </c>
    </row>
    <row r="254" spans="2:7" x14ac:dyDescent="0.25">
      <c r="B254" s="1">
        <v>0.47599999999999998</v>
      </c>
      <c r="C254" s="1">
        <v>0</v>
      </c>
      <c r="D254" s="1">
        <v>8.0989700000000005E-3</v>
      </c>
      <c r="E254" s="1">
        <v>0.322606</v>
      </c>
      <c r="F254" s="1">
        <v>7.6631900000000003E-2</v>
      </c>
      <c r="G254" s="1">
        <v>0.116663</v>
      </c>
    </row>
    <row r="255" spans="2:7" x14ac:dyDescent="0.25">
      <c r="B255" s="1">
        <v>0.47599999999999998</v>
      </c>
      <c r="C255" s="1">
        <v>0</v>
      </c>
      <c r="D255" s="1">
        <v>8.0989700000000005E-3</v>
      </c>
      <c r="E255" s="1">
        <v>0.322606</v>
      </c>
      <c r="F255" s="1">
        <v>7.6631900000000003E-2</v>
      </c>
      <c r="G255" s="1">
        <v>0.116663</v>
      </c>
    </row>
    <row r="256" spans="2:7" x14ac:dyDescent="0.25">
      <c r="B256" s="1">
        <v>0.45305299999999998</v>
      </c>
      <c r="C256" s="1">
        <v>0</v>
      </c>
      <c r="D256" s="1">
        <v>0</v>
      </c>
      <c r="E256" s="1">
        <v>0.32950699999999999</v>
      </c>
      <c r="F256" s="1">
        <v>0.135905</v>
      </c>
      <c r="G256" s="1">
        <v>8.1534700000000002E-2</v>
      </c>
    </row>
    <row r="257" spans="2:7" x14ac:dyDescent="0.25">
      <c r="B257" s="1">
        <v>0.48549799999999999</v>
      </c>
      <c r="C257" s="1">
        <v>0</v>
      </c>
      <c r="D257" s="1">
        <v>5.3641300000000003E-2</v>
      </c>
      <c r="E257" s="1">
        <v>0.300987</v>
      </c>
      <c r="F257" s="1">
        <v>7.5490100000000004E-2</v>
      </c>
      <c r="G257" s="1">
        <v>8.4384100000000004E-2</v>
      </c>
    </row>
    <row r="258" spans="2:7" x14ac:dyDescent="0.25">
      <c r="B258" s="1">
        <v>0.48549799999999999</v>
      </c>
      <c r="C258" s="1">
        <v>0</v>
      </c>
      <c r="D258" s="1">
        <v>5.3641300000000003E-2</v>
      </c>
      <c r="E258" s="1">
        <v>0.300987</v>
      </c>
      <c r="F258" s="1">
        <v>7.5490100000000004E-2</v>
      </c>
      <c r="G258" s="1">
        <v>8.4384100000000004E-2</v>
      </c>
    </row>
    <row r="259" spans="2:7" x14ac:dyDescent="0.25">
      <c r="B259" s="1">
        <v>0.48549799999999999</v>
      </c>
      <c r="C259" s="1">
        <v>0</v>
      </c>
      <c r="D259" s="1">
        <v>5.3641300000000003E-2</v>
      </c>
      <c r="E259" s="1">
        <v>0.300987</v>
      </c>
      <c r="F259" s="1">
        <v>7.5490100000000004E-2</v>
      </c>
      <c r="G259" s="1">
        <v>8.4384100000000004E-2</v>
      </c>
    </row>
    <row r="260" spans="2:7" x14ac:dyDescent="0.25">
      <c r="B260" s="1">
        <v>0.37156</v>
      </c>
      <c r="C260" s="1">
        <v>8.5874500000000006E-2</v>
      </c>
      <c r="D260" s="1">
        <v>0.16156400000000001</v>
      </c>
      <c r="E260" s="1">
        <v>0.29978199999999999</v>
      </c>
      <c r="F260" s="1">
        <v>2.3108299999999998E-2</v>
      </c>
      <c r="G260" s="1">
        <v>5.8110099999999998E-2</v>
      </c>
    </row>
    <row r="261" spans="2:7" x14ac:dyDescent="0.25">
      <c r="B261" s="1">
        <v>0.37156</v>
      </c>
      <c r="C261" s="1">
        <v>8.5874500000000006E-2</v>
      </c>
      <c r="D261" s="1">
        <v>0.16156400000000001</v>
      </c>
      <c r="E261" s="1">
        <v>0.29978199999999999</v>
      </c>
      <c r="F261" s="1">
        <v>2.3108299999999998E-2</v>
      </c>
      <c r="G261" s="1">
        <v>5.8110099999999998E-2</v>
      </c>
    </row>
    <row r="262" spans="2:7" x14ac:dyDescent="0.25">
      <c r="B262" s="1">
        <v>0.361155</v>
      </c>
      <c r="C262" s="1">
        <v>9.3820200000000006E-2</v>
      </c>
      <c r="D262" s="1">
        <v>0.133935</v>
      </c>
      <c r="E262" s="1">
        <v>0.24743399999999999</v>
      </c>
      <c r="F262" s="1">
        <v>0.104132</v>
      </c>
      <c r="G262" s="1">
        <v>5.9522899999999997E-2</v>
      </c>
    </row>
    <row r="263" spans="2:7" x14ac:dyDescent="0.25">
      <c r="B263" s="1">
        <v>0.375392</v>
      </c>
      <c r="C263" s="1">
        <v>1.83953E-2</v>
      </c>
      <c r="D263" s="1">
        <v>0.211142</v>
      </c>
      <c r="E263" s="1">
        <v>0.30720799999999998</v>
      </c>
      <c r="F263" s="1">
        <v>1.0193000000000001E-2</v>
      </c>
      <c r="G263" s="1">
        <v>7.7670299999999998E-2</v>
      </c>
    </row>
    <row r="264" spans="2:7" x14ac:dyDescent="0.25">
      <c r="B264" s="1">
        <v>0.375392</v>
      </c>
      <c r="C264" s="1">
        <v>1.83953E-2</v>
      </c>
      <c r="D264" s="1">
        <v>0.211142</v>
      </c>
      <c r="E264" s="1">
        <v>0.30720799999999998</v>
      </c>
      <c r="F264" s="1">
        <v>1.0193000000000001E-2</v>
      </c>
      <c r="G264" s="1">
        <v>7.7670299999999998E-2</v>
      </c>
    </row>
    <row r="265" spans="2:7" x14ac:dyDescent="0.25">
      <c r="B265" s="1">
        <v>0.375392</v>
      </c>
      <c r="C265" s="1">
        <v>1.83953E-2</v>
      </c>
      <c r="D265" s="1">
        <v>0.211142</v>
      </c>
      <c r="E265" s="1">
        <v>0.30720799999999998</v>
      </c>
      <c r="F265" s="1">
        <v>1.0193000000000001E-2</v>
      </c>
      <c r="G265" s="1">
        <v>7.7670299999999998E-2</v>
      </c>
    </row>
    <row r="266" spans="2:7" x14ac:dyDescent="0.25">
      <c r="B266" s="1">
        <v>0.375392</v>
      </c>
      <c r="C266" s="1">
        <v>1.83953E-2</v>
      </c>
      <c r="D266" s="1">
        <v>0.211142</v>
      </c>
      <c r="E266" s="1">
        <v>0.30720799999999998</v>
      </c>
      <c r="F266" s="1">
        <v>1.0193000000000001E-2</v>
      </c>
      <c r="G266" s="1">
        <v>7.7670299999999998E-2</v>
      </c>
    </row>
    <row r="267" spans="2:7" x14ac:dyDescent="0.25">
      <c r="B267" s="1">
        <v>0.33311099999999999</v>
      </c>
      <c r="C267" s="1">
        <v>1.1199199999999999E-2</v>
      </c>
      <c r="D267" s="1">
        <v>0.122784</v>
      </c>
      <c r="E267" s="1">
        <v>0.347607</v>
      </c>
      <c r="F267" s="1">
        <v>5.4509299999999997E-2</v>
      </c>
      <c r="G267" s="1">
        <v>0.13078999999999999</v>
      </c>
    </row>
    <row r="268" spans="2:7" x14ac:dyDescent="0.25">
      <c r="B268" s="1">
        <v>0.33311099999999999</v>
      </c>
      <c r="C268" s="1">
        <v>1.1199199999999999E-2</v>
      </c>
      <c r="D268" s="1">
        <v>0.122784</v>
      </c>
      <c r="E268" s="1">
        <v>0.347607</v>
      </c>
      <c r="F268" s="1">
        <v>5.4509299999999997E-2</v>
      </c>
      <c r="G268" s="1">
        <v>0.13078999999999999</v>
      </c>
    </row>
    <row r="269" spans="2:7" x14ac:dyDescent="0.25">
      <c r="B269" s="1">
        <v>0.28359099999999998</v>
      </c>
      <c r="C269" s="1">
        <v>5.6647400000000001E-2</v>
      </c>
      <c r="D269" s="1">
        <v>0.20597599999999999</v>
      </c>
      <c r="E269" s="1">
        <v>0.34210299999999999</v>
      </c>
      <c r="F269" s="1">
        <v>6.0044699999999999E-2</v>
      </c>
      <c r="G269" s="1">
        <v>5.1638400000000001E-2</v>
      </c>
    </row>
    <row r="270" spans="2:7" x14ac:dyDescent="0.25">
      <c r="B270" s="1">
        <v>0.28359099999999998</v>
      </c>
      <c r="C270" s="1">
        <v>5.6647400000000001E-2</v>
      </c>
      <c r="D270" s="1">
        <v>0.20597599999999999</v>
      </c>
      <c r="E270" s="1">
        <v>0.34210299999999999</v>
      </c>
      <c r="F270" s="1">
        <v>6.0044699999999999E-2</v>
      </c>
      <c r="G270" s="1">
        <v>5.1638400000000001E-2</v>
      </c>
    </row>
    <row r="271" spans="2:7" x14ac:dyDescent="0.25">
      <c r="B271" s="1">
        <v>0.23233899999999999</v>
      </c>
      <c r="C271" s="1">
        <v>6.4786099999999999E-2</v>
      </c>
      <c r="D271" s="1">
        <v>0.16498099999999999</v>
      </c>
      <c r="E271" s="1">
        <v>0.30497600000000002</v>
      </c>
      <c r="F271" s="1">
        <v>0.113563</v>
      </c>
      <c r="G271" s="1">
        <v>0.119356</v>
      </c>
    </row>
    <row r="272" spans="2:7" x14ac:dyDescent="0.25">
      <c r="B272" s="1">
        <v>0.308172</v>
      </c>
      <c r="C272" s="1">
        <v>0.120148</v>
      </c>
      <c r="D272" s="1">
        <v>0.16979</v>
      </c>
      <c r="E272" s="1">
        <v>0.236927</v>
      </c>
      <c r="F272" s="1">
        <v>4.9629399999999997E-2</v>
      </c>
      <c r="G272" s="1">
        <v>0.11533400000000001</v>
      </c>
    </row>
    <row r="273" spans="2:7" x14ac:dyDescent="0.25">
      <c r="B273" s="1">
        <v>0.308172</v>
      </c>
      <c r="C273" s="1">
        <v>0.120148</v>
      </c>
      <c r="D273" s="1">
        <v>0.16979</v>
      </c>
      <c r="E273" s="1">
        <v>0.236927</v>
      </c>
      <c r="F273" s="1">
        <v>4.9629399999999997E-2</v>
      </c>
      <c r="G273" s="1">
        <v>0.11533400000000001</v>
      </c>
    </row>
    <row r="274" spans="2:7" x14ac:dyDescent="0.25">
      <c r="B274" s="1">
        <v>0.22796</v>
      </c>
      <c r="C274" s="1">
        <v>6.59246E-2</v>
      </c>
      <c r="D274" s="1">
        <v>0.19355600000000001</v>
      </c>
      <c r="E274" s="1">
        <v>0.26257799999999998</v>
      </c>
      <c r="F274" s="1">
        <v>0.12834400000000001</v>
      </c>
      <c r="G274" s="1">
        <v>0.121637</v>
      </c>
    </row>
    <row r="275" spans="2:7" x14ac:dyDescent="0.25">
      <c r="B275" s="1">
        <v>0.22796</v>
      </c>
      <c r="C275" s="1">
        <v>6.59246E-2</v>
      </c>
      <c r="D275" s="1">
        <v>0.19355600000000001</v>
      </c>
      <c r="E275" s="1">
        <v>0.26257799999999998</v>
      </c>
      <c r="F275" s="1">
        <v>0.12834400000000001</v>
      </c>
      <c r="G275" s="1">
        <v>0.121637</v>
      </c>
    </row>
    <row r="276" spans="2:7" x14ac:dyDescent="0.25">
      <c r="B276" s="1">
        <v>0.22796</v>
      </c>
      <c r="C276" s="1">
        <v>6.59246E-2</v>
      </c>
      <c r="D276" s="1">
        <v>0.19355600000000001</v>
      </c>
      <c r="E276" s="1">
        <v>0.26257799999999998</v>
      </c>
      <c r="F276" s="1">
        <v>0.12834400000000001</v>
      </c>
      <c r="G276" s="1">
        <v>0.121637</v>
      </c>
    </row>
    <row r="277" spans="2:7" x14ac:dyDescent="0.25">
      <c r="B277" s="1">
        <v>0.20996600000000001</v>
      </c>
      <c r="C277" s="1">
        <v>0</v>
      </c>
      <c r="D277" s="1">
        <v>0.189801</v>
      </c>
      <c r="E277" s="1">
        <v>0.393513</v>
      </c>
      <c r="F277" s="1">
        <v>6.0683500000000001E-2</v>
      </c>
      <c r="G277" s="1">
        <v>0.146037</v>
      </c>
    </row>
    <row r="278" spans="2:7" x14ac:dyDescent="0.25">
      <c r="B278" s="1">
        <v>0.30115399999999998</v>
      </c>
      <c r="C278" s="1">
        <v>7.0953299999999997E-2</v>
      </c>
      <c r="D278" s="1">
        <v>0.17252200000000001</v>
      </c>
      <c r="E278" s="1">
        <v>0.314193</v>
      </c>
      <c r="F278" s="1">
        <v>4.7040400000000003E-2</v>
      </c>
      <c r="G278" s="1">
        <v>9.4137399999999996E-2</v>
      </c>
    </row>
    <row r="279" spans="2:7" x14ac:dyDescent="0.25">
      <c r="B279" s="1">
        <v>0.30016900000000002</v>
      </c>
      <c r="C279" s="1">
        <v>2.5090100000000001E-2</v>
      </c>
      <c r="D279" s="1">
        <v>8.7533E-2</v>
      </c>
      <c r="E279" s="1">
        <v>0.337001</v>
      </c>
      <c r="F279" s="1">
        <v>9.8409700000000003E-2</v>
      </c>
      <c r="G279" s="1">
        <v>0.15179699999999999</v>
      </c>
    </row>
    <row r="280" spans="2:7" x14ac:dyDescent="0.25">
      <c r="B280" s="1">
        <v>0.34576400000000002</v>
      </c>
      <c r="C280" s="1">
        <v>4.2739800000000001E-2</v>
      </c>
      <c r="D280" s="1">
        <v>3.5930999999999998E-2</v>
      </c>
      <c r="E280" s="1">
        <v>0.32841999999999999</v>
      </c>
      <c r="F280" s="1">
        <v>6.8603399999999995E-2</v>
      </c>
      <c r="G280" s="1">
        <v>0.17854200000000001</v>
      </c>
    </row>
    <row r="281" spans="2:7" x14ac:dyDescent="0.25">
      <c r="B281" s="1">
        <v>0.36917499999999998</v>
      </c>
      <c r="C281" s="1">
        <v>4.1480700000000002E-2</v>
      </c>
      <c r="D281" s="1">
        <v>0</v>
      </c>
      <c r="E281" s="1">
        <v>0.42866599999999999</v>
      </c>
      <c r="F281" s="1">
        <v>0</v>
      </c>
      <c r="G281" s="1">
        <v>0.16067799999999999</v>
      </c>
    </row>
    <row r="282" spans="2:7" x14ac:dyDescent="0.25">
      <c r="B282" s="1">
        <v>0.36917499999999998</v>
      </c>
      <c r="C282" s="1">
        <v>4.1480700000000002E-2</v>
      </c>
      <c r="D282" s="1">
        <v>0</v>
      </c>
      <c r="E282" s="1">
        <v>0.42866599999999999</v>
      </c>
      <c r="F282" s="1">
        <v>0</v>
      </c>
      <c r="G282" s="1">
        <v>0.16067799999999999</v>
      </c>
    </row>
    <row r="283" spans="2:7" x14ac:dyDescent="0.25">
      <c r="B283" s="1">
        <v>0.36917499999999998</v>
      </c>
      <c r="C283" s="1">
        <v>4.1480700000000002E-2</v>
      </c>
      <c r="D283" s="1">
        <v>0</v>
      </c>
      <c r="E283" s="1">
        <v>0.42866599999999999</v>
      </c>
      <c r="F283" s="1">
        <v>0</v>
      </c>
      <c r="G283" s="1">
        <v>0.16067799999999999</v>
      </c>
    </row>
    <row r="284" spans="2:7" x14ac:dyDescent="0.25">
      <c r="B284" s="1">
        <v>0.42461199999999999</v>
      </c>
      <c r="C284" s="1">
        <v>6.13825E-2</v>
      </c>
      <c r="D284" s="1">
        <v>0</v>
      </c>
      <c r="E284" s="1">
        <v>0.443185</v>
      </c>
      <c r="F284" s="1">
        <v>0</v>
      </c>
      <c r="G284" s="1">
        <v>7.0820300000000003E-2</v>
      </c>
    </row>
    <row r="285" spans="2:7" x14ac:dyDescent="0.25">
      <c r="B285" s="1">
        <v>0.41761399999999999</v>
      </c>
      <c r="C285" s="1">
        <v>0</v>
      </c>
      <c r="D285" s="1">
        <v>0</v>
      </c>
      <c r="E285" s="1">
        <v>0.50373299999999999</v>
      </c>
      <c r="F285" s="1">
        <v>4.48075E-2</v>
      </c>
      <c r="G285" s="1">
        <v>3.3845100000000003E-2</v>
      </c>
    </row>
    <row r="286" spans="2:7" x14ac:dyDescent="0.25">
      <c r="B286" s="1">
        <v>0.38909899999999997</v>
      </c>
      <c r="C286" s="1">
        <v>0</v>
      </c>
      <c r="D286" s="1">
        <v>6.5826800000000005E-2</v>
      </c>
      <c r="E286" s="1">
        <v>0.33721800000000002</v>
      </c>
      <c r="F286" s="1">
        <v>9.7052100000000002E-2</v>
      </c>
      <c r="G286" s="1">
        <v>0.110804</v>
      </c>
    </row>
    <row r="287" spans="2:7" x14ac:dyDescent="0.25">
      <c r="B287" s="1">
        <v>0.43966</v>
      </c>
      <c r="C287" s="1">
        <v>0</v>
      </c>
      <c r="D287" s="1">
        <v>4.9331300000000002E-2</v>
      </c>
      <c r="E287" s="1">
        <v>0.26847199999999999</v>
      </c>
      <c r="F287" s="1">
        <v>0.12547</v>
      </c>
      <c r="G287" s="1">
        <v>0.11706800000000001</v>
      </c>
    </row>
    <row r="288" spans="2:7" x14ac:dyDescent="0.25">
      <c r="B288" s="1">
        <v>0.37008999999999997</v>
      </c>
      <c r="C288" s="1">
        <v>2.9889700000000002E-2</v>
      </c>
      <c r="D288" s="1">
        <v>7.7721399999999996E-2</v>
      </c>
      <c r="E288" s="1">
        <v>0.22956299999999999</v>
      </c>
      <c r="F288" s="1">
        <v>0.14405499999999999</v>
      </c>
      <c r="G288" s="1">
        <v>0.14868100000000001</v>
      </c>
    </row>
    <row r="289" spans="2:7" x14ac:dyDescent="0.25">
      <c r="B289" s="1">
        <v>0.32183400000000001</v>
      </c>
      <c r="C289" s="1">
        <v>9.8617999999999997E-2</v>
      </c>
      <c r="D289" s="1">
        <v>0.13972999999999999</v>
      </c>
      <c r="E289" s="1">
        <v>0.22148799999999999</v>
      </c>
      <c r="F289" s="1">
        <v>0.14327200000000001</v>
      </c>
      <c r="G289" s="1">
        <v>7.5058200000000005E-2</v>
      </c>
    </row>
    <row r="290" spans="2:7" x14ac:dyDescent="0.25">
      <c r="B290" s="1">
        <v>0.32183400000000001</v>
      </c>
      <c r="C290" s="1">
        <v>9.8617999999999997E-2</v>
      </c>
      <c r="D290" s="1">
        <v>0.13972999999999999</v>
      </c>
      <c r="E290" s="1">
        <v>0.22148799999999999</v>
      </c>
      <c r="F290" s="1">
        <v>0.14327200000000001</v>
      </c>
      <c r="G290" s="1">
        <v>7.5058200000000005E-2</v>
      </c>
    </row>
    <row r="291" spans="2:7" x14ac:dyDescent="0.25">
      <c r="B291" s="1">
        <v>0.32183400000000001</v>
      </c>
      <c r="C291" s="1">
        <v>9.8617999999999997E-2</v>
      </c>
      <c r="D291" s="1">
        <v>0.13972999999999999</v>
      </c>
      <c r="E291" s="1">
        <v>0.22148799999999999</v>
      </c>
      <c r="F291" s="1">
        <v>0.14327200000000001</v>
      </c>
      <c r="G291" s="1">
        <v>7.5058200000000005E-2</v>
      </c>
    </row>
    <row r="292" spans="2:7" x14ac:dyDescent="0.25">
      <c r="B292" s="1">
        <v>0.34790199999999999</v>
      </c>
      <c r="C292" s="1">
        <v>6.8467600000000003E-2</v>
      </c>
      <c r="D292" s="1">
        <v>0.17327400000000001</v>
      </c>
      <c r="E292" s="1">
        <v>0.23999000000000001</v>
      </c>
      <c r="F292" s="1">
        <v>5.3156000000000002E-2</v>
      </c>
      <c r="G292" s="1">
        <v>0.11720999999999999</v>
      </c>
    </row>
    <row r="293" spans="2:7" x14ac:dyDescent="0.25">
      <c r="B293" s="1">
        <v>0.34790199999999999</v>
      </c>
      <c r="C293" s="1">
        <v>6.8467600000000003E-2</v>
      </c>
      <c r="D293" s="1">
        <v>0.17327400000000001</v>
      </c>
      <c r="E293" s="1">
        <v>0.23999000000000001</v>
      </c>
      <c r="F293" s="1">
        <v>5.3156000000000002E-2</v>
      </c>
      <c r="G293" s="1">
        <v>0.11720999999999999</v>
      </c>
    </row>
    <row r="294" spans="2:7" x14ac:dyDescent="0.25">
      <c r="B294" s="1">
        <v>0.32911000000000001</v>
      </c>
      <c r="C294" s="1">
        <v>0.139233</v>
      </c>
      <c r="D294" s="1">
        <v>0.126303</v>
      </c>
      <c r="E294" s="1">
        <v>0.13847400000000001</v>
      </c>
      <c r="F294" s="1">
        <v>0.130549</v>
      </c>
      <c r="G294" s="1">
        <v>0.13633100000000001</v>
      </c>
    </row>
    <row r="295" spans="2:7" x14ac:dyDescent="0.25">
      <c r="B295" s="1">
        <v>0.34435900000000003</v>
      </c>
      <c r="C295" s="1">
        <v>0.12413100000000001</v>
      </c>
      <c r="D295" s="1">
        <v>9.8946900000000004E-2</v>
      </c>
      <c r="E295" s="1">
        <v>0.15851899999999999</v>
      </c>
      <c r="F295" s="1">
        <v>6.78647E-2</v>
      </c>
      <c r="G295" s="1">
        <v>0.206179</v>
      </c>
    </row>
    <row r="296" spans="2:7" x14ac:dyDescent="0.25">
      <c r="B296" s="1">
        <v>0.34435900000000003</v>
      </c>
      <c r="C296" s="1">
        <v>0.12413100000000001</v>
      </c>
      <c r="D296" s="1">
        <v>9.8946900000000004E-2</v>
      </c>
      <c r="E296" s="1">
        <v>0.15851899999999999</v>
      </c>
      <c r="F296" s="1">
        <v>6.78647E-2</v>
      </c>
      <c r="G296" s="1">
        <v>0.206179</v>
      </c>
    </row>
    <row r="297" spans="2:7" x14ac:dyDescent="0.25">
      <c r="B297" s="1">
        <v>0.34435900000000003</v>
      </c>
      <c r="C297" s="1">
        <v>0.12413100000000001</v>
      </c>
      <c r="D297" s="1">
        <v>9.8946900000000004E-2</v>
      </c>
      <c r="E297" s="1">
        <v>0.15851899999999999</v>
      </c>
      <c r="F297" s="1">
        <v>6.78647E-2</v>
      </c>
      <c r="G297" s="1">
        <v>0.206179</v>
      </c>
    </row>
    <row r="298" spans="2:7" x14ac:dyDescent="0.25">
      <c r="B298" s="1">
        <v>0.39819300000000002</v>
      </c>
      <c r="C298" s="1">
        <v>0.16087299999999999</v>
      </c>
      <c r="D298" s="1">
        <v>3.4076000000000002E-2</v>
      </c>
      <c r="E298" s="1">
        <v>9.3242699999999998E-2</v>
      </c>
      <c r="F298" s="1">
        <v>4.2216299999999998E-2</v>
      </c>
      <c r="G298" s="1">
        <v>0.271399</v>
      </c>
    </row>
    <row r="299" spans="2:7" x14ac:dyDescent="0.25">
      <c r="B299" s="1">
        <v>0.39819300000000002</v>
      </c>
      <c r="C299" s="1">
        <v>0.16087299999999999</v>
      </c>
      <c r="D299" s="1">
        <v>3.4076000000000002E-2</v>
      </c>
      <c r="E299" s="1">
        <v>9.3242699999999998E-2</v>
      </c>
      <c r="F299" s="1">
        <v>4.2216299999999998E-2</v>
      </c>
      <c r="G299" s="1">
        <v>0.271399</v>
      </c>
    </row>
    <row r="300" spans="2:7" x14ac:dyDescent="0.25">
      <c r="B300" s="1">
        <v>0.39819300000000002</v>
      </c>
      <c r="C300" s="1">
        <v>0.16087299999999999</v>
      </c>
      <c r="D300" s="1">
        <v>3.4076000000000002E-2</v>
      </c>
      <c r="E300" s="1">
        <v>9.3242699999999998E-2</v>
      </c>
      <c r="F300" s="1">
        <v>4.2216299999999998E-2</v>
      </c>
      <c r="G300" s="1">
        <v>0.271399</v>
      </c>
    </row>
    <row r="301" spans="2:7" x14ac:dyDescent="0.25">
      <c r="B301" s="1">
        <v>0.377994</v>
      </c>
      <c r="C301" s="1">
        <v>8.3396799999999993E-2</v>
      </c>
      <c r="D301" s="1">
        <v>7.0163699999999996E-2</v>
      </c>
      <c r="E301" s="1">
        <v>7.5210600000000002E-2</v>
      </c>
      <c r="F301" s="1">
        <v>9.7199599999999997E-2</v>
      </c>
      <c r="G301" s="1">
        <v>0.29603499999999999</v>
      </c>
    </row>
    <row r="302" spans="2:7" x14ac:dyDescent="0.25">
      <c r="B302" s="1">
        <v>0.377994</v>
      </c>
      <c r="C302" s="1">
        <v>8.3396799999999993E-2</v>
      </c>
      <c r="D302" s="1">
        <v>7.0163699999999996E-2</v>
      </c>
      <c r="E302" s="1">
        <v>7.5210600000000002E-2</v>
      </c>
      <c r="F302" s="1">
        <v>9.7199599999999997E-2</v>
      </c>
      <c r="G302" s="1">
        <v>0.29603499999999999</v>
      </c>
    </row>
    <row r="303" spans="2:7" x14ac:dyDescent="0.25">
      <c r="B303" s="1">
        <v>0.42855100000000002</v>
      </c>
      <c r="C303" s="1">
        <v>0.14082500000000001</v>
      </c>
      <c r="D303" s="1">
        <v>4.5039200000000001E-2</v>
      </c>
      <c r="E303" s="1">
        <v>0.10477</v>
      </c>
      <c r="F303" s="1">
        <v>5.8098200000000003E-2</v>
      </c>
      <c r="G303" s="1">
        <v>0.222717</v>
      </c>
    </row>
    <row r="304" spans="2:7" x14ac:dyDescent="0.25">
      <c r="B304" s="1">
        <v>0.42855100000000002</v>
      </c>
      <c r="C304" s="1">
        <v>0.14082500000000001</v>
      </c>
      <c r="D304" s="1">
        <v>4.5039200000000001E-2</v>
      </c>
      <c r="E304" s="1">
        <v>0.10477</v>
      </c>
      <c r="F304" s="1">
        <v>5.8098200000000003E-2</v>
      </c>
      <c r="G304" s="1">
        <v>0.222717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3"/>
  <sheetViews>
    <sheetView workbookViewId="0">
      <selection activeCell="G303" sqref="G303"/>
    </sheetView>
  </sheetViews>
  <sheetFormatPr defaultRowHeight="15" x14ac:dyDescent="0.25"/>
  <cols>
    <col min="2" max="2" width="10.140625" bestFit="1" customWidth="1"/>
    <col min="3" max="4" width="9.5703125" bestFit="1" customWidth="1"/>
    <col min="5" max="5" width="10.140625" bestFit="1" customWidth="1"/>
    <col min="6" max="6" width="11.140625" bestFit="1" customWidth="1"/>
    <col min="7" max="7" width="10.140625" bestFit="1" customWidth="1"/>
  </cols>
  <sheetData>
    <row r="2" spans="2:7" x14ac:dyDescent="0.25">
      <c r="B2" s="1">
        <v>0.16666700000000001</v>
      </c>
      <c r="C2" s="1">
        <v>0.16666700000000001</v>
      </c>
      <c r="D2" s="1">
        <v>0.16666700000000001</v>
      </c>
      <c r="E2" s="1">
        <v>0.16666700000000001</v>
      </c>
      <c r="F2" s="1">
        <v>0.16666700000000001</v>
      </c>
      <c r="G2" s="1">
        <v>0.16666700000000001</v>
      </c>
    </row>
    <row r="3" spans="2:7" x14ac:dyDescent="0.25">
      <c r="B3" s="1">
        <v>0.16157299999999999</v>
      </c>
      <c r="C3" s="1">
        <v>0.156028</v>
      </c>
      <c r="D3" s="1">
        <v>0.18799099999999999</v>
      </c>
      <c r="E3" s="1">
        <v>0.170871</v>
      </c>
      <c r="F3" s="1">
        <v>0.16070100000000001</v>
      </c>
      <c r="G3" s="1">
        <v>0.16283600000000001</v>
      </c>
    </row>
    <row r="4" spans="2:7" x14ac:dyDescent="0.25">
      <c r="B4" s="1">
        <v>0.16666700000000001</v>
      </c>
      <c r="C4" s="1">
        <v>0.16666700000000001</v>
      </c>
      <c r="D4" s="1">
        <v>0.16666700000000001</v>
      </c>
      <c r="E4" s="1">
        <v>0.16666700000000001</v>
      </c>
      <c r="F4" s="1">
        <v>0.16666700000000001</v>
      </c>
      <c r="G4" s="1">
        <v>0.16666700000000001</v>
      </c>
    </row>
    <row r="5" spans="2:7" x14ac:dyDescent="0.25">
      <c r="B5" s="1">
        <v>0.16666700000000001</v>
      </c>
      <c r="C5" s="1">
        <v>0.16666700000000001</v>
      </c>
      <c r="D5" s="1">
        <v>0.16666700000000001</v>
      </c>
      <c r="E5" s="1">
        <v>0.16666700000000001</v>
      </c>
      <c r="F5" s="1">
        <v>0.16666700000000001</v>
      </c>
      <c r="G5" s="1">
        <v>0.16666700000000001</v>
      </c>
    </row>
    <row r="6" spans="2:7" x14ac:dyDescent="0.25">
      <c r="B6" s="1">
        <v>0.16666700000000001</v>
      </c>
      <c r="C6" s="1">
        <v>0.16666700000000001</v>
      </c>
      <c r="D6" s="1">
        <v>0.16666700000000001</v>
      </c>
      <c r="E6" s="1">
        <v>0.16666700000000001</v>
      </c>
      <c r="F6" s="1">
        <v>0.16666700000000001</v>
      </c>
      <c r="G6" s="1">
        <v>0.16666700000000001</v>
      </c>
    </row>
    <row r="7" spans="2:7" x14ac:dyDescent="0.25">
      <c r="B7" s="1">
        <v>0.16666700000000001</v>
      </c>
      <c r="C7" s="1">
        <v>0.16666700000000001</v>
      </c>
      <c r="D7" s="1">
        <v>0.16666700000000001</v>
      </c>
      <c r="E7" s="1">
        <v>0.16666700000000001</v>
      </c>
      <c r="F7" s="1">
        <v>0.16666700000000001</v>
      </c>
      <c r="G7" s="1">
        <v>0.16666700000000001</v>
      </c>
    </row>
    <row r="8" spans="2:7" x14ac:dyDescent="0.25">
      <c r="B8" s="1">
        <v>0.16536799999999999</v>
      </c>
      <c r="C8" s="1">
        <v>0.17575499999999999</v>
      </c>
      <c r="D8" s="1">
        <v>0.166522</v>
      </c>
      <c r="E8" s="1">
        <v>0.17582800000000001</v>
      </c>
      <c r="F8" s="1">
        <v>0.165655</v>
      </c>
      <c r="G8" s="1">
        <v>0.15087200000000001</v>
      </c>
    </row>
    <row r="9" spans="2:7" x14ac:dyDescent="0.25">
      <c r="B9" s="1">
        <v>0.16536799999999999</v>
      </c>
      <c r="C9" s="1">
        <v>0.17575499999999999</v>
      </c>
      <c r="D9" s="1">
        <v>0.166522</v>
      </c>
      <c r="E9" s="1">
        <v>0.17582800000000001</v>
      </c>
      <c r="F9" s="1">
        <v>0.165655</v>
      </c>
      <c r="G9" s="1">
        <v>0.15087200000000001</v>
      </c>
    </row>
    <row r="10" spans="2:7" x14ac:dyDescent="0.25">
      <c r="B10" s="1">
        <v>0.17067499999999999</v>
      </c>
      <c r="C10" s="1">
        <v>0.193465</v>
      </c>
      <c r="D10" s="1">
        <v>0.159302</v>
      </c>
      <c r="E10" s="1">
        <v>0.17247399999999999</v>
      </c>
      <c r="F10" s="1">
        <v>0.162853</v>
      </c>
      <c r="G10" s="1">
        <v>0.141231</v>
      </c>
    </row>
    <row r="11" spans="2:7" x14ac:dyDescent="0.25">
      <c r="B11" s="1">
        <v>0.17067499999999999</v>
      </c>
      <c r="C11" s="1">
        <v>0.193465</v>
      </c>
      <c r="D11" s="1">
        <v>0.159302</v>
      </c>
      <c r="E11" s="1">
        <v>0.17247399999999999</v>
      </c>
      <c r="F11" s="1">
        <v>0.162853</v>
      </c>
      <c r="G11" s="1">
        <v>0.141231</v>
      </c>
    </row>
    <row r="12" spans="2:7" x14ac:dyDescent="0.25">
      <c r="B12" s="1">
        <v>0.17067499999999999</v>
      </c>
      <c r="C12" s="1">
        <v>0.193465</v>
      </c>
      <c r="D12" s="1">
        <v>0.159302</v>
      </c>
      <c r="E12" s="1">
        <v>0.17247399999999999</v>
      </c>
      <c r="F12" s="1">
        <v>0.162853</v>
      </c>
      <c r="G12" s="1">
        <v>0.141231</v>
      </c>
    </row>
    <row r="13" spans="2:7" x14ac:dyDescent="0.25">
      <c r="B13" s="1">
        <v>0.17067499999999999</v>
      </c>
      <c r="C13" s="1">
        <v>0.193465</v>
      </c>
      <c r="D13" s="1">
        <v>0.159302</v>
      </c>
      <c r="E13" s="1">
        <v>0.17247399999999999</v>
      </c>
      <c r="F13" s="1">
        <v>0.162853</v>
      </c>
      <c r="G13" s="1">
        <v>0.141231</v>
      </c>
    </row>
    <row r="14" spans="2:7" x14ac:dyDescent="0.25">
      <c r="B14" s="1">
        <v>0.17067499999999999</v>
      </c>
      <c r="C14" s="1">
        <v>0.193465</v>
      </c>
      <c r="D14" s="1">
        <v>0.159302</v>
      </c>
      <c r="E14" s="1">
        <v>0.17247399999999999</v>
      </c>
      <c r="F14" s="1">
        <v>0.162853</v>
      </c>
      <c r="G14" s="1">
        <v>0.141231</v>
      </c>
    </row>
    <row r="15" spans="2:7" x14ac:dyDescent="0.25">
      <c r="B15" s="1">
        <v>0.17067499999999999</v>
      </c>
      <c r="C15" s="1">
        <v>0.193465</v>
      </c>
      <c r="D15" s="1">
        <v>0.159302</v>
      </c>
      <c r="E15" s="1">
        <v>0.17247399999999999</v>
      </c>
      <c r="F15" s="1">
        <v>0.162853</v>
      </c>
      <c r="G15" s="1">
        <v>0.141231</v>
      </c>
    </row>
    <row r="16" spans="2:7" x14ac:dyDescent="0.25">
      <c r="B16" s="1">
        <v>0.14288699999999999</v>
      </c>
      <c r="C16" s="1">
        <v>0.204372</v>
      </c>
      <c r="D16" s="1">
        <v>0.17549999999999999</v>
      </c>
      <c r="E16" s="1">
        <v>0.16212799999999999</v>
      </c>
      <c r="F16" s="1">
        <v>0.17735100000000001</v>
      </c>
      <c r="G16" s="1">
        <v>0.137762</v>
      </c>
    </row>
    <row r="17" spans="2:7" x14ac:dyDescent="0.25">
      <c r="B17" s="1">
        <v>0.15068699999999999</v>
      </c>
      <c r="C17" s="1">
        <v>0.20991399999999999</v>
      </c>
      <c r="D17" s="1">
        <v>0.16720399999999999</v>
      </c>
      <c r="E17" s="1">
        <v>0.17016999999999999</v>
      </c>
      <c r="F17" s="1">
        <v>0.168348</v>
      </c>
      <c r="G17" s="1">
        <v>0.13367699999999999</v>
      </c>
    </row>
    <row r="18" spans="2:7" x14ac:dyDescent="0.25">
      <c r="B18" s="1">
        <v>0.15068699999999999</v>
      </c>
      <c r="C18" s="1">
        <v>0.20991399999999999</v>
      </c>
      <c r="D18" s="1">
        <v>0.16720399999999999</v>
      </c>
      <c r="E18" s="1">
        <v>0.17016999999999999</v>
      </c>
      <c r="F18" s="1">
        <v>0.168348</v>
      </c>
      <c r="G18" s="1">
        <v>0.13367699999999999</v>
      </c>
    </row>
    <row r="19" spans="2:7" x14ac:dyDescent="0.25">
      <c r="B19" s="1">
        <v>0.15068699999999999</v>
      </c>
      <c r="C19" s="1">
        <v>0.20991399999999999</v>
      </c>
      <c r="D19" s="1">
        <v>0.16720399999999999</v>
      </c>
      <c r="E19" s="1">
        <v>0.17016999999999999</v>
      </c>
      <c r="F19" s="1">
        <v>0.168348</v>
      </c>
      <c r="G19" s="1">
        <v>0.13367699999999999</v>
      </c>
    </row>
    <row r="20" spans="2:7" x14ac:dyDescent="0.25">
      <c r="B20" s="1">
        <v>0.15068699999999999</v>
      </c>
      <c r="C20" s="1">
        <v>0.20991399999999999</v>
      </c>
      <c r="D20" s="1">
        <v>0.16720399999999999</v>
      </c>
      <c r="E20" s="1">
        <v>0.17016999999999999</v>
      </c>
      <c r="F20" s="1">
        <v>0.168348</v>
      </c>
      <c r="G20" s="1">
        <v>0.13367699999999999</v>
      </c>
    </row>
    <row r="21" spans="2:7" x14ac:dyDescent="0.25">
      <c r="B21" s="1">
        <v>0.15068699999999999</v>
      </c>
      <c r="C21" s="1">
        <v>0.20991399999999999</v>
      </c>
      <c r="D21" s="1">
        <v>0.16720399999999999</v>
      </c>
      <c r="E21" s="1">
        <v>0.17016999999999999</v>
      </c>
      <c r="F21" s="1">
        <v>0.168348</v>
      </c>
      <c r="G21" s="1">
        <v>0.13367699999999999</v>
      </c>
    </row>
    <row r="22" spans="2:7" x14ac:dyDescent="0.25">
      <c r="B22" s="1">
        <v>0.15068699999999999</v>
      </c>
      <c r="C22" s="1">
        <v>0.20991399999999999</v>
      </c>
      <c r="D22" s="1">
        <v>0.16720399999999999</v>
      </c>
      <c r="E22" s="1">
        <v>0.17016999999999999</v>
      </c>
      <c r="F22" s="1">
        <v>0.168348</v>
      </c>
      <c r="G22" s="1">
        <v>0.13367699999999999</v>
      </c>
    </row>
    <row r="23" spans="2:7" x14ac:dyDescent="0.25">
      <c r="B23" s="1">
        <v>0.15068699999999999</v>
      </c>
      <c r="C23" s="1">
        <v>0.20991399999999999</v>
      </c>
      <c r="D23" s="1">
        <v>0.16720399999999999</v>
      </c>
      <c r="E23" s="1">
        <v>0.17016999999999999</v>
      </c>
      <c r="F23" s="1">
        <v>0.168348</v>
      </c>
      <c r="G23" s="1">
        <v>0.13367699999999999</v>
      </c>
    </row>
    <row r="24" spans="2:7" x14ac:dyDescent="0.25">
      <c r="B24" s="1">
        <v>0.15068699999999999</v>
      </c>
      <c r="C24" s="1">
        <v>0.20991399999999999</v>
      </c>
      <c r="D24" s="1">
        <v>0.16720399999999999</v>
      </c>
      <c r="E24" s="1">
        <v>0.17016999999999999</v>
      </c>
      <c r="F24" s="1">
        <v>0.168348</v>
      </c>
      <c r="G24" s="1">
        <v>0.13367699999999999</v>
      </c>
    </row>
    <row r="25" spans="2:7" x14ac:dyDescent="0.25">
      <c r="B25" s="1">
        <v>0.15068699999999999</v>
      </c>
      <c r="C25" s="1">
        <v>0.20991399999999999</v>
      </c>
      <c r="D25" s="1">
        <v>0.16720399999999999</v>
      </c>
      <c r="E25" s="1">
        <v>0.17016999999999999</v>
      </c>
      <c r="F25" s="1">
        <v>0.168348</v>
      </c>
      <c r="G25" s="1">
        <v>0.13367699999999999</v>
      </c>
    </row>
    <row r="26" spans="2:7" x14ac:dyDescent="0.25">
      <c r="B26" s="1">
        <v>0.16975100000000001</v>
      </c>
      <c r="C26" s="1">
        <v>0.23119799999999999</v>
      </c>
      <c r="D26" s="1">
        <v>0.14659</v>
      </c>
      <c r="E26" s="1">
        <v>0.170624</v>
      </c>
      <c r="F26" s="1">
        <v>0.15790000000000001</v>
      </c>
      <c r="G26" s="1">
        <v>0.12393700000000001</v>
      </c>
    </row>
    <row r="27" spans="2:7" x14ac:dyDescent="0.25">
      <c r="B27" s="1">
        <v>0.14874100000000001</v>
      </c>
      <c r="C27" s="1">
        <v>0.234712</v>
      </c>
      <c r="D27" s="1">
        <v>0.139208</v>
      </c>
      <c r="E27" s="1">
        <v>0.17427100000000001</v>
      </c>
      <c r="F27" s="1">
        <v>0.169345</v>
      </c>
      <c r="G27" s="1">
        <v>0.13372300000000001</v>
      </c>
    </row>
    <row r="28" spans="2:7" x14ac:dyDescent="0.25">
      <c r="B28" s="1">
        <v>0.14419999999999999</v>
      </c>
      <c r="C28" s="1">
        <v>0.25814700000000002</v>
      </c>
      <c r="D28" s="1">
        <v>0.12795899999999999</v>
      </c>
      <c r="E28" s="1">
        <v>0.16855400000000001</v>
      </c>
      <c r="F28" s="1">
        <v>0.185111</v>
      </c>
      <c r="G28" s="1">
        <v>0.11602899999999999</v>
      </c>
    </row>
    <row r="29" spans="2:7" x14ac:dyDescent="0.25">
      <c r="B29" s="1">
        <v>0.14419999999999999</v>
      </c>
      <c r="C29" s="1">
        <v>0.25814700000000002</v>
      </c>
      <c r="D29" s="1">
        <v>0.12795899999999999</v>
      </c>
      <c r="E29" s="1">
        <v>0.16855400000000001</v>
      </c>
      <c r="F29" s="1">
        <v>0.185111</v>
      </c>
      <c r="G29" s="1">
        <v>0.11602899999999999</v>
      </c>
    </row>
    <row r="30" spans="2:7" x14ac:dyDescent="0.25">
      <c r="B30" s="1">
        <v>0.14063800000000001</v>
      </c>
      <c r="C30" s="1">
        <v>0.26383899999999999</v>
      </c>
      <c r="D30" s="1">
        <v>0.13159799999999999</v>
      </c>
      <c r="E30" s="1">
        <v>0.16153100000000001</v>
      </c>
      <c r="F30" s="1">
        <v>0.198383</v>
      </c>
      <c r="G30" s="1">
        <v>0.10401199999999999</v>
      </c>
    </row>
    <row r="31" spans="2:7" x14ac:dyDescent="0.25">
      <c r="B31" s="1">
        <v>0.13572899999999999</v>
      </c>
      <c r="C31" s="1">
        <v>0.27172400000000002</v>
      </c>
      <c r="D31" s="1">
        <v>0.140209</v>
      </c>
      <c r="E31" s="1">
        <v>0.15837999999999999</v>
      </c>
      <c r="F31" s="1">
        <v>0.190605</v>
      </c>
      <c r="G31" s="1">
        <v>0.103353</v>
      </c>
    </row>
    <row r="32" spans="2:7" x14ac:dyDescent="0.25">
      <c r="B32" s="1">
        <v>0.13572899999999999</v>
      </c>
      <c r="C32" s="1">
        <v>0.27172400000000002</v>
      </c>
      <c r="D32" s="1">
        <v>0.140209</v>
      </c>
      <c r="E32" s="1">
        <v>0.15837999999999999</v>
      </c>
      <c r="F32" s="1">
        <v>0.190605</v>
      </c>
      <c r="G32" s="1">
        <v>0.103353</v>
      </c>
    </row>
    <row r="33" spans="2:7" x14ac:dyDescent="0.25">
      <c r="B33" s="1">
        <v>0.13572899999999999</v>
      </c>
      <c r="C33" s="1">
        <v>0.27172400000000002</v>
      </c>
      <c r="D33" s="1">
        <v>0.140209</v>
      </c>
      <c r="E33" s="1">
        <v>0.15837999999999999</v>
      </c>
      <c r="F33" s="1">
        <v>0.190605</v>
      </c>
      <c r="G33" s="1">
        <v>0.103353</v>
      </c>
    </row>
    <row r="34" spans="2:7" x14ac:dyDescent="0.25">
      <c r="B34" s="1">
        <v>0.13572899999999999</v>
      </c>
      <c r="C34" s="1">
        <v>0.27172400000000002</v>
      </c>
      <c r="D34" s="1">
        <v>0.140209</v>
      </c>
      <c r="E34" s="1">
        <v>0.15837999999999999</v>
      </c>
      <c r="F34" s="1">
        <v>0.190605</v>
      </c>
      <c r="G34" s="1">
        <v>0.103353</v>
      </c>
    </row>
    <row r="35" spans="2:7" x14ac:dyDescent="0.25">
      <c r="B35" s="1">
        <v>0.13572899999999999</v>
      </c>
      <c r="C35" s="1">
        <v>0.27172400000000002</v>
      </c>
      <c r="D35" s="1">
        <v>0.140209</v>
      </c>
      <c r="E35" s="1">
        <v>0.15837999999999999</v>
      </c>
      <c r="F35" s="1">
        <v>0.190605</v>
      </c>
      <c r="G35" s="1">
        <v>0.103353</v>
      </c>
    </row>
    <row r="36" spans="2:7" x14ac:dyDescent="0.25">
      <c r="B36" s="1">
        <v>0.13572899999999999</v>
      </c>
      <c r="C36" s="1">
        <v>0.27172400000000002</v>
      </c>
      <c r="D36" s="1">
        <v>0.140209</v>
      </c>
      <c r="E36" s="1">
        <v>0.15837999999999999</v>
      </c>
      <c r="F36" s="1">
        <v>0.190605</v>
      </c>
      <c r="G36" s="1">
        <v>0.103353</v>
      </c>
    </row>
    <row r="37" spans="2:7" x14ac:dyDescent="0.25">
      <c r="B37" s="1">
        <v>0.13644400000000001</v>
      </c>
      <c r="C37" s="1">
        <v>0.27874900000000002</v>
      </c>
      <c r="D37" s="1">
        <v>0.154942</v>
      </c>
      <c r="E37" s="1">
        <v>0.16609299999999999</v>
      </c>
      <c r="F37" s="1">
        <v>0.172985</v>
      </c>
      <c r="G37" s="1">
        <v>9.0787099999999996E-2</v>
      </c>
    </row>
    <row r="38" spans="2:7" x14ac:dyDescent="0.25">
      <c r="B38" s="1">
        <v>0.13644400000000001</v>
      </c>
      <c r="C38" s="1">
        <v>0.27874900000000002</v>
      </c>
      <c r="D38" s="1">
        <v>0.154942</v>
      </c>
      <c r="E38" s="1">
        <v>0.16609299999999999</v>
      </c>
      <c r="F38" s="1">
        <v>0.172985</v>
      </c>
      <c r="G38" s="1">
        <v>9.0787099999999996E-2</v>
      </c>
    </row>
    <row r="39" spans="2:7" x14ac:dyDescent="0.25">
      <c r="B39" s="1">
        <v>0.117044</v>
      </c>
      <c r="C39" s="1">
        <v>0.28458600000000001</v>
      </c>
      <c r="D39" s="1">
        <v>0.16125800000000001</v>
      </c>
      <c r="E39" s="1">
        <v>0.158887</v>
      </c>
      <c r="F39" s="1">
        <v>0.186887</v>
      </c>
      <c r="G39" s="1">
        <v>9.13379E-2</v>
      </c>
    </row>
    <row r="40" spans="2:7" x14ac:dyDescent="0.25">
      <c r="B40" s="1">
        <v>0.117044</v>
      </c>
      <c r="C40" s="1">
        <v>0.28458600000000001</v>
      </c>
      <c r="D40" s="1">
        <v>0.16125800000000001</v>
      </c>
      <c r="E40" s="1">
        <v>0.158887</v>
      </c>
      <c r="F40" s="1">
        <v>0.186887</v>
      </c>
      <c r="G40" s="1">
        <v>9.13379E-2</v>
      </c>
    </row>
    <row r="41" spans="2:7" x14ac:dyDescent="0.25">
      <c r="B41" s="1">
        <v>0.117044</v>
      </c>
      <c r="C41" s="1">
        <v>0.28458600000000001</v>
      </c>
      <c r="D41" s="1">
        <v>0.16125800000000001</v>
      </c>
      <c r="E41" s="1">
        <v>0.158887</v>
      </c>
      <c r="F41" s="1">
        <v>0.186887</v>
      </c>
      <c r="G41" s="1">
        <v>9.13379E-2</v>
      </c>
    </row>
    <row r="42" spans="2:7" x14ac:dyDescent="0.25">
      <c r="B42" s="1">
        <v>0.117044</v>
      </c>
      <c r="C42" s="1">
        <v>0.28458600000000001</v>
      </c>
      <c r="D42" s="1">
        <v>0.16125800000000001</v>
      </c>
      <c r="E42" s="1">
        <v>0.158887</v>
      </c>
      <c r="F42" s="1">
        <v>0.186887</v>
      </c>
      <c r="G42" s="1">
        <v>9.13379E-2</v>
      </c>
    </row>
    <row r="43" spans="2:7" x14ac:dyDescent="0.25">
      <c r="B43" s="1">
        <v>0.117044</v>
      </c>
      <c r="C43" s="1">
        <v>0.28458600000000001</v>
      </c>
      <c r="D43" s="1">
        <v>0.16125800000000001</v>
      </c>
      <c r="E43" s="1">
        <v>0.158887</v>
      </c>
      <c r="F43" s="1">
        <v>0.186887</v>
      </c>
      <c r="G43" s="1">
        <v>9.13379E-2</v>
      </c>
    </row>
    <row r="44" spans="2:7" x14ac:dyDescent="0.25">
      <c r="B44" s="1">
        <v>0.11847000000000001</v>
      </c>
      <c r="C44" s="1">
        <v>0.28843800000000003</v>
      </c>
      <c r="D44" s="1">
        <v>0.13553000000000001</v>
      </c>
      <c r="E44" s="1">
        <v>0.162499</v>
      </c>
      <c r="F44" s="1">
        <v>0.190968</v>
      </c>
      <c r="G44" s="1">
        <v>0.10409499999999999</v>
      </c>
    </row>
    <row r="45" spans="2:7" x14ac:dyDescent="0.25">
      <c r="B45" s="1">
        <v>0.110138</v>
      </c>
      <c r="C45" s="1">
        <v>0.294485</v>
      </c>
      <c r="D45" s="1">
        <v>0.158023</v>
      </c>
      <c r="E45" s="1">
        <v>0.17254800000000001</v>
      </c>
      <c r="F45" s="1">
        <v>0.17974499999999999</v>
      </c>
      <c r="G45" s="1">
        <v>8.5061399999999995E-2</v>
      </c>
    </row>
    <row r="46" spans="2:7" x14ac:dyDescent="0.25">
      <c r="B46" s="1">
        <v>0.100673</v>
      </c>
      <c r="C46" s="1">
        <v>0.29383199999999998</v>
      </c>
      <c r="D46" s="1">
        <v>0.144485</v>
      </c>
      <c r="E46" s="1">
        <v>0.17913499999999999</v>
      </c>
      <c r="F46" s="1">
        <v>0.19506100000000001</v>
      </c>
      <c r="G46" s="1">
        <v>8.6814299999999997E-2</v>
      </c>
    </row>
    <row r="47" spans="2:7" x14ac:dyDescent="0.25">
      <c r="B47" s="1">
        <v>0.100065</v>
      </c>
      <c r="C47" s="1">
        <v>0.28068799999999999</v>
      </c>
      <c r="D47" s="1">
        <v>0.16242400000000001</v>
      </c>
      <c r="E47" s="1">
        <v>0.19053899999999999</v>
      </c>
      <c r="F47" s="1">
        <v>0.18442500000000001</v>
      </c>
      <c r="G47" s="1">
        <v>8.1858700000000006E-2</v>
      </c>
    </row>
    <row r="48" spans="2:7" x14ac:dyDescent="0.25">
      <c r="B48" s="1">
        <v>8.8547200000000006E-2</v>
      </c>
      <c r="C48" s="1">
        <v>0.304844</v>
      </c>
      <c r="D48" s="1">
        <v>0.149727</v>
      </c>
      <c r="E48" s="1">
        <v>0.19946800000000001</v>
      </c>
      <c r="F48" s="1">
        <v>0.188998</v>
      </c>
      <c r="G48" s="1">
        <v>6.8416400000000002E-2</v>
      </c>
    </row>
    <row r="49" spans="2:7" x14ac:dyDescent="0.25">
      <c r="B49" s="1">
        <v>8.8547200000000006E-2</v>
      </c>
      <c r="C49" s="1">
        <v>0.304844</v>
      </c>
      <c r="D49" s="1">
        <v>0.149727</v>
      </c>
      <c r="E49" s="1">
        <v>0.19946800000000001</v>
      </c>
      <c r="F49" s="1">
        <v>0.188998</v>
      </c>
      <c r="G49" s="1">
        <v>6.8416400000000002E-2</v>
      </c>
    </row>
    <row r="50" spans="2:7" x14ac:dyDescent="0.25">
      <c r="B50" s="1">
        <v>8.8547200000000006E-2</v>
      </c>
      <c r="C50" s="1">
        <v>0.304844</v>
      </c>
      <c r="D50" s="1">
        <v>0.149727</v>
      </c>
      <c r="E50" s="1">
        <v>0.19946800000000001</v>
      </c>
      <c r="F50" s="1">
        <v>0.188998</v>
      </c>
      <c r="G50" s="1">
        <v>6.8416400000000002E-2</v>
      </c>
    </row>
    <row r="51" spans="2:7" x14ac:dyDescent="0.25">
      <c r="B51" s="1">
        <v>8.8547200000000006E-2</v>
      </c>
      <c r="C51" s="1">
        <v>0.304844</v>
      </c>
      <c r="D51" s="1">
        <v>0.149727</v>
      </c>
      <c r="E51" s="1">
        <v>0.19946800000000001</v>
      </c>
      <c r="F51" s="1">
        <v>0.188998</v>
      </c>
      <c r="G51" s="1">
        <v>6.8416400000000002E-2</v>
      </c>
    </row>
    <row r="52" spans="2:7" x14ac:dyDescent="0.25">
      <c r="B52" s="1">
        <v>8.6109099999999994E-2</v>
      </c>
      <c r="C52" s="1">
        <v>0.31896999999999998</v>
      </c>
      <c r="D52" s="1">
        <v>0.14141100000000001</v>
      </c>
      <c r="E52" s="1">
        <v>0.21032300000000001</v>
      </c>
      <c r="F52" s="1">
        <v>0.19611200000000001</v>
      </c>
      <c r="G52" s="1">
        <v>4.7075499999999999E-2</v>
      </c>
    </row>
    <row r="53" spans="2:7" x14ac:dyDescent="0.25">
      <c r="B53" s="1">
        <v>7.4640100000000001E-2</v>
      </c>
      <c r="C53" s="1">
        <v>0.34028199999999997</v>
      </c>
      <c r="D53" s="1">
        <v>0.151865</v>
      </c>
      <c r="E53" s="1">
        <v>0.20841899999999999</v>
      </c>
      <c r="F53" s="1">
        <v>0.18824399999999999</v>
      </c>
      <c r="G53" s="1">
        <v>3.6549900000000003E-2</v>
      </c>
    </row>
    <row r="54" spans="2:7" x14ac:dyDescent="0.25">
      <c r="B54" s="1">
        <v>8.1586800000000001E-2</v>
      </c>
      <c r="C54" s="1">
        <v>0.32960800000000001</v>
      </c>
      <c r="D54" s="1">
        <v>0.16347</v>
      </c>
      <c r="E54" s="1">
        <v>0.22095300000000001</v>
      </c>
      <c r="F54" s="1">
        <v>0.17707000000000001</v>
      </c>
      <c r="G54" s="1">
        <v>2.7312800000000002E-2</v>
      </c>
    </row>
    <row r="55" spans="2:7" x14ac:dyDescent="0.25">
      <c r="B55" s="1">
        <v>8.7530499999999997E-2</v>
      </c>
      <c r="C55" s="1">
        <v>0.32897599999999999</v>
      </c>
      <c r="D55" s="1">
        <v>0.172099</v>
      </c>
      <c r="E55" s="1">
        <v>0.20683499999999999</v>
      </c>
      <c r="F55" s="1">
        <v>0.16670699999999999</v>
      </c>
      <c r="G55" s="1">
        <v>3.7853199999999997E-2</v>
      </c>
    </row>
    <row r="56" spans="2:7" x14ac:dyDescent="0.25">
      <c r="B56" s="1">
        <v>0.103509</v>
      </c>
      <c r="C56" s="1">
        <v>0.33654699999999999</v>
      </c>
      <c r="D56" s="1">
        <v>0.169685</v>
      </c>
      <c r="E56" s="1">
        <v>0.19952600000000001</v>
      </c>
      <c r="F56" s="1">
        <v>0.16605900000000001</v>
      </c>
      <c r="G56" s="1">
        <v>2.4674399999999999E-2</v>
      </c>
    </row>
    <row r="57" spans="2:7" x14ac:dyDescent="0.25">
      <c r="B57" s="1">
        <v>9.9531499999999995E-2</v>
      </c>
      <c r="C57" s="1">
        <v>0.346057</v>
      </c>
      <c r="D57" s="1">
        <v>0.16159000000000001</v>
      </c>
      <c r="E57" s="1">
        <v>0.19288</v>
      </c>
      <c r="F57" s="1">
        <v>0.153587</v>
      </c>
      <c r="G57" s="1">
        <v>4.6354800000000002E-2</v>
      </c>
    </row>
    <row r="58" spans="2:7" x14ac:dyDescent="0.25">
      <c r="B58" s="1">
        <v>9.7117599999999998E-2</v>
      </c>
      <c r="C58" s="1">
        <v>0.33284799999999998</v>
      </c>
      <c r="D58" s="1">
        <v>0.163629</v>
      </c>
      <c r="E58" s="1">
        <v>0.18665599999999999</v>
      </c>
      <c r="F58" s="1">
        <v>0.16028300000000001</v>
      </c>
      <c r="G58" s="1">
        <v>5.9465799999999999E-2</v>
      </c>
    </row>
    <row r="59" spans="2:7" x14ac:dyDescent="0.25">
      <c r="B59" s="1">
        <v>9.7117599999999998E-2</v>
      </c>
      <c r="C59" s="1">
        <v>0.33284799999999998</v>
      </c>
      <c r="D59" s="1">
        <v>0.163629</v>
      </c>
      <c r="E59" s="1">
        <v>0.18665599999999999</v>
      </c>
      <c r="F59" s="1">
        <v>0.16028300000000001</v>
      </c>
      <c r="G59" s="1">
        <v>5.9465799999999999E-2</v>
      </c>
    </row>
    <row r="60" spans="2:7" x14ac:dyDescent="0.25">
      <c r="B60" s="1">
        <v>9.7117599999999998E-2</v>
      </c>
      <c r="C60" s="1">
        <v>0.33284799999999998</v>
      </c>
      <c r="D60" s="1">
        <v>0.163629</v>
      </c>
      <c r="E60" s="1">
        <v>0.18665599999999999</v>
      </c>
      <c r="F60" s="1">
        <v>0.16028300000000001</v>
      </c>
      <c r="G60" s="1">
        <v>5.9465799999999999E-2</v>
      </c>
    </row>
    <row r="61" spans="2:7" x14ac:dyDescent="0.25">
      <c r="B61" s="1">
        <v>0.109018</v>
      </c>
      <c r="C61" s="1">
        <v>0.32239899999999999</v>
      </c>
      <c r="D61" s="1">
        <v>0.17128499999999999</v>
      </c>
      <c r="E61" s="1">
        <v>0.17574899999999999</v>
      </c>
      <c r="F61" s="1">
        <v>0.14798600000000001</v>
      </c>
      <c r="G61" s="1">
        <v>7.3563900000000002E-2</v>
      </c>
    </row>
    <row r="62" spans="2:7" x14ac:dyDescent="0.25">
      <c r="B62" s="1">
        <v>0.109018</v>
      </c>
      <c r="C62" s="1">
        <v>0.32239899999999999</v>
      </c>
      <c r="D62" s="1">
        <v>0.17128499999999999</v>
      </c>
      <c r="E62" s="1">
        <v>0.17574899999999999</v>
      </c>
      <c r="F62" s="1">
        <v>0.14798600000000001</v>
      </c>
      <c r="G62" s="1">
        <v>7.3563900000000002E-2</v>
      </c>
    </row>
    <row r="63" spans="2:7" x14ac:dyDescent="0.25">
      <c r="B63" s="1">
        <v>0.109018</v>
      </c>
      <c r="C63" s="1">
        <v>0.32239899999999999</v>
      </c>
      <c r="D63" s="1">
        <v>0.17128499999999999</v>
      </c>
      <c r="E63" s="1">
        <v>0.17574899999999999</v>
      </c>
      <c r="F63" s="1">
        <v>0.14798600000000001</v>
      </c>
      <c r="G63" s="1">
        <v>7.3563900000000002E-2</v>
      </c>
    </row>
    <row r="64" spans="2:7" x14ac:dyDescent="0.25">
      <c r="B64" s="1">
        <v>0.10981299999999999</v>
      </c>
      <c r="C64" s="1">
        <v>0.326187</v>
      </c>
      <c r="D64" s="1">
        <v>0.14885499999999999</v>
      </c>
      <c r="E64" s="1">
        <v>0.188219</v>
      </c>
      <c r="F64" s="1">
        <v>0.13643</v>
      </c>
      <c r="G64" s="1">
        <v>9.0495999999999993E-2</v>
      </c>
    </row>
    <row r="65" spans="2:7" x14ac:dyDescent="0.25">
      <c r="B65" s="1">
        <v>0.120014</v>
      </c>
      <c r="C65" s="1">
        <v>0.32078400000000001</v>
      </c>
      <c r="D65" s="1">
        <v>0.16733600000000001</v>
      </c>
      <c r="E65" s="1">
        <v>0.19461700000000001</v>
      </c>
      <c r="F65" s="1">
        <v>0.12228600000000001</v>
      </c>
      <c r="G65" s="1">
        <v>7.4962799999999996E-2</v>
      </c>
    </row>
    <row r="66" spans="2:7" x14ac:dyDescent="0.25">
      <c r="B66" s="1">
        <v>0.120014</v>
      </c>
      <c r="C66" s="1">
        <v>0.32078400000000001</v>
      </c>
      <c r="D66" s="1">
        <v>0.16733600000000001</v>
      </c>
      <c r="E66" s="1">
        <v>0.19461700000000001</v>
      </c>
      <c r="F66" s="1">
        <v>0.12228600000000001</v>
      </c>
      <c r="G66" s="1">
        <v>7.4962799999999996E-2</v>
      </c>
    </row>
    <row r="67" spans="2:7" x14ac:dyDescent="0.25">
      <c r="B67" s="1">
        <v>0.120014</v>
      </c>
      <c r="C67" s="1">
        <v>0.32078400000000001</v>
      </c>
      <c r="D67" s="1">
        <v>0.16733600000000001</v>
      </c>
      <c r="E67" s="1">
        <v>0.19461700000000001</v>
      </c>
      <c r="F67" s="1">
        <v>0.12228600000000001</v>
      </c>
      <c r="G67" s="1">
        <v>7.4962799999999996E-2</v>
      </c>
    </row>
    <row r="68" spans="2:7" x14ac:dyDescent="0.25">
      <c r="B68" s="1">
        <v>0.120014</v>
      </c>
      <c r="C68" s="1">
        <v>0.32078400000000001</v>
      </c>
      <c r="D68" s="1">
        <v>0.16733600000000001</v>
      </c>
      <c r="E68" s="1">
        <v>0.19461700000000001</v>
      </c>
      <c r="F68" s="1">
        <v>0.12228600000000001</v>
      </c>
      <c r="G68" s="1">
        <v>7.4962799999999996E-2</v>
      </c>
    </row>
    <row r="69" spans="2:7" x14ac:dyDescent="0.25">
      <c r="B69" s="1">
        <v>0.120014</v>
      </c>
      <c r="C69" s="1">
        <v>0.32078400000000001</v>
      </c>
      <c r="D69" s="1">
        <v>0.16733600000000001</v>
      </c>
      <c r="E69" s="1">
        <v>0.19461700000000001</v>
      </c>
      <c r="F69" s="1">
        <v>0.12228600000000001</v>
      </c>
      <c r="G69" s="1">
        <v>7.4962799999999996E-2</v>
      </c>
    </row>
    <row r="70" spans="2:7" x14ac:dyDescent="0.25">
      <c r="B70" s="1">
        <v>0.120014</v>
      </c>
      <c r="C70" s="1">
        <v>0.32078400000000001</v>
      </c>
      <c r="D70" s="1">
        <v>0.16733600000000001</v>
      </c>
      <c r="E70" s="1">
        <v>0.19461700000000001</v>
      </c>
      <c r="F70" s="1">
        <v>0.12228600000000001</v>
      </c>
      <c r="G70" s="1">
        <v>7.4962799999999996E-2</v>
      </c>
    </row>
    <row r="71" spans="2:7" x14ac:dyDescent="0.25">
      <c r="B71" s="1">
        <v>0.10304000000000001</v>
      </c>
      <c r="C71" s="1">
        <v>0.31778800000000001</v>
      </c>
      <c r="D71" s="1">
        <v>0.18152199999999999</v>
      </c>
      <c r="E71" s="1">
        <v>0.199771</v>
      </c>
      <c r="F71" s="1">
        <v>0.10625900000000001</v>
      </c>
      <c r="G71" s="1">
        <v>9.1619400000000004E-2</v>
      </c>
    </row>
    <row r="72" spans="2:7" x14ac:dyDescent="0.25">
      <c r="B72" s="1">
        <v>8.8691300000000001E-2</v>
      </c>
      <c r="C72" s="1">
        <v>0.32746700000000001</v>
      </c>
      <c r="D72" s="1">
        <v>0.17805099999999999</v>
      </c>
      <c r="E72" s="1">
        <v>0.19442000000000001</v>
      </c>
      <c r="F72" s="1">
        <v>0.123116</v>
      </c>
      <c r="G72" s="1">
        <v>8.8255100000000003E-2</v>
      </c>
    </row>
    <row r="73" spans="2:7" x14ac:dyDescent="0.25">
      <c r="B73" s="1">
        <v>7.2997199999999998E-2</v>
      </c>
      <c r="C73" s="1">
        <v>0.31809999999999999</v>
      </c>
      <c r="D73" s="1">
        <v>0.18196999999999999</v>
      </c>
      <c r="E73" s="1">
        <v>0.20671600000000001</v>
      </c>
      <c r="F73" s="1">
        <v>0.112471</v>
      </c>
      <c r="G73" s="1">
        <v>0.10774599999999999</v>
      </c>
    </row>
    <row r="74" spans="2:7" x14ac:dyDescent="0.25">
      <c r="B74" s="1">
        <v>7.2997199999999998E-2</v>
      </c>
      <c r="C74" s="1">
        <v>0.31809999999999999</v>
      </c>
      <c r="D74" s="1">
        <v>0.18196999999999999</v>
      </c>
      <c r="E74" s="1">
        <v>0.20671600000000001</v>
      </c>
      <c r="F74" s="1">
        <v>0.112471</v>
      </c>
      <c r="G74" s="1">
        <v>0.10774599999999999</v>
      </c>
    </row>
    <row r="75" spans="2:7" x14ac:dyDescent="0.25">
      <c r="B75" s="1">
        <v>7.2997199999999998E-2</v>
      </c>
      <c r="C75" s="1">
        <v>0.31809999999999999</v>
      </c>
      <c r="D75" s="1">
        <v>0.18196999999999999</v>
      </c>
      <c r="E75" s="1">
        <v>0.20671600000000001</v>
      </c>
      <c r="F75" s="1">
        <v>0.112471</v>
      </c>
      <c r="G75" s="1">
        <v>0.10774599999999999</v>
      </c>
    </row>
    <row r="76" spans="2:7" x14ac:dyDescent="0.25">
      <c r="B76" s="1">
        <v>6.2229399999999997E-2</v>
      </c>
      <c r="C76" s="1">
        <v>0.34345700000000001</v>
      </c>
      <c r="D76" s="1">
        <v>0.17818899999999999</v>
      </c>
      <c r="E76" s="1">
        <v>0.20241400000000001</v>
      </c>
      <c r="F76" s="1">
        <v>9.6579799999999993E-2</v>
      </c>
      <c r="G76" s="1">
        <v>0.11713</v>
      </c>
    </row>
    <row r="77" spans="2:7" x14ac:dyDescent="0.25">
      <c r="B77" s="1">
        <v>6.2229399999999997E-2</v>
      </c>
      <c r="C77" s="1">
        <v>0.34345700000000001</v>
      </c>
      <c r="D77" s="1">
        <v>0.17818899999999999</v>
      </c>
      <c r="E77" s="1">
        <v>0.20241400000000001</v>
      </c>
      <c r="F77" s="1">
        <v>9.6579799999999993E-2</v>
      </c>
      <c r="G77" s="1">
        <v>0.11713</v>
      </c>
    </row>
    <row r="78" spans="2:7" x14ac:dyDescent="0.25">
      <c r="B78" s="1">
        <v>6.2229399999999997E-2</v>
      </c>
      <c r="C78" s="1">
        <v>0.34345700000000001</v>
      </c>
      <c r="D78" s="1">
        <v>0.17818899999999999</v>
      </c>
      <c r="E78" s="1">
        <v>0.20241400000000001</v>
      </c>
      <c r="F78" s="1">
        <v>9.6579799999999993E-2</v>
      </c>
      <c r="G78" s="1">
        <v>0.11713</v>
      </c>
    </row>
    <row r="79" spans="2:7" x14ac:dyDescent="0.25">
      <c r="B79" s="1">
        <v>6.2229399999999997E-2</v>
      </c>
      <c r="C79" s="1">
        <v>0.34345700000000001</v>
      </c>
      <c r="D79" s="1">
        <v>0.17818899999999999</v>
      </c>
      <c r="E79" s="1">
        <v>0.20241400000000001</v>
      </c>
      <c r="F79" s="1">
        <v>9.6579799999999993E-2</v>
      </c>
      <c r="G79" s="1">
        <v>0.11713</v>
      </c>
    </row>
    <row r="80" spans="2:7" x14ac:dyDescent="0.25">
      <c r="B80" s="1">
        <v>6.2229399999999997E-2</v>
      </c>
      <c r="C80" s="1">
        <v>0.34345700000000001</v>
      </c>
      <c r="D80" s="1">
        <v>0.17818899999999999</v>
      </c>
      <c r="E80" s="1">
        <v>0.20241400000000001</v>
      </c>
      <c r="F80" s="1">
        <v>9.6579799999999993E-2</v>
      </c>
      <c r="G80" s="1">
        <v>0.11713</v>
      </c>
    </row>
    <row r="81" spans="2:7" x14ac:dyDescent="0.25">
      <c r="B81" s="1">
        <v>6.2229399999999997E-2</v>
      </c>
      <c r="C81" s="1">
        <v>0.34345700000000001</v>
      </c>
      <c r="D81" s="1">
        <v>0.17818899999999999</v>
      </c>
      <c r="E81" s="1">
        <v>0.20241400000000001</v>
      </c>
      <c r="F81" s="1">
        <v>9.6579799999999993E-2</v>
      </c>
      <c r="G81" s="1">
        <v>0.11713</v>
      </c>
    </row>
    <row r="82" spans="2:7" x14ac:dyDescent="0.25">
      <c r="B82" s="1">
        <v>6.5722500000000003E-2</v>
      </c>
      <c r="C82" s="1">
        <v>0.34593000000000002</v>
      </c>
      <c r="D82" s="1">
        <v>0.17511199999999999</v>
      </c>
      <c r="E82" s="1">
        <v>0.208484</v>
      </c>
      <c r="F82" s="1">
        <v>8.4567600000000007E-2</v>
      </c>
      <c r="G82" s="1">
        <v>0.120184</v>
      </c>
    </row>
    <row r="83" spans="2:7" x14ac:dyDescent="0.25">
      <c r="B83" s="1">
        <v>7.0183300000000004E-2</v>
      </c>
      <c r="C83" s="1">
        <v>0.33909699999999998</v>
      </c>
      <c r="D83" s="1">
        <v>0.184225</v>
      </c>
      <c r="E83" s="1">
        <v>0.186803</v>
      </c>
      <c r="F83" s="1">
        <v>9.5387399999999997E-2</v>
      </c>
      <c r="G83" s="1">
        <v>0.124304</v>
      </c>
    </row>
    <row r="84" spans="2:7" x14ac:dyDescent="0.25">
      <c r="B84" s="1">
        <v>7.0183300000000004E-2</v>
      </c>
      <c r="C84" s="1">
        <v>0.33909699999999998</v>
      </c>
      <c r="D84" s="1">
        <v>0.184225</v>
      </c>
      <c r="E84" s="1">
        <v>0.186803</v>
      </c>
      <c r="F84" s="1">
        <v>9.5387399999999997E-2</v>
      </c>
      <c r="G84" s="1">
        <v>0.124304</v>
      </c>
    </row>
    <row r="85" spans="2:7" x14ac:dyDescent="0.25">
      <c r="B85" s="1">
        <v>7.7976299999999998E-2</v>
      </c>
      <c r="C85" s="1">
        <v>0.333648</v>
      </c>
      <c r="D85" s="1">
        <v>0.177678</v>
      </c>
      <c r="E85" s="1">
        <v>0.188057</v>
      </c>
      <c r="F85" s="1">
        <v>0.106179</v>
      </c>
      <c r="G85" s="1">
        <v>0.116462</v>
      </c>
    </row>
    <row r="86" spans="2:7" x14ac:dyDescent="0.25">
      <c r="B86" s="1">
        <v>6.1110900000000003E-2</v>
      </c>
      <c r="C86" s="1">
        <v>0.31522099999999997</v>
      </c>
      <c r="D86" s="1">
        <v>0.19700899999999999</v>
      </c>
      <c r="E86" s="1">
        <v>0.18631400000000001</v>
      </c>
      <c r="F86" s="1">
        <v>0.114705</v>
      </c>
      <c r="G86" s="1">
        <v>0.12564</v>
      </c>
    </row>
    <row r="87" spans="2:7" x14ac:dyDescent="0.25">
      <c r="B87" s="1">
        <v>6.1110900000000003E-2</v>
      </c>
      <c r="C87" s="1">
        <v>0.31522099999999997</v>
      </c>
      <c r="D87" s="1">
        <v>0.19700899999999999</v>
      </c>
      <c r="E87" s="1">
        <v>0.18631400000000001</v>
      </c>
      <c r="F87" s="1">
        <v>0.114705</v>
      </c>
      <c r="G87" s="1">
        <v>0.12564</v>
      </c>
    </row>
    <row r="88" spans="2:7" x14ac:dyDescent="0.25">
      <c r="B88" s="1">
        <v>6.1110900000000003E-2</v>
      </c>
      <c r="C88" s="1">
        <v>0.31522099999999997</v>
      </c>
      <c r="D88" s="1">
        <v>0.19700899999999999</v>
      </c>
      <c r="E88" s="1">
        <v>0.18631400000000001</v>
      </c>
      <c r="F88" s="1">
        <v>0.114705</v>
      </c>
      <c r="G88" s="1">
        <v>0.12564</v>
      </c>
    </row>
    <row r="89" spans="2:7" x14ac:dyDescent="0.25">
      <c r="B89" s="1">
        <v>6.1110900000000003E-2</v>
      </c>
      <c r="C89" s="1">
        <v>0.31522099999999997</v>
      </c>
      <c r="D89" s="1">
        <v>0.19700899999999999</v>
      </c>
      <c r="E89" s="1">
        <v>0.18631400000000001</v>
      </c>
      <c r="F89" s="1">
        <v>0.114705</v>
      </c>
      <c r="G89" s="1">
        <v>0.12564</v>
      </c>
    </row>
    <row r="90" spans="2:7" x14ac:dyDescent="0.25">
      <c r="B90" s="1">
        <v>7.0824499999999999E-2</v>
      </c>
      <c r="C90" s="1">
        <v>0.304456</v>
      </c>
      <c r="D90" s="1">
        <v>0.19462599999999999</v>
      </c>
      <c r="E90" s="1">
        <v>0.17941299999999999</v>
      </c>
      <c r="F90" s="1">
        <v>0.115741</v>
      </c>
      <c r="G90" s="1">
        <v>0.13494</v>
      </c>
    </row>
    <row r="91" spans="2:7" x14ac:dyDescent="0.25">
      <c r="B91" s="1">
        <v>7.0824499999999999E-2</v>
      </c>
      <c r="C91" s="1">
        <v>0.304456</v>
      </c>
      <c r="D91" s="1">
        <v>0.19462599999999999</v>
      </c>
      <c r="E91" s="1">
        <v>0.17941299999999999</v>
      </c>
      <c r="F91" s="1">
        <v>0.115741</v>
      </c>
      <c r="G91" s="1">
        <v>0.13494</v>
      </c>
    </row>
    <row r="92" spans="2:7" x14ac:dyDescent="0.25">
      <c r="B92" s="1">
        <v>7.0824499999999999E-2</v>
      </c>
      <c r="C92" s="1">
        <v>0.304456</v>
      </c>
      <c r="D92" s="1">
        <v>0.19462599999999999</v>
      </c>
      <c r="E92" s="1">
        <v>0.17941299999999999</v>
      </c>
      <c r="F92" s="1">
        <v>0.115741</v>
      </c>
      <c r="G92" s="1">
        <v>0.13494</v>
      </c>
    </row>
    <row r="93" spans="2:7" x14ac:dyDescent="0.25">
      <c r="B93" s="1">
        <v>6.3246899999999995E-2</v>
      </c>
      <c r="C93" s="1">
        <v>0.32244600000000001</v>
      </c>
      <c r="D93" s="1">
        <v>0.17519599999999999</v>
      </c>
      <c r="E93" s="1">
        <v>0.19239200000000001</v>
      </c>
      <c r="F93" s="1">
        <v>0.12536900000000001</v>
      </c>
      <c r="G93" s="1">
        <v>0.12135</v>
      </c>
    </row>
    <row r="94" spans="2:7" x14ac:dyDescent="0.25">
      <c r="B94" s="1">
        <v>6.3246899999999995E-2</v>
      </c>
      <c r="C94" s="1">
        <v>0.32244600000000001</v>
      </c>
      <c r="D94" s="1">
        <v>0.17519599999999999</v>
      </c>
      <c r="E94" s="1">
        <v>0.19239200000000001</v>
      </c>
      <c r="F94" s="1">
        <v>0.12536900000000001</v>
      </c>
      <c r="G94" s="1">
        <v>0.12135</v>
      </c>
    </row>
    <row r="95" spans="2:7" x14ac:dyDescent="0.25">
      <c r="B95" s="1">
        <v>4.8561899999999998E-2</v>
      </c>
      <c r="C95" s="1">
        <v>0.33884199999999998</v>
      </c>
      <c r="D95" s="1">
        <v>0.184785</v>
      </c>
      <c r="E95" s="1">
        <v>0.20379</v>
      </c>
      <c r="F95" s="1">
        <v>0.109844</v>
      </c>
      <c r="G95" s="1">
        <v>0.114177</v>
      </c>
    </row>
    <row r="96" spans="2:7" x14ac:dyDescent="0.25">
      <c r="B96" s="1">
        <v>5.5068499999999999E-2</v>
      </c>
      <c r="C96" s="1">
        <v>0.32607799999999998</v>
      </c>
      <c r="D96" s="1">
        <v>0.18407299999999999</v>
      </c>
      <c r="E96" s="1">
        <v>0.19645799999999999</v>
      </c>
      <c r="F96" s="1">
        <v>0.121111</v>
      </c>
      <c r="G96" s="1">
        <v>0.117211</v>
      </c>
    </row>
    <row r="97" spans="2:7" x14ac:dyDescent="0.25">
      <c r="B97" s="1">
        <v>5.2380299999999998E-2</v>
      </c>
      <c r="C97" s="1">
        <v>0.33610099999999998</v>
      </c>
      <c r="D97" s="1">
        <v>0.196826</v>
      </c>
      <c r="E97" s="1">
        <v>0.20158200000000001</v>
      </c>
      <c r="F97" s="1">
        <v>0.10458099999999999</v>
      </c>
      <c r="G97" s="1">
        <v>0.108529</v>
      </c>
    </row>
    <row r="98" spans="2:7" x14ac:dyDescent="0.25">
      <c r="B98" s="1">
        <v>6.7594500000000002E-2</v>
      </c>
      <c r="C98" s="1">
        <v>0.325519</v>
      </c>
      <c r="D98" s="1">
        <v>0.17279600000000001</v>
      </c>
      <c r="E98" s="1">
        <v>0.185112</v>
      </c>
      <c r="F98" s="1">
        <v>0.120542</v>
      </c>
      <c r="G98" s="1">
        <v>0.12843599999999999</v>
      </c>
    </row>
    <row r="99" spans="2:7" x14ac:dyDescent="0.25">
      <c r="B99" s="1">
        <v>6.7594500000000002E-2</v>
      </c>
      <c r="C99" s="1">
        <v>0.325519</v>
      </c>
      <c r="D99" s="1">
        <v>0.17279600000000001</v>
      </c>
      <c r="E99" s="1">
        <v>0.185112</v>
      </c>
      <c r="F99" s="1">
        <v>0.120542</v>
      </c>
      <c r="G99" s="1">
        <v>0.12843599999999999</v>
      </c>
    </row>
    <row r="100" spans="2:7" x14ac:dyDescent="0.25">
      <c r="B100" s="1">
        <v>7.2316900000000003E-2</v>
      </c>
      <c r="C100" s="1">
        <v>0.30559399999999998</v>
      </c>
      <c r="D100" s="1">
        <v>0.16850799999999999</v>
      </c>
      <c r="E100" s="1">
        <v>0.17657600000000001</v>
      </c>
      <c r="F100" s="1">
        <v>0.13886100000000001</v>
      </c>
      <c r="G100" s="1">
        <v>0.13814399999999999</v>
      </c>
    </row>
    <row r="101" spans="2:7" x14ac:dyDescent="0.25">
      <c r="B101" s="1">
        <v>7.3006699999999994E-2</v>
      </c>
      <c r="C101" s="1">
        <v>0.302593</v>
      </c>
      <c r="D101" s="1">
        <v>0.16312399999999999</v>
      </c>
      <c r="E101" s="1">
        <v>0.19190699999999999</v>
      </c>
      <c r="F101" s="1">
        <v>0.11917700000000001</v>
      </c>
      <c r="G101" s="1">
        <v>0.15019199999999999</v>
      </c>
    </row>
    <row r="102" spans="2:7" x14ac:dyDescent="0.25">
      <c r="B102" s="1">
        <v>7.3006699999999994E-2</v>
      </c>
      <c r="C102" s="1">
        <v>0.302593</v>
      </c>
      <c r="D102" s="1">
        <v>0.16312399999999999</v>
      </c>
      <c r="E102" s="1">
        <v>0.19190699999999999</v>
      </c>
      <c r="F102" s="1">
        <v>0.11917700000000001</v>
      </c>
      <c r="G102" s="1">
        <v>0.15019199999999999</v>
      </c>
    </row>
    <row r="103" spans="2:7" x14ac:dyDescent="0.25">
      <c r="B103" s="1">
        <v>7.3006699999999994E-2</v>
      </c>
      <c r="C103" s="1">
        <v>0.302593</v>
      </c>
      <c r="D103" s="1">
        <v>0.16312399999999999</v>
      </c>
      <c r="E103" s="1">
        <v>0.19190699999999999</v>
      </c>
      <c r="F103" s="1">
        <v>0.11917700000000001</v>
      </c>
      <c r="G103" s="1">
        <v>0.15019199999999999</v>
      </c>
    </row>
    <row r="104" spans="2:7" x14ac:dyDescent="0.25">
      <c r="B104" s="1">
        <v>4.9043999999999997E-2</v>
      </c>
      <c r="C104" s="1">
        <v>0.30604300000000001</v>
      </c>
      <c r="D104" s="1">
        <v>0.16286</v>
      </c>
      <c r="E104" s="1">
        <v>0.209089</v>
      </c>
      <c r="F104" s="1">
        <v>0.107353</v>
      </c>
      <c r="G104" s="1">
        <v>0.16561100000000001</v>
      </c>
    </row>
    <row r="105" spans="2:7" x14ac:dyDescent="0.25">
      <c r="B105" s="1">
        <v>4.9043999999999997E-2</v>
      </c>
      <c r="C105" s="1">
        <v>0.30604300000000001</v>
      </c>
      <c r="D105" s="1">
        <v>0.16286</v>
      </c>
      <c r="E105" s="1">
        <v>0.209089</v>
      </c>
      <c r="F105" s="1">
        <v>0.107353</v>
      </c>
      <c r="G105" s="1">
        <v>0.16561100000000001</v>
      </c>
    </row>
    <row r="106" spans="2:7" x14ac:dyDescent="0.25">
      <c r="B106" s="1">
        <v>4.9043999999999997E-2</v>
      </c>
      <c r="C106" s="1">
        <v>0.30604300000000001</v>
      </c>
      <c r="D106" s="1">
        <v>0.16286</v>
      </c>
      <c r="E106" s="1">
        <v>0.209089</v>
      </c>
      <c r="F106" s="1">
        <v>0.107353</v>
      </c>
      <c r="G106" s="1">
        <v>0.16561100000000001</v>
      </c>
    </row>
    <row r="107" spans="2:7" x14ac:dyDescent="0.25">
      <c r="B107" s="1">
        <v>4.9043999999999997E-2</v>
      </c>
      <c r="C107" s="1">
        <v>0.30604300000000001</v>
      </c>
      <c r="D107" s="1">
        <v>0.16286</v>
      </c>
      <c r="E107" s="1">
        <v>0.209089</v>
      </c>
      <c r="F107" s="1">
        <v>0.107353</v>
      </c>
      <c r="G107" s="1">
        <v>0.16561100000000001</v>
      </c>
    </row>
    <row r="108" spans="2:7" x14ac:dyDescent="0.25">
      <c r="B108" s="1">
        <v>4.9043999999999997E-2</v>
      </c>
      <c r="C108" s="1">
        <v>0.30604300000000001</v>
      </c>
      <c r="D108" s="1">
        <v>0.16286</v>
      </c>
      <c r="E108" s="1">
        <v>0.209089</v>
      </c>
      <c r="F108" s="1">
        <v>0.107353</v>
      </c>
      <c r="G108" s="1">
        <v>0.16561100000000001</v>
      </c>
    </row>
    <row r="109" spans="2:7" x14ac:dyDescent="0.25">
      <c r="B109" s="1">
        <v>4.5290799999999999E-2</v>
      </c>
      <c r="C109" s="1">
        <v>0.29539199999999999</v>
      </c>
      <c r="D109" s="1">
        <v>0.184613</v>
      </c>
      <c r="E109" s="1">
        <v>0.21192800000000001</v>
      </c>
      <c r="F109" s="1">
        <v>9.6257999999999996E-2</v>
      </c>
      <c r="G109" s="1">
        <v>0.166519</v>
      </c>
    </row>
    <row r="110" spans="2:7" x14ac:dyDescent="0.25">
      <c r="B110" s="1">
        <v>3.5332200000000001E-2</v>
      </c>
      <c r="C110" s="1">
        <v>0.298153</v>
      </c>
      <c r="D110" s="1">
        <v>0.19412399999999999</v>
      </c>
      <c r="E110" s="1">
        <v>0.21377299999999999</v>
      </c>
      <c r="F110" s="1">
        <v>9.1878600000000005E-2</v>
      </c>
      <c r="G110" s="1">
        <v>0.166739</v>
      </c>
    </row>
    <row r="111" spans="2:7" x14ac:dyDescent="0.25">
      <c r="B111" s="1">
        <v>3.5332200000000001E-2</v>
      </c>
      <c r="C111" s="1">
        <v>0.298153</v>
      </c>
      <c r="D111" s="1">
        <v>0.19412399999999999</v>
      </c>
      <c r="E111" s="1">
        <v>0.21377299999999999</v>
      </c>
      <c r="F111" s="1">
        <v>9.1878600000000005E-2</v>
      </c>
      <c r="G111" s="1">
        <v>0.166739</v>
      </c>
    </row>
    <row r="112" spans="2:7" x14ac:dyDescent="0.25">
      <c r="B112" s="1">
        <v>4.6121000000000002E-2</v>
      </c>
      <c r="C112" s="1">
        <v>0.30915199999999998</v>
      </c>
      <c r="D112" s="1">
        <v>0.210618</v>
      </c>
      <c r="E112" s="1">
        <v>0.20036399999999999</v>
      </c>
      <c r="F112" s="1">
        <v>8.0775899999999998E-2</v>
      </c>
      <c r="G112" s="1">
        <v>0.15296899999999999</v>
      </c>
    </row>
    <row r="113" spans="2:7" x14ac:dyDescent="0.25">
      <c r="B113" s="1">
        <v>4.9508999999999997E-2</v>
      </c>
      <c r="C113" s="1">
        <v>0.30044399999999999</v>
      </c>
      <c r="D113" s="1">
        <v>0.22715099999999999</v>
      </c>
      <c r="E113" s="1">
        <v>0.208097</v>
      </c>
      <c r="F113" s="1">
        <v>7.0874999999999994E-2</v>
      </c>
      <c r="G113" s="1">
        <v>0.143924</v>
      </c>
    </row>
    <row r="114" spans="2:7" x14ac:dyDescent="0.25">
      <c r="B114" s="1">
        <v>4.9508999999999997E-2</v>
      </c>
      <c r="C114" s="1">
        <v>0.30044399999999999</v>
      </c>
      <c r="D114" s="1">
        <v>0.22715099999999999</v>
      </c>
      <c r="E114" s="1">
        <v>0.208097</v>
      </c>
      <c r="F114" s="1">
        <v>7.0874999999999994E-2</v>
      </c>
      <c r="G114" s="1">
        <v>0.143924</v>
      </c>
    </row>
    <row r="115" spans="2:7" x14ac:dyDescent="0.25">
      <c r="B115" s="1">
        <v>4.9508999999999997E-2</v>
      </c>
      <c r="C115" s="1">
        <v>0.30044399999999999</v>
      </c>
      <c r="D115" s="1">
        <v>0.22715099999999999</v>
      </c>
      <c r="E115" s="1">
        <v>0.208097</v>
      </c>
      <c r="F115" s="1">
        <v>7.0874999999999994E-2</v>
      </c>
      <c r="G115" s="1">
        <v>0.143924</v>
      </c>
    </row>
    <row r="116" spans="2:7" x14ac:dyDescent="0.25">
      <c r="B116" s="1">
        <v>6.7160399999999995E-2</v>
      </c>
      <c r="C116" s="1">
        <v>0.28708600000000001</v>
      </c>
      <c r="D116" s="1">
        <v>0.230439</v>
      </c>
      <c r="E116" s="1">
        <v>0.195411</v>
      </c>
      <c r="F116" s="1">
        <v>7.4981900000000004E-2</v>
      </c>
      <c r="G116" s="1">
        <v>0.144922</v>
      </c>
    </row>
    <row r="117" spans="2:7" x14ac:dyDescent="0.25">
      <c r="B117" s="1">
        <v>6.7160399999999995E-2</v>
      </c>
      <c r="C117" s="1">
        <v>0.28708600000000001</v>
      </c>
      <c r="D117" s="1">
        <v>0.230439</v>
      </c>
      <c r="E117" s="1">
        <v>0.195411</v>
      </c>
      <c r="F117" s="1">
        <v>7.4981900000000004E-2</v>
      </c>
      <c r="G117" s="1">
        <v>0.144922</v>
      </c>
    </row>
    <row r="118" spans="2:7" x14ac:dyDescent="0.25">
      <c r="B118" s="1">
        <v>8.7195099999999998E-2</v>
      </c>
      <c r="C118" s="1">
        <v>0.28206300000000001</v>
      </c>
      <c r="D118" s="1">
        <v>0.242978</v>
      </c>
      <c r="E118" s="1">
        <v>0.192607</v>
      </c>
      <c r="F118" s="1">
        <v>6.9495600000000005E-2</v>
      </c>
      <c r="G118" s="1">
        <v>0.12566099999999999</v>
      </c>
    </row>
    <row r="119" spans="2:7" x14ac:dyDescent="0.25">
      <c r="B119" s="1">
        <v>8.7429800000000002E-2</v>
      </c>
      <c r="C119" s="1">
        <v>0.29317900000000002</v>
      </c>
      <c r="D119" s="1">
        <v>0.227127</v>
      </c>
      <c r="E119" s="1">
        <v>0.19151699999999999</v>
      </c>
      <c r="F119" s="1">
        <v>8.6292499999999994E-2</v>
      </c>
      <c r="G119" s="1">
        <v>0.114455</v>
      </c>
    </row>
    <row r="120" spans="2:7" x14ac:dyDescent="0.25">
      <c r="B120" s="1">
        <v>8.7429800000000002E-2</v>
      </c>
      <c r="C120" s="1">
        <v>0.29317900000000002</v>
      </c>
      <c r="D120" s="1">
        <v>0.227127</v>
      </c>
      <c r="E120" s="1">
        <v>0.19151699999999999</v>
      </c>
      <c r="F120" s="1">
        <v>8.6292499999999994E-2</v>
      </c>
      <c r="G120" s="1">
        <v>0.114455</v>
      </c>
    </row>
    <row r="121" spans="2:7" x14ac:dyDescent="0.25">
      <c r="B121" s="1">
        <v>0.11257399999999999</v>
      </c>
      <c r="C121" s="1">
        <v>0.30088399999999998</v>
      </c>
      <c r="D121" s="1">
        <v>0.21918199999999999</v>
      </c>
      <c r="E121" s="1">
        <v>0.185724</v>
      </c>
      <c r="F121" s="1">
        <v>6.4843300000000006E-2</v>
      </c>
      <c r="G121" s="1">
        <v>0.11679299999999999</v>
      </c>
    </row>
    <row r="122" spans="2:7" x14ac:dyDescent="0.25">
      <c r="B122" s="1">
        <v>0.11323900000000001</v>
      </c>
      <c r="C122" s="1">
        <v>0.28516000000000002</v>
      </c>
      <c r="D122" s="1">
        <v>0.23461499999999999</v>
      </c>
      <c r="E122" s="1">
        <v>0.18185699999999999</v>
      </c>
      <c r="F122" s="1">
        <v>7.5078400000000003E-2</v>
      </c>
      <c r="G122" s="1">
        <v>0.110052</v>
      </c>
    </row>
    <row r="123" spans="2:7" x14ac:dyDescent="0.25">
      <c r="B123" s="1">
        <v>0.11323900000000001</v>
      </c>
      <c r="C123" s="1">
        <v>0.28516000000000002</v>
      </c>
      <c r="D123" s="1">
        <v>0.23461499999999999</v>
      </c>
      <c r="E123" s="1">
        <v>0.18185699999999999</v>
      </c>
      <c r="F123" s="1">
        <v>7.5078400000000003E-2</v>
      </c>
      <c r="G123" s="1">
        <v>0.110052</v>
      </c>
    </row>
    <row r="124" spans="2:7" x14ac:dyDescent="0.25">
      <c r="B124" s="1">
        <v>0.11323900000000001</v>
      </c>
      <c r="C124" s="1">
        <v>0.28516000000000002</v>
      </c>
      <c r="D124" s="1">
        <v>0.23461499999999999</v>
      </c>
      <c r="E124" s="1">
        <v>0.18185699999999999</v>
      </c>
      <c r="F124" s="1">
        <v>7.5078400000000003E-2</v>
      </c>
      <c r="G124" s="1">
        <v>0.110052</v>
      </c>
    </row>
    <row r="125" spans="2:7" x14ac:dyDescent="0.25">
      <c r="B125" s="1">
        <v>0.11323900000000001</v>
      </c>
      <c r="C125" s="1">
        <v>0.28516000000000002</v>
      </c>
      <c r="D125" s="1">
        <v>0.23461499999999999</v>
      </c>
      <c r="E125" s="1">
        <v>0.18185699999999999</v>
      </c>
      <c r="F125" s="1">
        <v>7.5078400000000003E-2</v>
      </c>
      <c r="G125" s="1">
        <v>0.110052</v>
      </c>
    </row>
    <row r="126" spans="2:7" x14ac:dyDescent="0.25">
      <c r="B126" s="1">
        <v>0.11323900000000001</v>
      </c>
      <c r="C126" s="1">
        <v>0.28516000000000002</v>
      </c>
      <c r="D126" s="1">
        <v>0.23461499999999999</v>
      </c>
      <c r="E126" s="1">
        <v>0.18185699999999999</v>
      </c>
      <c r="F126" s="1">
        <v>7.5078400000000003E-2</v>
      </c>
      <c r="G126" s="1">
        <v>0.110052</v>
      </c>
    </row>
    <row r="127" spans="2:7" x14ac:dyDescent="0.25">
      <c r="B127" s="1">
        <v>0.11323900000000001</v>
      </c>
      <c r="C127" s="1">
        <v>0.28516000000000002</v>
      </c>
      <c r="D127" s="1">
        <v>0.23461499999999999</v>
      </c>
      <c r="E127" s="1">
        <v>0.18185699999999999</v>
      </c>
      <c r="F127" s="1">
        <v>7.5078400000000003E-2</v>
      </c>
      <c r="G127" s="1">
        <v>0.110052</v>
      </c>
    </row>
    <row r="128" spans="2:7" x14ac:dyDescent="0.25">
      <c r="B128" s="1">
        <v>0.13187699999999999</v>
      </c>
      <c r="C128" s="1">
        <v>0.28900999999999999</v>
      </c>
      <c r="D128" s="1">
        <v>0.24796499999999999</v>
      </c>
      <c r="E128" s="1">
        <v>0.17182700000000001</v>
      </c>
      <c r="F128" s="1">
        <v>6.02544E-2</v>
      </c>
      <c r="G128" s="1">
        <v>9.9066399999999999E-2</v>
      </c>
    </row>
    <row r="129" spans="2:7" x14ac:dyDescent="0.25">
      <c r="B129" s="1">
        <v>0.13187699999999999</v>
      </c>
      <c r="C129" s="1">
        <v>0.28900999999999999</v>
      </c>
      <c r="D129" s="1">
        <v>0.24796499999999999</v>
      </c>
      <c r="E129" s="1">
        <v>0.17182700000000001</v>
      </c>
      <c r="F129" s="1">
        <v>6.02544E-2</v>
      </c>
      <c r="G129" s="1">
        <v>9.9066399999999999E-2</v>
      </c>
    </row>
    <row r="130" spans="2:7" x14ac:dyDescent="0.25">
      <c r="B130" s="1">
        <v>0.14560699999999999</v>
      </c>
      <c r="C130" s="1">
        <v>0.29673300000000002</v>
      </c>
      <c r="D130" s="1">
        <v>0.25825500000000001</v>
      </c>
      <c r="E130" s="1">
        <v>0.153474</v>
      </c>
      <c r="F130" s="1">
        <v>5.1682800000000001E-2</v>
      </c>
      <c r="G130" s="1">
        <v>9.4248100000000001E-2</v>
      </c>
    </row>
    <row r="131" spans="2:7" x14ac:dyDescent="0.25">
      <c r="B131" s="1">
        <v>0.14560699999999999</v>
      </c>
      <c r="C131" s="1">
        <v>0.29673300000000002</v>
      </c>
      <c r="D131" s="1">
        <v>0.25825500000000001</v>
      </c>
      <c r="E131" s="1">
        <v>0.153474</v>
      </c>
      <c r="F131" s="1">
        <v>5.1682800000000001E-2</v>
      </c>
      <c r="G131" s="1">
        <v>9.4248100000000001E-2</v>
      </c>
    </row>
    <row r="132" spans="2:7" x14ac:dyDescent="0.25">
      <c r="B132" s="1">
        <v>0.14560699999999999</v>
      </c>
      <c r="C132" s="1">
        <v>0.29673300000000002</v>
      </c>
      <c r="D132" s="1">
        <v>0.25825500000000001</v>
      </c>
      <c r="E132" s="1">
        <v>0.153474</v>
      </c>
      <c r="F132" s="1">
        <v>5.1682800000000001E-2</v>
      </c>
      <c r="G132" s="1">
        <v>9.4248100000000001E-2</v>
      </c>
    </row>
    <row r="133" spans="2:7" x14ac:dyDescent="0.25">
      <c r="B133" s="1">
        <v>0.121394</v>
      </c>
      <c r="C133" s="1">
        <v>0.30117300000000002</v>
      </c>
      <c r="D133" s="1">
        <v>0.272455</v>
      </c>
      <c r="E133" s="1">
        <v>0.161553</v>
      </c>
      <c r="F133" s="1">
        <v>6.5150299999999994E-2</v>
      </c>
      <c r="G133" s="1">
        <v>7.8275200000000003E-2</v>
      </c>
    </row>
    <row r="134" spans="2:7" x14ac:dyDescent="0.25">
      <c r="B134" s="1">
        <v>0.121394</v>
      </c>
      <c r="C134" s="1">
        <v>0.30117300000000002</v>
      </c>
      <c r="D134" s="1">
        <v>0.272455</v>
      </c>
      <c r="E134" s="1">
        <v>0.161553</v>
      </c>
      <c r="F134" s="1">
        <v>6.5150299999999994E-2</v>
      </c>
      <c r="G134" s="1">
        <v>7.8275200000000003E-2</v>
      </c>
    </row>
    <row r="135" spans="2:7" x14ac:dyDescent="0.25">
      <c r="B135" s="1">
        <v>0.13178500000000001</v>
      </c>
      <c r="C135" s="1">
        <v>0.28801399999999999</v>
      </c>
      <c r="D135" s="1">
        <v>0.27363900000000002</v>
      </c>
      <c r="E135" s="1">
        <v>0.13791700000000001</v>
      </c>
      <c r="F135" s="1">
        <v>7.3094400000000004E-2</v>
      </c>
      <c r="G135" s="1">
        <v>9.5550300000000005E-2</v>
      </c>
    </row>
    <row r="136" spans="2:7" x14ac:dyDescent="0.25">
      <c r="B136" s="1">
        <v>0.121004</v>
      </c>
      <c r="C136" s="1">
        <v>0.31049399999999999</v>
      </c>
      <c r="D136" s="1">
        <v>0.27022200000000002</v>
      </c>
      <c r="E136" s="1">
        <v>0.15653</v>
      </c>
      <c r="F136" s="1">
        <v>5.4502700000000001E-2</v>
      </c>
      <c r="G136" s="1">
        <v>8.72473E-2</v>
      </c>
    </row>
    <row r="137" spans="2:7" x14ac:dyDescent="0.25">
      <c r="B137" s="1">
        <v>0.121004</v>
      </c>
      <c r="C137" s="1">
        <v>0.31049399999999999</v>
      </c>
      <c r="D137" s="1">
        <v>0.27022200000000002</v>
      </c>
      <c r="E137" s="1">
        <v>0.15653</v>
      </c>
      <c r="F137" s="1">
        <v>5.4502700000000001E-2</v>
      </c>
      <c r="G137" s="1">
        <v>8.72473E-2</v>
      </c>
    </row>
    <row r="138" spans="2:7" x14ac:dyDescent="0.25">
      <c r="B138" s="1">
        <v>0.121004</v>
      </c>
      <c r="C138" s="1">
        <v>0.31049399999999999</v>
      </c>
      <c r="D138" s="1">
        <v>0.27022200000000002</v>
      </c>
      <c r="E138" s="1">
        <v>0.15653</v>
      </c>
      <c r="F138" s="1">
        <v>5.4502700000000001E-2</v>
      </c>
      <c r="G138" s="1">
        <v>8.72473E-2</v>
      </c>
    </row>
    <row r="139" spans="2:7" x14ac:dyDescent="0.25">
      <c r="B139" s="1">
        <v>0.11246100000000001</v>
      </c>
      <c r="C139" s="1">
        <v>0.32740000000000002</v>
      </c>
      <c r="D139" s="1">
        <v>0.26206299999999999</v>
      </c>
      <c r="E139" s="1">
        <v>0.17769399999999999</v>
      </c>
      <c r="F139" s="1">
        <v>5.0266499999999999E-2</v>
      </c>
      <c r="G139" s="1">
        <v>7.0115800000000006E-2</v>
      </c>
    </row>
    <row r="140" spans="2:7" x14ac:dyDescent="0.25">
      <c r="B140" s="1">
        <v>0.12153600000000001</v>
      </c>
      <c r="C140" s="1">
        <v>0.34121000000000001</v>
      </c>
      <c r="D140" s="1">
        <v>0.26118599999999997</v>
      </c>
      <c r="E140" s="1">
        <v>0.161769</v>
      </c>
      <c r="F140" s="1">
        <v>3.3375099999999998E-2</v>
      </c>
      <c r="G140" s="1">
        <v>8.0923899999999993E-2</v>
      </c>
    </row>
    <row r="141" spans="2:7" x14ac:dyDescent="0.25">
      <c r="B141" s="1">
        <v>0.12153600000000001</v>
      </c>
      <c r="C141" s="1">
        <v>0.34121000000000001</v>
      </c>
      <c r="D141" s="1">
        <v>0.26118599999999997</v>
      </c>
      <c r="E141" s="1">
        <v>0.161769</v>
      </c>
      <c r="F141" s="1">
        <v>3.3375099999999998E-2</v>
      </c>
      <c r="G141" s="1">
        <v>8.0923899999999993E-2</v>
      </c>
    </row>
    <row r="142" spans="2:7" x14ac:dyDescent="0.25">
      <c r="B142" s="1">
        <v>0.12153600000000001</v>
      </c>
      <c r="C142" s="1">
        <v>0.34121000000000001</v>
      </c>
      <c r="D142" s="1">
        <v>0.26118599999999997</v>
      </c>
      <c r="E142" s="1">
        <v>0.161769</v>
      </c>
      <c r="F142" s="1">
        <v>3.3375099999999998E-2</v>
      </c>
      <c r="G142" s="1">
        <v>8.0923899999999993E-2</v>
      </c>
    </row>
    <row r="143" spans="2:7" x14ac:dyDescent="0.25">
      <c r="B143" s="1">
        <v>0.12153600000000001</v>
      </c>
      <c r="C143" s="1">
        <v>0.34121000000000001</v>
      </c>
      <c r="D143" s="1">
        <v>0.26118599999999997</v>
      </c>
      <c r="E143" s="1">
        <v>0.161769</v>
      </c>
      <c r="F143" s="1">
        <v>3.3375099999999998E-2</v>
      </c>
      <c r="G143" s="1">
        <v>8.0923899999999993E-2</v>
      </c>
    </row>
    <row r="144" spans="2:7" x14ac:dyDescent="0.25">
      <c r="B144" s="1">
        <v>0.12153600000000001</v>
      </c>
      <c r="C144" s="1">
        <v>0.34121000000000001</v>
      </c>
      <c r="D144" s="1">
        <v>0.26118599999999997</v>
      </c>
      <c r="E144" s="1">
        <v>0.161769</v>
      </c>
      <c r="F144" s="1">
        <v>3.3375099999999998E-2</v>
      </c>
      <c r="G144" s="1">
        <v>8.0923899999999993E-2</v>
      </c>
    </row>
    <row r="145" spans="2:7" x14ac:dyDescent="0.25">
      <c r="B145" s="1">
        <v>0.14063999999999999</v>
      </c>
      <c r="C145" s="1">
        <v>0.345003</v>
      </c>
      <c r="D145" s="1">
        <v>0.25712099999999999</v>
      </c>
      <c r="E145" s="1">
        <v>0.16597200000000001</v>
      </c>
      <c r="F145" s="1">
        <v>1.3584199999999999E-2</v>
      </c>
      <c r="G145" s="1">
        <v>7.7680100000000002E-2</v>
      </c>
    </row>
    <row r="146" spans="2:7" x14ac:dyDescent="0.25">
      <c r="B146" s="1">
        <v>0.133774</v>
      </c>
      <c r="C146" s="1">
        <v>0.34348200000000001</v>
      </c>
      <c r="D146" s="1">
        <v>0.25719500000000001</v>
      </c>
      <c r="E146" s="1">
        <v>0.172566</v>
      </c>
      <c r="F146" s="1">
        <v>1.45349E-2</v>
      </c>
      <c r="G146" s="1">
        <v>7.8448299999999999E-2</v>
      </c>
    </row>
    <row r="147" spans="2:7" x14ac:dyDescent="0.25">
      <c r="B147" s="1">
        <v>0.133774</v>
      </c>
      <c r="C147" s="1">
        <v>0.34348200000000001</v>
      </c>
      <c r="D147" s="1">
        <v>0.25719500000000001</v>
      </c>
      <c r="E147" s="1">
        <v>0.172566</v>
      </c>
      <c r="F147" s="1">
        <v>1.45349E-2</v>
      </c>
      <c r="G147" s="1">
        <v>7.8448299999999999E-2</v>
      </c>
    </row>
    <row r="148" spans="2:7" x14ac:dyDescent="0.25">
      <c r="B148" s="1">
        <v>0.133774</v>
      </c>
      <c r="C148" s="1">
        <v>0.34348200000000001</v>
      </c>
      <c r="D148" s="1">
        <v>0.25719500000000001</v>
      </c>
      <c r="E148" s="1">
        <v>0.172566</v>
      </c>
      <c r="F148" s="1">
        <v>1.45349E-2</v>
      </c>
      <c r="G148" s="1">
        <v>7.8448299999999999E-2</v>
      </c>
    </row>
    <row r="149" spans="2:7" x14ac:dyDescent="0.25">
      <c r="B149" s="1">
        <v>0.133774</v>
      </c>
      <c r="C149" s="1">
        <v>0.34348200000000001</v>
      </c>
      <c r="D149" s="1">
        <v>0.25719500000000001</v>
      </c>
      <c r="E149" s="1">
        <v>0.172566</v>
      </c>
      <c r="F149" s="1">
        <v>1.45349E-2</v>
      </c>
      <c r="G149" s="1">
        <v>7.8448299999999999E-2</v>
      </c>
    </row>
    <row r="150" spans="2:7" x14ac:dyDescent="0.25">
      <c r="B150" s="1">
        <v>0.133774</v>
      </c>
      <c r="C150" s="1">
        <v>0.34348200000000001</v>
      </c>
      <c r="D150" s="1">
        <v>0.25719500000000001</v>
      </c>
      <c r="E150" s="1">
        <v>0.172566</v>
      </c>
      <c r="F150" s="1">
        <v>1.45349E-2</v>
      </c>
      <c r="G150" s="1">
        <v>7.8448299999999999E-2</v>
      </c>
    </row>
    <row r="151" spans="2:7" x14ac:dyDescent="0.25">
      <c r="B151" s="1">
        <v>0.133774</v>
      </c>
      <c r="C151" s="1">
        <v>0.34348200000000001</v>
      </c>
      <c r="D151" s="1">
        <v>0.25719500000000001</v>
      </c>
      <c r="E151" s="1">
        <v>0.172566</v>
      </c>
      <c r="F151" s="1">
        <v>1.45349E-2</v>
      </c>
      <c r="G151" s="1">
        <v>7.8448299999999999E-2</v>
      </c>
    </row>
    <row r="152" spans="2:7" x14ac:dyDescent="0.25">
      <c r="B152" s="1">
        <v>0.15318200000000001</v>
      </c>
      <c r="C152" s="1">
        <v>0.34740300000000002</v>
      </c>
      <c r="D152" s="1">
        <v>0.24866199999999999</v>
      </c>
      <c r="E152" s="1">
        <v>0.17821699999999999</v>
      </c>
      <c r="F152" s="1">
        <v>3.8774E-3</v>
      </c>
      <c r="G152" s="1">
        <v>6.8658200000000003E-2</v>
      </c>
    </row>
    <row r="153" spans="2:7" x14ac:dyDescent="0.25">
      <c r="B153" s="1">
        <v>0.15318200000000001</v>
      </c>
      <c r="C153" s="1">
        <v>0.34740300000000002</v>
      </c>
      <c r="D153" s="1">
        <v>0.24866199999999999</v>
      </c>
      <c r="E153" s="1">
        <v>0.17821699999999999</v>
      </c>
      <c r="F153" s="1">
        <v>3.8774E-3</v>
      </c>
      <c r="G153" s="1">
        <v>6.8658200000000003E-2</v>
      </c>
    </row>
    <row r="154" spans="2:7" x14ac:dyDescent="0.25">
      <c r="B154" s="1">
        <v>0.15318200000000001</v>
      </c>
      <c r="C154" s="1">
        <v>0.34740300000000002</v>
      </c>
      <c r="D154" s="1">
        <v>0.24866199999999999</v>
      </c>
      <c r="E154" s="1">
        <v>0.17821699999999999</v>
      </c>
      <c r="F154" s="1">
        <v>3.8774E-3</v>
      </c>
      <c r="G154" s="1">
        <v>6.8658200000000003E-2</v>
      </c>
    </row>
    <row r="155" spans="2:7" x14ac:dyDescent="0.25">
      <c r="B155" s="1">
        <v>0.15080499999999999</v>
      </c>
      <c r="C155" s="1">
        <v>0.34307700000000002</v>
      </c>
      <c r="D155" s="1">
        <v>0.22566800000000001</v>
      </c>
      <c r="E155" s="1">
        <v>0.18986500000000001</v>
      </c>
      <c r="F155" s="1">
        <v>2.0130100000000001E-2</v>
      </c>
      <c r="G155" s="1">
        <v>7.0454299999999997E-2</v>
      </c>
    </row>
    <row r="156" spans="2:7" x14ac:dyDescent="0.25">
      <c r="B156" s="1">
        <v>0.15080499999999999</v>
      </c>
      <c r="C156" s="1">
        <v>0.34307700000000002</v>
      </c>
      <c r="D156" s="1">
        <v>0.22566800000000001</v>
      </c>
      <c r="E156" s="1">
        <v>0.18986500000000001</v>
      </c>
      <c r="F156" s="1">
        <v>2.0130100000000001E-2</v>
      </c>
      <c r="G156" s="1">
        <v>7.0454299999999997E-2</v>
      </c>
    </row>
    <row r="157" spans="2:7" x14ac:dyDescent="0.25">
      <c r="B157" s="1">
        <v>0.15080499999999999</v>
      </c>
      <c r="C157" s="1">
        <v>0.34307700000000002</v>
      </c>
      <c r="D157" s="1">
        <v>0.22566800000000001</v>
      </c>
      <c r="E157" s="1">
        <v>0.18986500000000001</v>
      </c>
      <c r="F157" s="1">
        <v>2.0130100000000001E-2</v>
      </c>
      <c r="G157" s="1">
        <v>7.0454299999999997E-2</v>
      </c>
    </row>
    <row r="158" spans="2:7" x14ac:dyDescent="0.25">
      <c r="B158" s="1">
        <v>0.15080499999999999</v>
      </c>
      <c r="C158" s="1">
        <v>0.34307700000000002</v>
      </c>
      <c r="D158" s="1">
        <v>0.22566800000000001</v>
      </c>
      <c r="E158" s="1">
        <v>0.18986500000000001</v>
      </c>
      <c r="F158" s="1">
        <v>2.0130100000000001E-2</v>
      </c>
      <c r="G158" s="1">
        <v>7.0454299999999997E-2</v>
      </c>
    </row>
    <row r="159" spans="2:7" x14ac:dyDescent="0.25">
      <c r="B159" s="1">
        <v>0.15080499999999999</v>
      </c>
      <c r="C159" s="1">
        <v>0.34307700000000002</v>
      </c>
      <c r="D159" s="1">
        <v>0.22566800000000001</v>
      </c>
      <c r="E159" s="1">
        <v>0.18986500000000001</v>
      </c>
      <c r="F159" s="1">
        <v>2.0130100000000001E-2</v>
      </c>
      <c r="G159" s="1">
        <v>7.0454299999999997E-2</v>
      </c>
    </row>
    <row r="160" spans="2:7" x14ac:dyDescent="0.25">
      <c r="B160" s="1">
        <v>0.15080499999999999</v>
      </c>
      <c r="C160" s="1">
        <v>0.34307700000000002</v>
      </c>
      <c r="D160" s="1">
        <v>0.22566800000000001</v>
      </c>
      <c r="E160" s="1">
        <v>0.18986500000000001</v>
      </c>
      <c r="F160" s="1">
        <v>2.0130100000000001E-2</v>
      </c>
      <c r="G160" s="1">
        <v>7.0454299999999997E-2</v>
      </c>
    </row>
    <row r="161" spans="2:7" x14ac:dyDescent="0.25">
      <c r="B161" s="1">
        <v>0.15080499999999999</v>
      </c>
      <c r="C161" s="1">
        <v>0.34307700000000002</v>
      </c>
      <c r="D161" s="1">
        <v>0.22566800000000001</v>
      </c>
      <c r="E161" s="1">
        <v>0.18986500000000001</v>
      </c>
      <c r="F161" s="1">
        <v>2.0130100000000001E-2</v>
      </c>
      <c r="G161" s="1">
        <v>7.0454299999999997E-2</v>
      </c>
    </row>
    <row r="162" spans="2:7" x14ac:dyDescent="0.25">
      <c r="B162" s="1">
        <v>0.14715</v>
      </c>
      <c r="C162" s="1">
        <v>0.34490799999999999</v>
      </c>
      <c r="D162" s="1">
        <v>0.24665899999999999</v>
      </c>
      <c r="E162" s="1">
        <v>0.169965</v>
      </c>
      <c r="F162" s="1">
        <v>1.7284899999999999E-2</v>
      </c>
      <c r="G162" s="1">
        <v>7.4033799999999997E-2</v>
      </c>
    </row>
    <row r="163" spans="2:7" x14ac:dyDescent="0.25">
      <c r="B163" s="1">
        <v>0.144201</v>
      </c>
      <c r="C163" s="1">
        <v>0.34439399999999998</v>
      </c>
      <c r="D163" s="1">
        <v>0.25169900000000001</v>
      </c>
      <c r="E163" s="1">
        <v>0.16681799999999999</v>
      </c>
      <c r="F163" s="1">
        <v>1.2282599999999999E-2</v>
      </c>
      <c r="G163" s="1">
        <v>8.0605300000000005E-2</v>
      </c>
    </row>
    <row r="164" spans="2:7" x14ac:dyDescent="0.25">
      <c r="B164" s="1">
        <v>0.144201</v>
      </c>
      <c r="C164" s="1">
        <v>0.34439399999999998</v>
      </c>
      <c r="D164" s="1">
        <v>0.25169900000000001</v>
      </c>
      <c r="E164" s="1">
        <v>0.16681799999999999</v>
      </c>
      <c r="F164" s="1">
        <v>1.2282599999999999E-2</v>
      </c>
      <c r="G164" s="1">
        <v>8.0605300000000005E-2</v>
      </c>
    </row>
    <row r="165" spans="2:7" x14ac:dyDescent="0.25">
      <c r="B165" s="1">
        <v>0.144201</v>
      </c>
      <c r="C165" s="1">
        <v>0.34439399999999998</v>
      </c>
      <c r="D165" s="1">
        <v>0.25169900000000001</v>
      </c>
      <c r="E165" s="1">
        <v>0.16681799999999999</v>
      </c>
      <c r="F165" s="1">
        <v>1.2282599999999999E-2</v>
      </c>
      <c r="G165" s="1">
        <v>8.0605300000000005E-2</v>
      </c>
    </row>
    <row r="166" spans="2:7" x14ac:dyDescent="0.25">
      <c r="B166" s="1">
        <v>0.144201</v>
      </c>
      <c r="C166" s="1">
        <v>0.34439399999999998</v>
      </c>
      <c r="D166" s="1">
        <v>0.25169900000000001</v>
      </c>
      <c r="E166" s="1">
        <v>0.16681799999999999</v>
      </c>
      <c r="F166" s="1">
        <v>1.2282599999999999E-2</v>
      </c>
      <c r="G166" s="1">
        <v>8.0605300000000005E-2</v>
      </c>
    </row>
    <row r="167" spans="2:7" x14ac:dyDescent="0.25">
      <c r="B167" s="1">
        <v>0.144201</v>
      </c>
      <c r="C167" s="1">
        <v>0.34439399999999998</v>
      </c>
      <c r="D167" s="1">
        <v>0.25169900000000001</v>
      </c>
      <c r="E167" s="1">
        <v>0.16681799999999999</v>
      </c>
      <c r="F167" s="1">
        <v>1.2282599999999999E-2</v>
      </c>
      <c r="G167" s="1">
        <v>8.0605300000000005E-2</v>
      </c>
    </row>
    <row r="168" spans="2:7" x14ac:dyDescent="0.25">
      <c r="B168" s="1">
        <v>0.155586</v>
      </c>
      <c r="C168" s="1">
        <v>0.341725</v>
      </c>
      <c r="D168" s="1">
        <v>0.24359600000000001</v>
      </c>
      <c r="E168" s="1">
        <v>0.159029</v>
      </c>
      <c r="F168" s="1">
        <v>3.17548E-2</v>
      </c>
      <c r="G168" s="1">
        <v>6.8309900000000007E-2</v>
      </c>
    </row>
    <row r="169" spans="2:7" x14ac:dyDescent="0.25">
      <c r="B169" s="1">
        <v>0.13924</v>
      </c>
      <c r="C169" s="1">
        <v>0.358068</v>
      </c>
      <c r="D169" s="1">
        <v>0.23185</v>
      </c>
      <c r="E169" s="1">
        <v>0.172734</v>
      </c>
      <c r="F169" s="1">
        <v>6.1332299999999999E-3</v>
      </c>
      <c r="G169" s="1">
        <v>9.1974799999999995E-2</v>
      </c>
    </row>
    <row r="170" spans="2:7" x14ac:dyDescent="0.25">
      <c r="B170" s="1">
        <v>0.13924</v>
      </c>
      <c r="C170" s="1">
        <v>0.358068</v>
      </c>
      <c r="D170" s="1">
        <v>0.23185</v>
      </c>
      <c r="E170" s="1">
        <v>0.172734</v>
      </c>
      <c r="F170" s="1">
        <v>6.1332299999999999E-3</v>
      </c>
      <c r="G170" s="1">
        <v>9.1974799999999995E-2</v>
      </c>
    </row>
    <row r="171" spans="2:7" x14ac:dyDescent="0.25">
      <c r="B171" s="1">
        <v>0.135048</v>
      </c>
      <c r="C171" s="1">
        <v>0.35715400000000003</v>
      </c>
      <c r="D171" s="1">
        <v>0.253992</v>
      </c>
      <c r="E171" s="1">
        <v>0.16614999999999999</v>
      </c>
      <c r="F171" s="1">
        <v>1.1534900000000001E-2</v>
      </c>
      <c r="G171" s="1">
        <v>7.6120699999999999E-2</v>
      </c>
    </row>
    <row r="172" spans="2:7" x14ac:dyDescent="0.25">
      <c r="B172" s="1">
        <v>0.135048</v>
      </c>
      <c r="C172" s="1">
        <v>0.35715400000000003</v>
      </c>
      <c r="D172" s="1">
        <v>0.253992</v>
      </c>
      <c r="E172" s="1">
        <v>0.16614999999999999</v>
      </c>
      <c r="F172" s="1">
        <v>1.1534900000000001E-2</v>
      </c>
      <c r="G172" s="1">
        <v>7.6120699999999999E-2</v>
      </c>
    </row>
    <row r="173" spans="2:7" x14ac:dyDescent="0.25">
      <c r="B173" s="1">
        <v>0.135048</v>
      </c>
      <c r="C173" s="1">
        <v>0.35715400000000003</v>
      </c>
      <c r="D173" s="1">
        <v>0.253992</v>
      </c>
      <c r="E173" s="1">
        <v>0.16614999999999999</v>
      </c>
      <c r="F173" s="1">
        <v>1.1534900000000001E-2</v>
      </c>
      <c r="G173" s="1">
        <v>7.6120699999999999E-2</v>
      </c>
    </row>
    <row r="174" spans="2:7" x14ac:dyDescent="0.25">
      <c r="B174" s="1">
        <v>0.13103200000000001</v>
      </c>
      <c r="C174" s="1">
        <v>0.35284700000000002</v>
      </c>
      <c r="D174" s="1">
        <v>0.26938600000000001</v>
      </c>
      <c r="E174" s="1">
        <v>0.15906300000000001</v>
      </c>
      <c r="F174" s="1">
        <v>0</v>
      </c>
      <c r="G174" s="1">
        <v>8.7672799999999995E-2</v>
      </c>
    </row>
    <row r="175" spans="2:7" x14ac:dyDescent="0.25">
      <c r="B175" s="1">
        <v>0.14685799999999999</v>
      </c>
      <c r="C175" s="1">
        <v>0.333953</v>
      </c>
      <c r="D175" s="1">
        <v>0.26471099999999997</v>
      </c>
      <c r="E175" s="1">
        <v>0.167851</v>
      </c>
      <c r="F175" s="1">
        <v>9.1448999999999992E-3</v>
      </c>
      <c r="G175" s="1">
        <v>7.7481999999999995E-2</v>
      </c>
    </row>
    <row r="176" spans="2:7" x14ac:dyDescent="0.25">
      <c r="B176" s="1">
        <v>0.14451900000000001</v>
      </c>
      <c r="C176" s="1">
        <v>0.33258799999999999</v>
      </c>
      <c r="D176" s="1">
        <v>0.26116</v>
      </c>
      <c r="E176" s="1">
        <v>0.17102999999999999</v>
      </c>
      <c r="F176" s="1">
        <v>0</v>
      </c>
      <c r="G176" s="1">
        <v>9.0703699999999998E-2</v>
      </c>
    </row>
    <row r="177" spans="2:7" x14ac:dyDescent="0.25">
      <c r="B177" s="1">
        <v>0.15527199999999999</v>
      </c>
      <c r="C177" s="1">
        <v>0.32756800000000003</v>
      </c>
      <c r="D177" s="1">
        <v>0.24498800000000001</v>
      </c>
      <c r="E177" s="1">
        <v>0.179561</v>
      </c>
      <c r="F177" s="1">
        <v>1.3011E-2</v>
      </c>
      <c r="G177" s="1">
        <v>7.9600500000000005E-2</v>
      </c>
    </row>
    <row r="178" spans="2:7" x14ac:dyDescent="0.25">
      <c r="B178" s="1">
        <v>0.15527199999999999</v>
      </c>
      <c r="C178" s="1">
        <v>0.32756800000000003</v>
      </c>
      <c r="D178" s="1">
        <v>0.24498800000000001</v>
      </c>
      <c r="E178" s="1">
        <v>0.179561</v>
      </c>
      <c r="F178" s="1">
        <v>1.3011E-2</v>
      </c>
      <c r="G178" s="1">
        <v>7.9600500000000005E-2</v>
      </c>
    </row>
    <row r="179" spans="2:7" x14ac:dyDescent="0.25">
      <c r="B179" s="1">
        <v>0.15527199999999999</v>
      </c>
      <c r="C179" s="1">
        <v>0.32756800000000003</v>
      </c>
      <c r="D179" s="1">
        <v>0.24498800000000001</v>
      </c>
      <c r="E179" s="1">
        <v>0.179561</v>
      </c>
      <c r="F179" s="1">
        <v>1.3011E-2</v>
      </c>
      <c r="G179" s="1">
        <v>7.9600500000000005E-2</v>
      </c>
    </row>
    <row r="180" spans="2:7" x14ac:dyDescent="0.25">
      <c r="B180" s="1">
        <v>0.15527199999999999</v>
      </c>
      <c r="C180" s="1">
        <v>0.32756800000000003</v>
      </c>
      <c r="D180" s="1">
        <v>0.24498800000000001</v>
      </c>
      <c r="E180" s="1">
        <v>0.179561</v>
      </c>
      <c r="F180" s="1">
        <v>1.3011E-2</v>
      </c>
      <c r="G180" s="1">
        <v>7.9600500000000005E-2</v>
      </c>
    </row>
    <row r="181" spans="2:7" x14ac:dyDescent="0.25">
      <c r="B181" s="1">
        <v>0.15527199999999999</v>
      </c>
      <c r="C181" s="1">
        <v>0.32756800000000003</v>
      </c>
      <c r="D181" s="1">
        <v>0.24498800000000001</v>
      </c>
      <c r="E181" s="1">
        <v>0.179561</v>
      </c>
      <c r="F181" s="1">
        <v>1.3011E-2</v>
      </c>
      <c r="G181" s="1">
        <v>7.9600500000000005E-2</v>
      </c>
    </row>
    <row r="182" spans="2:7" x14ac:dyDescent="0.25">
      <c r="B182" s="1">
        <v>0.15527199999999999</v>
      </c>
      <c r="C182" s="1">
        <v>0.32756800000000003</v>
      </c>
      <c r="D182" s="1">
        <v>0.24498800000000001</v>
      </c>
      <c r="E182" s="1">
        <v>0.179561</v>
      </c>
      <c r="F182" s="1">
        <v>1.3011E-2</v>
      </c>
      <c r="G182" s="1">
        <v>7.9600500000000005E-2</v>
      </c>
    </row>
    <row r="183" spans="2:7" x14ac:dyDescent="0.25">
      <c r="B183" s="1">
        <v>0.14313300000000001</v>
      </c>
      <c r="C183" s="1">
        <v>0.31814999999999999</v>
      </c>
      <c r="D183" s="1">
        <v>0.26128400000000002</v>
      </c>
      <c r="E183" s="1">
        <v>0.182145</v>
      </c>
      <c r="F183" s="1">
        <v>1.9449999999999999E-2</v>
      </c>
      <c r="G183" s="1">
        <v>7.5837299999999996E-2</v>
      </c>
    </row>
    <row r="184" spans="2:7" x14ac:dyDescent="0.25">
      <c r="B184" s="1">
        <v>0.14892</v>
      </c>
      <c r="C184" s="1">
        <v>0.33149099999999998</v>
      </c>
      <c r="D184" s="1">
        <v>0.23949500000000001</v>
      </c>
      <c r="E184" s="1">
        <v>0.162416</v>
      </c>
      <c r="F184" s="1">
        <v>2.5244200000000001E-2</v>
      </c>
      <c r="G184" s="1">
        <v>9.2434500000000003E-2</v>
      </c>
    </row>
    <row r="185" spans="2:7" x14ac:dyDescent="0.25">
      <c r="B185" s="1">
        <v>0.14892</v>
      </c>
      <c r="C185" s="1">
        <v>0.33149099999999998</v>
      </c>
      <c r="D185" s="1">
        <v>0.23949500000000001</v>
      </c>
      <c r="E185" s="1">
        <v>0.162416</v>
      </c>
      <c r="F185" s="1">
        <v>2.5244200000000001E-2</v>
      </c>
      <c r="G185" s="1">
        <v>9.2434500000000003E-2</v>
      </c>
    </row>
    <row r="186" spans="2:7" x14ac:dyDescent="0.25">
      <c r="B186" s="1">
        <v>0.14892</v>
      </c>
      <c r="C186" s="1">
        <v>0.33149099999999998</v>
      </c>
      <c r="D186" s="1">
        <v>0.23949500000000001</v>
      </c>
      <c r="E186" s="1">
        <v>0.162416</v>
      </c>
      <c r="F186" s="1">
        <v>2.5244200000000001E-2</v>
      </c>
      <c r="G186" s="1">
        <v>9.2434500000000003E-2</v>
      </c>
    </row>
    <row r="187" spans="2:7" x14ac:dyDescent="0.25">
      <c r="B187" s="1">
        <v>0.14892</v>
      </c>
      <c r="C187" s="1">
        <v>0.33149099999999998</v>
      </c>
      <c r="D187" s="1">
        <v>0.23949500000000001</v>
      </c>
      <c r="E187" s="1">
        <v>0.162416</v>
      </c>
      <c r="F187" s="1">
        <v>2.5244200000000001E-2</v>
      </c>
      <c r="G187" s="1">
        <v>9.2434500000000003E-2</v>
      </c>
    </row>
    <row r="188" spans="2:7" x14ac:dyDescent="0.25">
      <c r="B188" s="1">
        <v>0.16519</v>
      </c>
      <c r="C188" s="1">
        <v>0.31767099999999998</v>
      </c>
      <c r="D188" s="1">
        <v>0.22964599999999999</v>
      </c>
      <c r="E188" s="1">
        <v>0.15825900000000001</v>
      </c>
      <c r="F188" s="1">
        <v>2.2712799999999998E-2</v>
      </c>
      <c r="G188" s="1">
        <v>0.10652200000000001</v>
      </c>
    </row>
    <row r="189" spans="2:7" x14ac:dyDescent="0.25">
      <c r="B189" s="1">
        <v>0.16519</v>
      </c>
      <c r="C189" s="1">
        <v>0.31767099999999998</v>
      </c>
      <c r="D189" s="1">
        <v>0.22964599999999999</v>
      </c>
      <c r="E189" s="1">
        <v>0.15825900000000001</v>
      </c>
      <c r="F189" s="1">
        <v>2.2712799999999998E-2</v>
      </c>
      <c r="G189" s="1">
        <v>0.10652200000000001</v>
      </c>
    </row>
    <row r="190" spans="2:7" x14ac:dyDescent="0.25">
      <c r="B190" s="1">
        <v>0.16519</v>
      </c>
      <c r="C190" s="1">
        <v>0.31767099999999998</v>
      </c>
      <c r="D190" s="1">
        <v>0.22964599999999999</v>
      </c>
      <c r="E190" s="1">
        <v>0.15825900000000001</v>
      </c>
      <c r="F190" s="1">
        <v>2.2712799999999998E-2</v>
      </c>
      <c r="G190" s="1">
        <v>0.10652200000000001</v>
      </c>
    </row>
    <row r="191" spans="2:7" x14ac:dyDescent="0.25">
      <c r="B191" s="1">
        <v>0.18102199999999999</v>
      </c>
      <c r="C191" s="1">
        <v>0.30802299999999999</v>
      </c>
      <c r="D191" s="1">
        <v>0.217721</v>
      </c>
      <c r="E191" s="1">
        <v>0.168658</v>
      </c>
      <c r="F191" s="1">
        <v>1.4049300000000001E-2</v>
      </c>
      <c r="G191" s="1">
        <v>0.110526</v>
      </c>
    </row>
    <row r="192" spans="2:7" x14ac:dyDescent="0.25">
      <c r="B192" s="1">
        <v>0.18102199999999999</v>
      </c>
      <c r="C192" s="1">
        <v>0.30802299999999999</v>
      </c>
      <c r="D192" s="1">
        <v>0.217721</v>
      </c>
      <c r="E192" s="1">
        <v>0.168658</v>
      </c>
      <c r="F192" s="1">
        <v>1.4049300000000001E-2</v>
      </c>
      <c r="G192" s="1">
        <v>0.110526</v>
      </c>
    </row>
    <row r="193" spans="2:7" x14ac:dyDescent="0.25">
      <c r="B193" s="1">
        <v>0.18102199999999999</v>
      </c>
      <c r="C193" s="1">
        <v>0.30802299999999999</v>
      </c>
      <c r="D193" s="1">
        <v>0.217721</v>
      </c>
      <c r="E193" s="1">
        <v>0.168658</v>
      </c>
      <c r="F193" s="1">
        <v>1.4049300000000001E-2</v>
      </c>
      <c r="G193" s="1">
        <v>0.110526</v>
      </c>
    </row>
    <row r="194" spans="2:7" x14ac:dyDescent="0.25">
      <c r="B194" s="1">
        <v>0.16858500000000001</v>
      </c>
      <c r="C194" s="1">
        <v>0.30606499999999998</v>
      </c>
      <c r="D194" s="1">
        <v>0.21818699999999999</v>
      </c>
      <c r="E194" s="1">
        <v>0.16935500000000001</v>
      </c>
      <c r="F194" s="1">
        <v>3.2952000000000002E-2</v>
      </c>
      <c r="G194" s="1">
        <v>0.104856</v>
      </c>
    </row>
    <row r="195" spans="2:7" x14ac:dyDescent="0.25">
      <c r="B195" s="1">
        <v>0.16858500000000001</v>
      </c>
      <c r="C195" s="1">
        <v>0.30606499999999998</v>
      </c>
      <c r="D195" s="1">
        <v>0.21818699999999999</v>
      </c>
      <c r="E195" s="1">
        <v>0.16935500000000001</v>
      </c>
      <c r="F195" s="1">
        <v>3.2952000000000002E-2</v>
      </c>
      <c r="G195" s="1">
        <v>0.104856</v>
      </c>
    </row>
    <row r="196" spans="2:7" x14ac:dyDescent="0.25">
      <c r="B196" s="1">
        <v>0.155476</v>
      </c>
      <c r="C196" s="1">
        <v>0.31343700000000002</v>
      </c>
      <c r="D196" s="1">
        <v>0.208151</v>
      </c>
      <c r="E196" s="1">
        <v>0.17970900000000001</v>
      </c>
      <c r="F196" s="1">
        <v>4.8390000000000002E-2</v>
      </c>
      <c r="G196" s="1">
        <v>9.4837099999999994E-2</v>
      </c>
    </row>
    <row r="197" spans="2:7" x14ac:dyDescent="0.25">
      <c r="B197" s="1">
        <v>0.151861</v>
      </c>
      <c r="C197" s="1">
        <v>0.31239800000000001</v>
      </c>
      <c r="D197" s="1">
        <v>0.22611700000000001</v>
      </c>
      <c r="E197" s="1">
        <v>0.16673099999999999</v>
      </c>
      <c r="F197" s="1">
        <v>5.1201400000000001E-2</v>
      </c>
      <c r="G197" s="1">
        <v>9.1691400000000006E-2</v>
      </c>
    </row>
    <row r="198" spans="2:7" x14ac:dyDescent="0.25">
      <c r="B198" s="1">
        <v>0.151861</v>
      </c>
      <c r="C198" s="1">
        <v>0.31239800000000001</v>
      </c>
      <c r="D198" s="1">
        <v>0.22611700000000001</v>
      </c>
      <c r="E198" s="1">
        <v>0.16673099999999999</v>
      </c>
      <c r="F198" s="1">
        <v>5.1201400000000001E-2</v>
      </c>
      <c r="G198" s="1">
        <v>9.1691400000000006E-2</v>
      </c>
    </row>
    <row r="199" spans="2:7" x14ac:dyDescent="0.25">
      <c r="B199" s="1">
        <v>0.15779899999999999</v>
      </c>
      <c r="C199" s="1">
        <v>0.310645</v>
      </c>
      <c r="D199" s="1">
        <v>0.21488499999999999</v>
      </c>
      <c r="E199" s="1">
        <v>0.16964699999999999</v>
      </c>
      <c r="F199" s="1">
        <v>4.9217200000000003E-2</v>
      </c>
      <c r="G199" s="1">
        <v>9.7806900000000002E-2</v>
      </c>
    </row>
    <row r="200" spans="2:7" x14ac:dyDescent="0.25">
      <c r="B200" s="1">
        <v>0.15779899999999999</v>
      </c>
      <c r="C200" s="1">
        <v>0.310645</v>
      </c>
      <c r="D200" s="1">
        <v>0.21488499999999999</v>
      </c>
      <c r="E200" s="1">
        <v>0.16964699999999999</v>
      </c>
      <c r="F200" s="1">
        <v>4.9217200000000003E-2</v>
      </c>
      <c r="G200" s="1">
        <v>9.7806900000000002E-2</v>
      </c>
    </row>
    <row r="201" spans="2:7" x14ac:dyDescent="0.25">
      <c r="B201" s="1">
        <v>0.15779899999999999</v>
      </c>
      <c r="C201" s="1">
        <v>0.310645</v>
      </c>
      <c r="D201" s="1">
        <v>0.21488499999999999</v>
      </c>
      <c r="E201" s="1">
        <v>0.16964699999999999</v>
      </c>
      <c r="F201" s="1">
        <v>4.9217200000000003E-2</v>
      </c>
      <c r="G201" s="1">
        <v>9.7806900000000002E-2</v>
      </c>
    </row>
    <row r="202" spans="2:7" x14ac:dyDescent="0.25">
      <c r="B202" s="1">
        <v>0.15779899999999999</v>
      </c>
      <c r="C202" s="1">
        <v>0.310645</v>
      </c>
      <c r="D202" s="1">
        <v>0.21488499999999999</v>
      </c>
      <c r="E202" s="1">
        <v>0.16964699999999999</v>
      </c>
      <c r="F202" s="1">
        <v>4.9217200000000003E-2</v>
      </c>
      <c r="G202" s="1">
        <v>9.7806900000000002E-2</v>
      </c>
    </row>
    <row r="203" spans="2:7" x14ac:dyDescent="0.25">
      <c r="B203" s="1">
        <v>0.150342</v>
      </c>
      <c r="C203" s="1">
        <v>0.32126100000000002</v>
      </c>
      <c r="D203" s="1">
        <v>0.22331500000000001</v>
      </c>
      <c r="E203" s="1">
        <v>0.16662199999999999</v>
      </c>
      <c r="F203" s="1">
        <v>4.2889200000000002E-2</v>
      </c>
      <c r="G203" s="1">
        <v>9.5570799999999997E-2</v>
      </c>
    </row>
    <row r="204" spans="2:7" x14ac:dyDescent="0.25">
      <c r="B204" s="1">
        <v>0.150342</v>
      </c>
      <c r="C204" s="1">
        <v>0.32126100000000002</v>
      </c>
      <c r="D204" s="1">
        <v>0.22331500000000001</v>
      </c>
      <c r="E204" s="1">
        <v>0.16662199999999999</v>
      </c>
      <c r="F204" s="1">
        <v>4.2889200000000002E-2</v>
      </c>
      <c r="G204" s="1">
        <v>9.5570799999999997E-2</v>
      </c>
    </row>
    <row r="205" spans="2:7" x14ac:dyDescent="0.25">
      <c r="B205" s="1">
        <v>0.15414900000000001</v>
      </c>
      <c r="C205" s="1">
        <v>0.31276599999999999</v>
      </c>
      <c r="D205" s="1">
        <v>0.225825</v>
      </c>
      <c r="E205" s="1">
        <v>0.16588900000000001</v>
      </c>
      <c r="F205" s="1">
        <v>4.6974000000000002E-2</v>
      </c>
      <c r="G205" s="1">
        <v>9.4397499999999995E-2</v>
      </c>
    </row>
    <row r="206" spans="2:7" x14ac:dyDescent="0.25">
      <c r="B206" s="1">
        <v>0.15414900000000001</v>
      </c>
      <c r="C206" s="1">
        <v>0.31276599999999999</v>
      </c>
      <c r="D206" s="1">
        <v>0.225825</v>
      </c>
      <c r="E206" s="1">
        <v>0.16588900000000001</v>
      </c>
      <c r="F206" s="1">
        <v>4.6974000000000002E-2</v>
      </c>
      <c r="G206" s="1">
        <v>9.4397499999999995E-2</v>
      </c>
    </row>
    <row r="207" spans="2:7" x14ac:dyDescent="0.25">
      <c r="B207" s="1">
        <v>0.15414900000000001</v>
      </c>
      <c r="C207" s="1">
        <v>0.31276599999999999</v>
      </c>
      <c r="D207" s="1">
        <v>0.225825</v>
      </c>
      <c r="E207" s="1">
        <v>0.16588900000000001</v>
      </c>
      <c r="F207" s="1">
        <v>4.6974000000000002E-2</v>
      </c>
      <c r="G207" s="1">
        <v>9.4397499999999995E-2</v>
      </c>
    </row>
    <row r="208" spans="2:7" x14ac:dyDescent="0.25">
      <c r="B208" s="1">
        <v>0.15414900000000001</v>
      </c>
      <c r="C208" s="1">
        <v>0.31276599999999999</v>
      </c>
      <c r="D208" s="1">
        <v>0.225825</v>
      </c>
      <c r="E208" s="1">
        <v>0.16588900000000001</v>
      </c>
      <c r="F208" s="1">
        <v>4.6974000000000002E-2</v>
      </c>
      <c r="G208" s="1">
        <v>9.4397499999999995E-2</v>
      </c>
    </row>
    <row r="209" spans="2:7" x14ac:dyDescent="0.25">
      <c r="B209" s="1">
        <v>0.15414900000000001</v>
      </c>
      <c r="C209" s="1">
        <v>0.31276599999999999</v>
      </c>
      <c r="D209" s="1">
        <v>0.225825</v>
      </c>
      <c r="E209" s="1">
        <v>0.16588900000000001</v>
      </c>
      <c r="F209" s="1">
        <v>4.6974000000000002E-2</v>
      </c>
      <c r="G209" s="1">
        <v>9.4397499999999995E-2</v>
      </c>
    </row>
    <row r="210" spans="2:7" x14ac:dyDescent="0.25">
      <c r="B210" s="1">
        <v>0.15414900000000001</v>
      </c>
      <c r="C210" s="1">
        <v>0.31276599999999999</v>
      </c>
      <c r="D210" s="1">
        <v>0.225825</v>
      </c>
      <c r="E210" s="1">
        <v>0.16588900000000001</v>
      </c>
      <c r="F210" s="1">
        <v>4.6974000000000002E-2</v>
      </c>
      <c r="G210" s="1">
        <v>9.4397499999999995E-2</v>
      </c>
    </row>
    <row r="211" spans="2:7" x14ac:dyDescent="0.25">
      <c r="B211" s="1">
        <v>0.15414900000000001</v>
      </c>
      <c r="C211" s="1">
        <v>0.31276599999999999</v>
      </c>
      <c r="D211" s="1">
        <v>0.225825</v>
      </c>
      <c r="E211" s="1">
        <v>0.16588900000000001</v>
      </c>
      <c r="F211" s="1">
        <v>4.6974000000000002E-2</v>
      </c>
      <c r="G211" s="1">
        <v>9.4397499999999995E-2</v>
      </c>
    </row>
    <row r="212" spans="2:7" x14ac:dyDescent="0.25">
      <c r="B212" s="1">
        <v>0.15414900000000001</v>
      </c>
      <c r="C212" s="1">
        <v>0.31276599999999999</v>
      </c>
      <c r="D212" s="1">
        <v>0.225825</v>
      </c>
      <c r="E212" s="1">
        <v>0.16588900000000001</v>
      </c>
      <c r="F212" s="1">
        <v>4.6974000000000002E-2</v>
      </c>
      <c r="G212" s="1">
        <v>9.4397499999999995E-2</v>
      </c>
    </row>
    <row r="213" spans="2:7" x14ac:dyDescent="0.25">
      <c r="B213" s="1">
        <v>0.139155</v>
      </c>
      <c r="C213" s="1">
        <v>0.32986300000000002</v>
      </c>
      <c r="D213" s="1">
        <v>0.21504699999999999</v>
      </c>
      <c r="E213" s="1">
        <v>0.17351800000000001</v>
      </c>
      <c r="F213" s="1">
        <v>5.1044699999999998E-2</v>
      </c>
      <c r="G213" s="1">
        <v>9.1372300000000004E-2</v>
      </c>
    </row>
    <row r="214" spans="2:7" x14ac:dyDescent="0.25">
      <c r="B214" s="1">
        <v>0.14591599999999999</v>
      </c>
      <c r="C214" s="1">
        <v>0.33065299999999997</v>
      </c>
      <c r="D214" s="1">
        <v>0.21127099999999999</v>
      </c>
      <c r="E214" s="1">
        <v>0.168848</v>
      </c>
      <c r="F214" s="1">
        <v>3.6367099999999999E-2</v>
      </c>
      <c r="G214" s="1">
        <v>0.106946</v>
      </c>
    </row>
    <row r="215" spans="2:7" x14ac:dyDescent="0.25">
      <c r="B215" s="1">
        <v>0.14591599999999999</v>
      </c>
      <c r="C215" s="1">
        <v>0.33065299999999997</v>
      </c>
      <c r="D215" s="1">
        <v>0.21127099999999999</v>
      </c>
      <c r="E215" s="1">
        <v>0.168848</v>
      </c>
      <c r="F215" s="1">
        <v>3.6367099999999999E-2</v>
      </c>
      <c r="G215" s="1">
        <v>0.106946</v>
      </c>
    </row>
    <row r="216" spans="2:7" x14ac:dyDescent="0.25">
      <c r="B216" s="1">
        <v>0.14591599999999999</v>
      </c>
      <c r="C216" s="1">
        <v>0.33065299999999997</v>
      </c>
      <c r="D216" s="1">
        <v>0.21127099999999999</v>
      </c>
      <c r="E216" s="1">
        <v>0.168848</v>
      </c>
      <c r="F216" s="1">
        <v>3.6367099999999999E-2</v>
      </c>
      <c r="G216" s="1">
        <v>0.106946</v>
      </c>
    </row>
    <row r="217" spans="2:7" x14ac:dyDescent="0.25">
      <c r="B217" s="1">
        <v>0.14591599999999999</v>
      </c>
      <c r="C217" s="1">
        <v>0.33065299999999997</v>
      </c>
      <c r="D217" s="1">
        <v>0.21127099999999999</v>
      </c>
      <c r="E217" s="1">
        <v>0.168848</v>
      </c>
      <c r="F217" s="1">
        <v>3.6367099999999999E-2</v>
      </c>
      <c r="G217" s="1">
        <v>0.106946</v>
      </c>
    </row>
    <row r="218" spans="2:7" x14ac:dyDescent="0.25">
      <c r="B218" s="1">
        <v>0.169709</v>
      </c>
      <c r="C218" s="1">
        <v>0.31434299999999998</v>
      </c>
      <c r="D218" s="1">
        <v>0.21284500000000001</v>
      </c>
      <c r="E218" s="1">
        <v>0.166773</v>
      </c>
      <c r="F218" s="1">
        <v>3.1509599999999999E-2</v>
      </c>
      <c r="G218" s="1">
        <v>0.104819</v>
      </c>
    </row>
    <row r="219" spans="2:7" x14ac:dyDescent="0.25">
      <c r="B219" s="1">
        <v>0.18111099999999999</v>
      </c>
      <c r="C219" s="1">
        <v>0.30659500000000001</v>
      </c>
      <c r="D219" s="1">
        <v>0.198411</v>
      </c>
      <c r="E219" s="1">
        <v>0.16684299999999999</v>
      </c>
      <c r="F219" s="1">
        <v>4.5275900000000001E-2</v>
      </c>
      <c r="G219" s="1">
        <v>0.10176399999999999</v>
      </c>
    </row>
    <row r="220" spans="2:7" x14ac:dyDescent="0.25">
      <c r="B220" s="1">
        <v>0.18111099999999999</v>
      </c>
      <c r="C220" s="1">
        <v>0.30659500000000001</v>
      </c>
      <c r="D220" s="1">
        <v>0.198411</v>
      </c>
      <c r="E220" s="1">
        <v>0.16684299999999999</v>
      </c>
      <c r="F220" s="1">
        <v>4.5275900000000001E-2</v>
      </c>
      <c r="G220" s="1">
        <v>0.10176399999999999</v>
      </c>
    </row>
    <row r="221" spans="2:7" x14ac:dyDescent="0.25">
      <c r="B221" s="1">
        <v>0.180619</v>
      </c>
      <c r="C221" s="1">
        <v>0.29733300000000001</v>
      </c>
      <c r="D221" s="1">
        <v>0.20704400000000001</v>
      </c>
      <c r="E221" s="1">
        <v>0.162691</v>
      </c>
      <c r="F221" s="1">
        <v>3.3744499999999997E-2</v>
      </c>
      <c r="G221" s="1">
        <v>0.11856800000000001</v>
      </c>
    </row>
    <row r="222" spans="2:7" x14ac:dyDescent="0.25">
      <c r="B222" s="1">
        <v>0.180619</v>
      </c>
      <c r="C222" s="1">
        <v>0.29733300000000001</v>
      </c>
      <c r="D222" s="1">
        <v>0.20704400000000001</v>
      </c>
      <c r="E222" s="1">
        <v>0.162691</v>
      </c>
      <c r="F222" s="1">
        <v>3.3744499999999997E-2</v>
      </c>
      <c r="G222" s="1">
        <v>0.11856800000000001</v>
      </c>
    </row>
    <row r="223" spans="2:7" x14ac:dyDescent="0.25">
      <c r="B223" s="1">
        <v>0.180619</v>
      </c>
      <c r="C223" s="1">
        <v>0.29733300000000001</v>
      </c>
      <c r="D223" s="1">
        <v>0.20704400000000001</v>
      </c>
      <c r="E223" s="1">
        <v>0.162691</v>
      </c>
      <c r="F223" s="1">
        <v>3.3744499999999997E-2</v>
      </c>
      <c r="G223" s="1">
        <v>0.11856800000000001</v>
      </c>
    </row>
    <row r="224" spans="2:7" x14ac:dyDescent="0.25">
      <c r="B224" s="1">
        <v>0.180619</v>
      </c>
      <c r="C224" s="1">
        <v>0.29733300000000001</v>
      </c>
      <c r="D224" s="1">
        <v>0.20704400000000001</v>
      </c>
      <c r="E224" s="1">
        <v>0.162691</v>
      </c>
      <c r="F224" s="1">
        <v>3.3744499999999997E-2</v>
      </c>
      <c r="G224" s="1">
        <v>0.11856800000000001</v>
      </c>
    </row>
    <row r="225" spans="2:7" x14ac:dyDescent="0.25">
      <c r="B225" s="1">
        <v>0.180619</v>
      </c>
      <c r="C225" s="1">
        <v>0.29733300000000001</v>
      </c>
      <c r="D225" s="1">
        <v>0.20704400000000001</v>
      </c>
      <c r="E225" s="1">
        <v>0.162691</v>
      </c>
      <c r="F225" s="1">
        <v>3.3744499999999997E-2</v>
      </c>
      <c r="G225" s="1">
        <v>0.11856800000000001</v>
      </c>
    </row>
    <row r="226" spans="2:7" x14ac:dyDescent="0.25">
      <c r="B226" s="1">
        <v>0.19207199999999999</v>
      </c>
      <c r="C226" s="1">
        <v>0.280893</v>
      </c>
      <c r="D226" s="1">
        <v>0.22808400000000001</v>
      </c>
      <c r="E226" s="1">
        <v>0.14441699999999999</v>
      </c>
      <c r="F226" s="1">
        <v>3.2953400000000001E-2</v>
      </c>
      <c r="G226" s="1">
        <v>0.12158099999999999</v>
      </c>
    </row>
    <row r="227" spans="2:7" x14ac:dyDescent="0.25">
      <c r="B227" s="1">
        <v>0.17283599999999999</v>
      </c>
      <c r="C227" s="1">
        <v>0.29769200000000001</v>
      </c>
      <c r="D227" s="1">
        <v>0.24112900000000001</v>
      </c>
      <c r="E227" s="1">
        <v>0.13694799999999999</v>
      </c>
      <c r="F227" s="1">
        <v>3.4533300000000003E-2</v>
      </c>
      <c r="G227" s="1">
        <v>0.11686199999999999</v>
      </c>
    </row>
    <row r="228" spans="2:7" x14ac:dyDescent="0.25">
      <c r="B228" s="1">
        <v>0.17283599999999999</v>
      </c>
      <c r="C228" s="1">
        <v>0.29769200000000001</v>
      </c>
      <c r="D228" s="1">
        <v>0.24112900000000001</v>
      </c>
      <c r="E228" s="1">
        <v>0.13694799999999999</v>
      </c>
      <c r="F228" s="1">
        <v>3.4533300000000003E-2</v>
      </c>
      <c r="G228" s="1">
        <v>0.11686199999999999</v>
      </c>
    </row>
    <row r="229" spans="2:7" x14ac:dyDescent="0.25">
      <c r="B229" s="1">
        <v>0.18251300000000001</v>
      </c>
      <c r="C229" s="1">
        <v>0.281588</v>
      </c>
      <c r="D229" s="1">
        <v>0.23910400000000001</v>
      </c>
      <c r="E229" s="1">
        <v>0.13209099999999999</v>
      </c>
      <c r="F229" s="1">
        <v>2.7570299999999999E-2</v>
      </c>
      <c r="G229" s="1">
        <v>0.137133</v>
      </c>
    </row>
    <row r="230" spans="2:7" x14ac:dyDescent="0.25">
      <c r="B230" s="1">
        <v>0.1767</v>
      </c>
      <c r="C230" s="1">
        <v>0.27714299999999997</v>
      </c>
      <c r="D230" s="1">
        <v>0.25461600000000001</v>
      </c>
      <c r="E230" s="1">
        <v>0.129191</v>
      </c>
      <c r="F230" s="1">
        <v>2.2256100000000001E-2</v>
      </c>
      <c r="G230" s="1">
        <v>0.140093</v>
      </c>
    </row>
    <row r="231" spans="2:7" x14ac:dyDescent="0.25">
      <c r="B231" s="1">
        <v>0.1767</v>
      </c>
      <c r="C231" s="1">
        <v>0.27714299999999997</v>
      </c>
      <c r="D231" s="1">
        <v>0.25461600000000001</v>
      </c>
      <c r="E231" s="1">
        <v>0.129191</v>
      </c>
      <c r="F231" s="1">
        <v>2.2256100000000001E-2</v>
      </c>
      <c r="G231" s="1">
        <v>0.140093</v>
      </c>
    </row>
    <row r="232" spans="2:7" x14ac:dyDescent="0.25">
      <c r="B232" s="1">
        <v>0.18232499999999999</v>
      </c>
      <c r="C232" s="1">
        <v>0.27651599999999998</v>
      </c>
      <c r="D232" s="1">
        <v>0.23336999999999999</v>
      </c>
      <c r="E232" s="1">
        <v>0.13494700000000001</v>
      </c>
      <c r="F232" s="1">
        <v>3.2648099999999999E-2</v>
      </c>
      <c r="G232" s="1">
        <v>0.14019300000000001</v>
      </c>
    </row>
    <row r="233" spans="2:7" x14ac:dyDescent="0.25">
      <c r="B233" s="1">
        <v>0.18232499999999999</v>
      </c>
      <c r="C233" s="1">
        <v>0.27651599999999998</v>
      </c>
      <c r="D233" s="1">
        <v>0.23336999999999999</v>
      </c>
      <c r="E233" s="1">
        <v>0.13494700000000001</v>
      </c>
      <c r="F233" s="1">
        <v>3.2648099999999999E-2</v>
      </c>
      <c r="G233" s="1">
        <v>0.14019300000000001</v>
      </c>
    </row>
    <row r="234" spans="2:7" x14ac:dyDescent="0.25">
      <c r="B234" s="1">
        <v>0.194548</v>
      </c>
      <c r="C234" s="1">
        <v>0.29058800000000001</v>
      </c>
      <c r="D234" s="1">
        <v>0.220356</v>
      </c>
      <c r="E234" s="1">
        <v>0.130329</v>
      </c>
      <c r="F234" s="1">
        <v>1.37197E-2</v>
      </c>
      <c r="G234" s="1">
        <v>0.15046000000000001</v>
      </c>
    </row>
    <row r="235" spans="2:7" x14ac:dyDescent="0.25">
      <c r="B235" s="1">
        <v>0.194548</v>
      </c>
      <c r="C235" s="1">
        <v>0.29058800000000001</v>
      </c>
      <c r="D235" s="1">
        <v>0.220356</v>
      </c>
      <c r="E235" s="1">
        <v>0.130329</v>
      </c>
      <c r="F235" s="1">
        <v>1.37197E-2</v>
      </c>
      <c r="G235" s="1">
        <v>0.15046000000000001</v>
      </c>
    </row>
    <row r="236" spans="2:7" x14ac:dyDescent="0.25">
      <c r="B236" s="1">
        <v>0.194548</v>
      </c>
      <c r="C236" s="1">
        <v>0.29058800000000001</v>
      </c>
      <c r="D236" s="1">
        <v>0.220356</v>
      </c>
      <c r="E236" s="1">
        <v>0.130329</v>
      </c>
      <c r="F236" s="1">
        <v>1.37197E-2</v>
      </c>
      <c r="G236" s="1">
        <v>0.15046000000000001</v>
      </c>
    </row>
    <row r="237" spans="2:7" x14ac:dyDescent="0.25">
      <c r="B237" s="1">
        <v>0.194965</v>
      </c>
      <c r="C237" s="1">
        <v>0.27949400000000002</v>
      </c>
      <c r="D237" s="1">
        <v>0.21107600000000001</v>
      </c>
      <c r="E237" s="1">
        <v>0.118841</v>
      </c>
      <c r="F237" s="1">
        <v>3.1896500000000001E-2</v>
      </c>
      <c r="G237" s="1">
        <v>0.16372800000000001</v>
      </c>
    </row>
    <row r="238" spans="2:7" x14ac:dyDescent="0.25">
      <c r="B238" s="1">
        <v>0.194965</v>
      </c>
      <c r="C238" s="1">
        <v>0.27949400000000002</v>
      </c>
      <c r="D238" s="1">
        <v>0.21107600000000001</v>
      </c>
      <c r="E238" s="1">
        <v>0.118841</v>
      </c>
      <c r="F238" s="1">
        <v>3.1896500000000001E-2</v>
      </c>
      <c r="G238" s="1">
        <v>0.16372800000000001</v>
      </c>
    </row>
    <row r="239" spans="2:7" x14ac:dyDescent="0.25">
      <c r="B239" s="1">
        <v>0.194965</v>
      </c>
      <c r="C239" s="1">
        <v>0.27949400000000002</v>
      </c>
      <c r="D239" s="1">
        <v>0.21107600000000001</v>
      </c>
      <c r="E239" s="1">
        <v>0.118841</v>
      </c>
      <c r="F239" s="1">
        <v>3.1896500000000001E-2</v>
      </c>
      <c r="G239" s="1">
        <v>0.16372800000000001</v>
      </c>
    </row>
    <row r="240" spans="2:7" x14ac:dyDescent="0.25">
      <c r="B240" s="1">
        <v>0.194965</v>
      </c>
      <c r="C240" s="1">
        <v>0.27949400000000002</v>
      </c>
      <c r="D240" s="1">
        <v>0.21107600000000001</v>
      </c>
      <c r="E240" s="1">
        <v>0.118841</v>
      </c>
      <c r="F240" s="1">
        <v>3.1896500000000001E-2</v>
      </c>
      <c r="G240" s="1">
        <v>0.16372800000000001</v>
      </c>
    </row>
    <row r="241" spans="2:7" x14ac:dyDescent="0.25">
      <c r="B241" s="1">
        <v>0.21817400000000001</v>
      </c>
      <c r="C241" s="1">
        <v>0.26899499999999998</v>
      </c>
      <c r="D241" s="1">
        <v>0.194523</v>
      </c>
      <c r="E241" s="1">
        <v>0.107672</v>
      </c>
      <c r="F241" s="1">
        <v>3.5012300000000003E-2</v>
      </c>
      <c r="G241" s="1">
        <v>0.175623</v>
      </c>
    </row>
    <row r="242" spans="2:7" x14ac:dyDescent="0.25">
      <c r="B242" s="1">
        <v>0.226795</v>
      </c>
      <c r="C242" s="1">
        <v>0.29050799999999999</v>
      </c>
      <c r="D242" s="1">
        <v>0.19917399999999999</v>
      </c>
      <c r="E242" s="1">
        <v>0.106532</v>
      </c>
      <c r="F242" s="1">
        <v>1.58674E-2</v>
      </c>
      <c r="G242" s="1">
        <v>0.16112199999999999</v>
      </c>
    </row>
    <row r="243" spans="2:7" x14ac:dyDescent="0.25">
      <c r="B243" s="1">
        <v>0.219333</v>
      </c>
      <c r="C243" s="1">
        <v>0.30172900000000002</v>
      </c>
      <c r="D243" s="1">
        <v>0.19322700000000001</v>
      </c>
      <c r="E243" s="1">
        <v>0.100378</v>
      </c>
      <c r="F243" s="1">
        <v>5.7031299999999998E-3</v>
      </c>
      <c r="G243" s="1">
        <v>0.17963000000000001</v>
      </c>
    </row>
    <row r="244" spans="2:7" x14ac:dyDescent="0.25">
      <c r="B244" s="1">
        <v>0.22598199999999999</v>
      </c>
      <c r="C244" s="1">
        <v>0.293771</v>
      </c>
      <c r="D244" s="1">
        <v>0.20005899999999999</v>
      </c>
      <c r="E244" s="1">
        <v>9.0707099999999999E-2</v>
      </c>
      <c r="F244" s="1">
        <v>1.59901E-2</v>
      </c>
      <c r="G244" s="1">
        <v>0.17349000000000001</v>
      </c>
    </row>
    <row r="245" spans="2:7" x14ac:dyDescent="0.25">
      <c r="B245" s="1">
        <v>0.22598199999999999</v>
      </c>
      <c r="C245" s="1">
        <v>0.293771</v>
      </c>
      <c r="D245" s="1">
        <v>0.20005899999999999</v>
      </c>
      <c r="E245" s="1">
        <v>9.0707099999999999E-2</v>
      </c>
      <c r="F245" s="1">
        <v>1.59901E-2</v>
      </c>
      <c r="G245" s="1">
        <v>0.17349000000000001</v>
      </c>
    </row>
    <row r="246" spans="2:7" x14ac:dyDescent="0.25">
      <c r="B246" s="1">
        <v>0.201068</v>
      </c>
      <c r="C246" s="1">
        <v>0.287136</v>
      </c>
      <c r="D246" s="1">
        <v>0.189554</v>
      </c>
      <c r="E246" s="1">
        <v>0.109705</v>
      </c>
      <c r="F246" s="1">
        <v>2.4381E-2</v>
      </c>
      <c r="G246" s="1">
        <v>0.18815599999999999</v>
      </c>
    </row>
    <row r="247" spans="2:7" x14ac:dyDescent="0.25">
      <c r="B247" s="1">
        <v>0.201068</v>
      </c>
      <c r="C247" s="1">
        <v>0.287136</v>
      </c>
      <c r="D247" s="1">
        <v>0.189554</v>
      </c>
      <c r="E247" s="1">
        <v>0.109705</v>
      </c>
      <c r="F247" s="1">
        <v>2.4381E-2</v>
      </c>
      <c r="G247" s="1">
        <v>0.18815599999999999</v>
      </c>
    </row>
    <row r="248" spans="2:7" x14ac:dyDescent="0.25">
      <c r="B248" s="1">
        <v>0.20560999999999999</v>
      </c>
      <c r="C248" s="1">
        <v>0.29433300000000001</v>
      </c>
      <c r="D248" s="1">
        <v>0.19336100000000001</v>
      </c>
      <c r="E248" s="1">
        <v>0.100328</v>
      </c>
      <c r="F248" s="1">
        <v>2.5758400000000001E-2</v>
      </c>
      <c r="G248" s="1">
        <v>0.18060999999999999</v>
      </c>
    </row>
    <row r="249" spans="2:7" x14ac:dyDescent="0.25">
      <c r="B249" s="1">
        <v>0.20560999999999999</v>
      </c>
      <c r="C249" s="1">
        <v>0.29433300000000001</v>
      </c>
      <c r="D249" s="1">
        <v>0.19336100000000001</v>
      </c>
      <c r="E249" s="1">
        <v>0.100328</v>
      </c>
      <c r="F249" s="1">
        <v>2.5758400000000001E-2</v>
      </c>
      <c r="G249" s="1">
        <v>0.18060999999999999</v>
      </c>
    </row>
    <row r="250" spans="2:7" x14ac:dyDescent="0.25">
      <c r="B250" s="1">
        <v>0.19961599999999999</v>
      </c>
      <c r="C250" s="1">
        <v>0.29984699999999997</v>
      </c>
      <c r="D250" s="1">
        <v>0.208486</v>
      </c>
      <c r="E250" s="1">
        <v>9.19402E-2</v>
      </c>
      <c r="F250" s="1">
        <v>3.6620300000000001E-2</v>
      </c>
      <c r="G250" s="1">
        <v>0.163491</v>
      </c>
    </row>
    <row r="251" spans="2:7" x14ac:dyDescent="0.25">
      <c r="B251" s="1">
        <v>0.22215799999999999</v>
      </c>
      <c r="C251" s="1">
        <v>0.29144199999999998</v>
      </c>
      <c r="D251" s="1">
        <v>0.217363</v>
      </c>
      <c r="E251" s="1">
        <v>8.3059999999999995E-2</v>
      </c>
      <c r="F251" s="1">
        <v>2.2700100000000001E-2</v>
      </c>
      <c r="G251" s="1">
        <v>0.16327700000000001</v>
      </c>
    </row>
    <row r="252" spans="2:7" x14ac:dyDescent="0.25">
      <c r="B252" s="1">
        <v>0.22215799999999999</v>
      </c>
      <c r="C252" s="1">
        <v>0.29144199999999998</v>
      </c>
      <c r="D252" s="1">
        <v>0.217363</v>
      </c>
      <c r="E252" s="1">
        <v>8.3059999999999995E-2</v>
      </c>
      <c r="F252" s="1">
        <v>2.2700100000000001E-2</v>
      </c>
      <c r="G252" s="1">
        <v>0.16327700000000001</v>
      </c>
    </row>
    <row r="253" spans="2:7" x14ac:dyDescent="0.25">
      <c r="B253" s="1">
        <v>0.230548</v>
      </c>
      <c r="C253" s="1">
        <v>0.27007900000000001</v>
      </c>
      <c r="D253" s="1">
        <v>0.22151499999999999</v>
      </c>
      <c r="E253" s="1">
        <v>7.4848999999999999E-2</v>
      </c>
      <c r="F253" s="1">
        <v>4.5193700000000003E-2</v>
      </c>
      <c r="G253" s="1">
        <v>0.15781600000000001</v>
      </c>
    </row>
    <row r="254" spans="2:7" x14ac:dyDescent="0.25">
      <c r="B254" s="1">
        <v>0.230548</v>
      </c>
      <c r="C254" s="1">
        <v>0.27007900000000001</v>
      </c>
      <c r="D254" s="1">
        <v>0.22151499999999999</v>
      </c>
      <c r="E254" s="1">
        <v>7.4848999999999999E-2</v>
      </c>
      <c r="F254" s="1">
        <v>4.5193700000000003E-2</v>
      </c>
      <c r="G254" s="1">
        <v>0.15781600000000001</v>
      </c>
    </row>
    <row r="255" spans="2:7" x14ac:dyDescent="0.25">
      <c r="B255" s="1">
        <v>0.230548</v>
      </c>
      <c r="C255" s="1">
        <v>0.27007900000000001</v>
      </c>
      <c r="D255" s="1">
        <v>0.22151499999999999</v>
      </c>
      <c r="E255" s="1">
        <v>7.4848999999999999E-2</v>
      </c>
      <c r="F255" s="1">
        <v>4.5193700000000003E-2</v>
      </c>
      <c r="G255" s="1">
        <v>0.15781600000000001</v>
      </c>
    </row>
    <row r="256" spans="2:7" x14ac:dyDescent="0.25">
      <c r="B256" s="1">
        <v>0.230548</v>
      </c>
      <c r="C256" s="1">
        <v>0.27007900000000001</v>
      </c>
      <c r="D256" s="1">
        <v>0.22151499999999999</v>
      </c>
      <c r="E256" s="1">
        <v>7.4848999999999999E-2</v>
      </c>
      <c r="F256" s="1">
        <v>4.5193700000000003E-2</v>
      </c>
      <c r="G256" s="1">
        <v>0.15781600000000001</v>
      </c>
    </row>
    <row r="257" spans="2:7" x14ac:dyDescent="0.25">
      <c r="B257" s="1">
        <v>0.223137</v>
      </c>
      <c r="C257" s="1">
        <v>0.27474700000000002</v>
      </c>
      <c r="D257" s="1">
        <v>0.22996</v>
      </c>
      <c r="E257" s="1">
        <v>7.2767299999999993E-2</v>
      </c>
      <c r="F257" s="1">
        <v>3.0891200000000001E-2</v>
      </c>
      <c r="G257" s="1">
        <v>0.16849700000000001</v>
      </c>
    </row>
    <row r="258" spans="2:7" x14ac:dyDescent="0.25">
      <c r="B258" s="1">
        <v>0.24163000000000001</v>
      </c>
      <c r="C258" s="1">
        <v>0.26267699999999999</v>
      </c>
      <c r="D258" s="1">
        <v>0.21096999999999999</v>
      </c>
      <c r="E258" s="1">
        <v>8.2358799999999996E-2</v>
      </c>
      <c r="F258" s="1">
        <v>1.8081300000000002E-2</v>
      </c>
      <c r="G258" s="1">
        <v>0.184283</v>
      </c>
    </row>
    <row r="259" spans="2:7" x14ac:dyDescent="0.25">
      <c r="B259" s="1">
        <v>0.24163000000000001</v>
      </c>
      <c r="C259" s="1">
        <v>0.26267699999999999</v>
      </c>
      <c r="D259" s="1">
        <v>0.21096999999999999</v>
      </c>
      <c r="E259" s="1">
        <v>8.2358799999999996E-2</v>
      </c>
      <c r="F259" s="1">
        <v>1.8081300000000002E-2</v>
      </c>
      <c r="G259" s="1">
        <v>0.184283</v>
      </c>
    </row>
    <row r="260" spans="2:7" x14ac:dyDescent="0.25">
      <c r="B260" s="1">
        <v>0.25763599999999998</v>
      </c>
      <c r="C260" s="1">
        <v>0.25428000000000001</v>
      </c>
      <c r="D260" s="1">
        <v>0.216804</v>
      </c>
      <c r="E260" s="1">
        <v>7.9381099999999996E-2</v>
      </c>
      <c r="F260" s="1">
        <v>1.5486700000000001E-2</v>
      </c>
      <c r="G260" s="1">
        <v>0.17641200000000001</v>
      </c>
    </row>
    <row r="261" spans="2:7" x14ac:dyDescent="0.25">
      <c r="B261" s="1">
        <v>0.26175100000000001</v>
      </c>
      <c r="C261" s="1">
        <v>0.26549600000000001</v>
      </c>
      <c r="D261" s="1">
        <v>0.209649</v>
      </c>
      <c r="E261" s="1">
        <v>7.1555400000000005E-2</v>
      </c>
      <c r="F261" s="1">
        <v>0</v>
      </c>
      <c r="G261" s="1">
        <v>0.191549</v>
      </c>
    </row>
    <row r="262" spans="2:7" x14ac:dyDescent="0.25">
      <c r="B262" s="1">
        <v>0.26175100000000001</v>
      </c>
      <c r="C262" s="1">
        <v>0.26549600000000001</v>
      </c>
      <c r="D262" s="1">
        <v>0.209649</v>
      </c>
      <c r="E262" s="1">
        <v>7.1555400000000005E-2</v>
      </c>
      <c r="F262" s="1">
        <v>0</v>
      </c>
      <c r="G262" s="1">
        <v>0.191549</v>
      </c>
    </row>
    <row r="263" spans="2:7" x14ac:dyDescent="0.25">
      <c r="B263" s="1">
        <v>0.26175100000000001</v>
      </c>
      <c r="C263" s="1">
        <v>0.26549600000000001</v>
      </c>
      <c r="D263" s="1">
        <v>0.209649</v>
      </c>
      <c r="E263" s="1">
        <v>7.1555400000000005E-2</v>
      </c>
      <c r="F263" s="1">
        <v>0</v>
      </c>
      <c r="G263" s="1">
        <v>0.191549</v>
      </c>
    </row>
    <row r="264" spans="2:7" x14ac:dyDescent="0.25">
      <c r="B264" s="1">
        <v>0.23366999999999999</v>
      </c>
      <c r="C264" s="1">
        <v>0.279449</v>
      </c>
      <c r="D264" s="1">
        <v>0.19706299999999999</v>
      </c>
      <c r="E264" s="1">
        <v>9.0385499999999994E-2</v>
      </c>
      <c r="F264" s="1">
        <v>0</v>
      </c>
      <c r="G264" s="1">
        <v>0.199432</v>
      </c>
    </row>
    <row r="265" spans="2:7" x14ac:dyDescent="0.25">
      <c r="B265" s="1">
        <v>0.23366999999999999</v>
      </c>
      <c r="C265" s="1">
        <v>0.279449</v>
      </c>
      <c r="D265" s="1">
        <v>0.19706299999999999</v>
      </c>
      <c r="E265" s="1">
        <v>9.0385499999999994E-2</v>
      </c>
      <c r="F265" s="1">
        <v>0</v>
      </c>
      <c r="G265" s="1">
        <v>0.199432</v>
      </c>
    </row>
    <row r="266" spans="2:7" x14ac:dyDescent="0.25">
      <c r="B266" s="1">
        <v>0.23366999999999999</v>
      </c>
      <c r="C266" s="1">
        <v>0.279449</v>
      </c>
      <c r="D266" s="1">
        <v>0.19706299999999999</v>
      </c>
      <c r="E266" s="1">
        <v>9.0385499999999994E-2</v>
      </c>
      <c r="F266" s="1">
        <v>0</v>
      </c>
      <c r="G266" s="1">
        <v>0.199432</v>
      </c>
    </row>
    <row r="267" spans="2:7" x14ac:dyDescent="0.25">
      <c r="B267" s="1">
        <v>0.22781000000000001</v>
      </c>
      <c r="C267" s="1">
        <v>0.29307100000000003</v>
      </c>
      <c r="D267" s="1">
        <v>0.18352599999999999</v>
      </c>
      <c r="E267" s="1">
        <v>8.6685600000000002E-2</v>
      </c>
      <c r="F267" s="1">
        <v>0</v>
      </c>
      <c r="G267" s="1">
        <v>0.20890900000000001</v>
      </c>
    </row>
    <row r="268" spans="2:7" x14ac:dyDescent="0.25">
      <c r="B268" s="1">
        <v>0.22820399999999999</v>
      </c>
      <c r="C268" s="1">
        <v>0.29238799999999998</v>
      </c>
      <c r="D268" s="1">
        <v>0.18827199999999999</v>
      </c>
      <c r="E268" s="1">
        <v>7.3228799999999997E-2</v>
      </c>
      <c r="F268" s="1">
        <v>0</v>
      </c>
      <c r="G268" s="1">
        <v>0.21790699999999999</v>
      </c>
    </row>
    <row r="269" spans="2:7" x14ac:dyDescent="0.25">
      <c r="B269" s="1">
        <v>0.22820399999999999</v>
      </c>
      <c r="C269" s="1">
        <v>0.29238799999999998</v>
      </c>
      <c r="D269" s="1">
        <v>0.18827199999999999</v>
      </c>
      <c r="E269" s="1">
        <v>7.3228799999999997E-2</v>
      </c>
      <c r="F269" s="1">
        <v>0</v>
      </c>
      <c r="G269" s="1">
        <v>0.21790699999999999</v>
      </c>
    </row>
    <row r="270" spans="2:7" x14ac:dyDescent="0.25">
      <c r="B270" s="1">
        <v>0.226273</v>
      </c>
      <c r="C270" s="1">
        <v>0.27337</v>
      </c>
      <c r="D270" s="1">
        <v>0.19622300000000001</v>
      </c>
      <c r="E270" s="1">
        <v>7.8840099999999996E-2</v>
      </c>
      <c r="F270" s="1">
        <v>1.0651799999999999E-2</v>
      </c>
      <c r="G270" s="1">
        <v>0.214642</v>
      </c>
    </row>
    <row r="271" spans="2:7" x14ac:dyDescent="0.25">
      <c r="B271" s="1">
        <v>0.21263299999999999</v>
      </c>
      <c r="C271" s="1">
        <v>0.27422400000000002</v>
      </c>
      <c r="D271" s="1">
        <v>0.19312799999999999</v>
      </c>
      <c r="E271" s="1">
        <v>8.7041999999999994E-2</v>
      </c>
      <c r="F271" s="1">
        <v>1.5964200000000001E-2</v>
      </c>
      <c r="G271" s="1">
        <v>0.21700900000000001</v>
      </c>
    </row>
    <row r="272" spans="2:7" x14ac:dyDescent="0.25">
      <c r="B272" s="1">
        <v>0.21263299999999999</v>
      </c>
      <c r="C272" s="1">
        <v>0.27422400000000002</v>
      </c>
      <c r="D272" s="1">
        <v>0.19312799999999999</v>
      </c>
      <c r="E272" s="1">
        <v>8.7041999999999994E-2</v>
      </c>
      <c r="F272" s="1">
        <v>1.5964200000000001E-2</v>
      </c>
      <c r="G272" s="1">
        <v>0.21700900000000001</v>
      </c>
    </row>
    <row r="273" spans="2:7" x14ac:dyDescent="0.25">
      <c r="B273" s="1">
        <v>0.21263299999999999</v>
      </c>
      <c r="C273" s="1">
        <v>0.27422400000000002</v>
      </c>
      <c r="D273" s="1">
        <v>0.19312799999999999</v>
      </c>
      <c r="E273" s="1">
        <v>8.7041999999999994E-2</v>
      </c>
      <c r="F273" s="1">
        <v>1.5964200000000001E-2</v>
      </c>
      <c r="G273" s="1">
        <v>0.21700900000000001</v>
      </c>
    </row>
    <row r="274" spans="2:7" x14ac:dyDescent="0.25">
      <c r="B274" s="1">
        <v>0.19348399999999999</v>
      </c>
      <c r="C274" s="1">
        <v>0.28065499999999999</v>
      </c>
      <c r="D274" s="1">
        <v>0.20156399999999999</v>
      </c>
      <c r="E274" s="1">
        <v>0.103087</v>
      </c>
      <c r="F274" s="1">
        <v>1.8208200000000001E-2</v>
      </c>
      <c r="G274" s="1">
        <v>0.20300299999999999</v>
      </c>
    </row>
    <row r="275" spans="2:7" x14ac:dyDescent="0.25">
      <c r="B275" s="1">
        <v>0.19348399999999999</v>
      </c>
      <c r="C275" s="1">
        <v>0.28065499999999999</v>
      </c>
      <c r="D275" s="1">
        <v>0.20156399999999999</v>
      </c>
      <c r="E275" s="1">
        <v>0.103087</v>
      </c>
      <c r="F275" s="1">
        <v>1.8208200000000001E-2</v>
      </c>
      <c r="G275" s="1">
        <v>0.20300299999999999</v>
      </c>
    </row>
    <row r="276" spans="2:7" x14ac:dyDescent="0.25">
      <c r="B276" s="1">
        <v>0.19348399999999999</v>
      </c>
      <c r="C276" s="1">
        <v>0.28065499999999999</v>
      </c>
      <c r="D276" s="1">
        <v>0.20156399999999999</v>
      </c>
      <c r="E276" s="1">
        <v>0.103087</v>
      </c>
      <c r="F276" s="1">
        <v>1.8208200000000001E-2</v>
      </c>
      <c r="G276" s="1">
        <v>0.20300299999999999</v>
      </c>
    </row>
    <row r="277" spans="2:7" x14ac:dyDescent="0.25">
      <c r="B277" s="1">
        <v>0.19348399999999999</v>
      </c>
      <c r="C277" s="1">
        <v>0.28065499999999999</v>
      </c>
      <c r="D277" s="1">
        <v>0.20156399999999999</v>
      </c>
      <c r="E277" s="1">
        <v>0.103087</v>
      </c>
      <c r="F277" s="1">
        <v>1.8208200000000001E-2</v>
      </c>
      <c r="G277" s="1">
        <v>0.20300299999999999</v>
      </c>
    </row>
    <row r="278" spans="2:7" x14ac:dyDescent="0.25">
      <c r="B278" s="1">
        <v>0.206178</v>
      </c>
      <c r="C278" s="1">
        <v>0.26528099999999999</v>
      </c>
      <c r="D278" s="1">
        <v>0.18499199999999999</v>
      </c>
      <c r="E278" s="1">
        <v>0.11444</v>
      </c>
      <c r="F278" s="1">
        <v>1.38602E-2</v>
      </c>
      <c r="G278" s="1">
        <v>0.215249</v>
      </c>
    </row>
    <row r="279" spans="2:7" x14ac:dyDescent="0.25">
      <c r="B279" s="1">
        <v>0.197132</v>
      </c>
      <c r="C279" s="1">
        <v>0.26534200000000002</v>
      </c>
      <c r="D279" s="1">
        <v>0.188224</v>
      </c>
      <c r="E279" s="1">
        <v>0.120893</v>
      </c>
      <c r="F279" s="1">
        <v>1.68483E-2</v>
      </c>
      <c r="G279" s="1">
        <v>0.21156</v>
      </c>
    </row>
    <row r="280" spans="2:7" x14ac:dyDescent="0.25">
      <c r="B280" s="1">
        <v>0.20572299999999999</v>
      </c>
      <c r="C280" s="1">
        <v>0.25002400000000002</v>
      </c>
      <c r="D280" s="1">
        <v>0.19361500000000001</v>
      </c>
      <c r="E280" s="1">
        <v>0.107601</v>
      </c>
      <c r="F280" s="1">
        <v>2.00959E-2</v>
      </c>
      <c r="G280" s="1">
        <v>0.222941</v>
      </c>
    </row>
    <row r="281" spans="2:7" x14ac:dyDescent="0.25">
      <c r="B281" s="1">
        <v>0.20572299999999999</v>
      </c>
      <c r="C281" s="1">
        <v>0.25002400000000002</v>
      </c>
      <c r="D281" s="1">
        <v>0.19361500000000001</v>
      </c>
      <c r="E281" s="1">
        <v>0.107601</v>
      </c>
      <c r="F281" s="1">
        <v>2.00959E-2</v>
      </c>
      <c r="G281" s="1">
        <v>0.222941</v>
      </c>
    </row>
    <row r="282" spans="2:7" x14ac:dyDescent="0.25">
      <c r="B282" s="1">
        <v>0.20572299999999999</v>
      </c>
      <c r="C282" s="1">
        <v>0.25002400000000002</v>
      </c>
      <c r="D282" s="1">
        <v>0.19361500000000001</v>
      </c>
      <c r="E282" s="1">
        <v>0.107601</v>
      </c>
      <c r="F282" s="1">
        <v>2.00959E-2</v>
      </c>
      <c r="G282" s="1">
        <v>0.222941</v>
      </c>
    </row>
    <row r="283" spans="2:7" x14ac:dyDescent="0.25">
      <c r="B283" s="1">
        <v>0.19880400000000001</v>
      </c>
      <c r="C283" s="1">
        <v>0.25264999999999999</v>
      </c>
      <c r="D283" s="1">
        <v>0.206431</v>
      </c>
      <c r="E283" s="1">
        <v>0.12017899999999999</v>
      </c>
      <c r="F283" s="1">
        <v>6.2515100000000001E-3</v>
      </c>
      <c r="G283" s="1">
        <v>0.21568499999999999</v>
      </c>
    </row>
    <row r="284" spans="2:7" x14ac:dyDescent="0.25">
      <c r="B284" s="1">
        <v>0.19880400000000001</v>
      </c>
      <c r="C284" s="1">
        <v>0.25264999999999999</v>
      </c>
      <c r="D284" s="1">
        <v>0.206431</v>
      </c>
      <c r="E284" s="1">
        <v>0.12017899999999999</v>
      </c>
      <c r="F284" s="1">
        <v>6.2515100000000001E-3</v>
      </c>
      <c r="G284" s="1">
        <v>0.21568499999999999</v>
      </c>
    </row>
    <row r="285" spans="2:7" x14ac:dyDescent="0.25">
      <c r="B285" s="1">
        <v>0.19880400000000001</v>
      </c>
      <c r="C285" s="1">
        <v>0.25264999999999999</v>
      </c>
      <c r="D285" s="1">
        <v>0.206431</v>
      </c>
      <c r="E285" s="1">
        <v>0.12017899999999999</v>
      </c>
      <c r="F285" s="1">
        <v>6.2515100000000001E-3</v>
      </c>
      <c r="G285" s="1">
        <v>0.21568499999999999</v>
      </c>
    </row>
    <row r="286" spans="2:7" x14ac:dyDescent="0.25">
      <c r="B286" s="1">
        <v>0.19880400000000001</v>
      </c>
      <c r="C286" s="1">
        <v>0.25264999999999999</v>
      </c>
      <c r="D286" s="1">
        <v>0.206431</v>
      </c>
      <c r="E286" s="1">
        <v>0.12017899999999999</v>
      </c>
      <c r="F286" s="1">
        <v>6.2515100000000001E-3</v>
      </c>
      <c r="G286" s="1">
        <v>0.21568499999999999</v>
      </c>
    </row>
    <row r="287" spans="2:7" x14ac:dyDescent="0.25">
      <c r="B287" s="1">
        <v>0.19880400000000001</v>
      </c>
      <c r="C287" s="1">
        <v>0.25264999999999999</v>
      </c>
      <c r="D287" s="1">
        <v>0.206431</v>
      </c>
      <c r="E287" s="1">
        <v>0.12017899999999999</v>
      </c>
      <c r="F287" s="1">
        <v>6.2515100000000001E-3</v>
      </c>
      <c r="G287" s="1">
        <v>0.21568499999999999</v>
      </c>
    </row>
    <row r="288" spans="2:7" x14ac:dyDescent="0.25">
      <c r="B288" s="1">
        <v>0.19880400000000001</v>
      </c>
      <c r="C288" s="1">
        <v>0.25264999999999999</v>
      </c>
      <c r="D288" s="1">
        <v>0.206431</v>
      </c>
      <c r="E288" s="1">
        <v>0.12017899999999999</v>
      </c>
      <c r="F288" s="1">
        <v>6.2515100000000001E-3</v>
      </c>
      <c r="G288" s="1">
        <v>0.21568499999999999</v>
      </c>
    </row>
    <row r="289" spans="2:7" x14ac:dyDescent="0.25">
      <c r="B289" s="1">
        <v>0.18407699999999999</v>
      </c>
      <c r="C289" s="1">
        <v>0.251058</v>
      </c>
      <c r="D289" s="1">
        <v>0.21793899999999999</v>
      </c>
      <c r="E289" s="1">
        <v>0.128445</v>
      </c>
      <c r="F289" s="1">
        <v>1.25624E-2</v>
      </c>
      <c r="G289" s="1">
        <v>0.20591899999999999</v>
      </c>
    </row>
    <row r="290" spans="2:7" x14ac:dyDescent="0.25">
      <c r="B290" s="1">
        <v>0.196295</v>
      </c>
      <c r="C290" s="1">
        <v>0.25154700000000002</v>
      </c>
      <c r="D290" s="1">
        <v>0.22150500000000001</v>
      </c>
      <c r="E290" s="1">
        <v>0.116004</v>
      </c>
      <c r="F290" s="1">
        <v>2.01479E-2</v>
      </c>
      <c r="G290" s="1">
        <v>0.19450100000000001</v>
      </c>
    </row>
    <row r="291" spans="2:7" x14ac:dyDescent="0.25">
      <c r="B291" s="1">
        <v>0.196295</v>
      </c>
      <c r="C291" s="1">
        <v>0.25154700000000002</v>
      </c>
      <c r="D291" s="1">
        <v>0.22150500000000001</v>
      </c>
      <c r="E291" s="1">
        <v>0.116004</v>
      </c>
      <c r="F291" s="1">
        <v>2.01479E-2</v>
      </c>
      <c r="G291" s="1">
        <v>0.19450100000000001</v>
      </c>
    </row>
    <row r="292" spans="2:7" x14ac:dyDescent="0.25">
      <c r="B292" s="1">
        <v>0.19761300000000001</v>
      </c>
      <c r="C292" s="1">
        <v>0.26151400000000002</v>
      </c>
      <c r="D292" s="1">
        <v>0.20671900000000001</v>
      </c>
      <c r="E292" s="1">
        <v>0.113556</v>
      </c>
      <c r="F292" s="1">
        <v>8.0992700000000004E-3</v>
      </c>
      <c r="G292" s="1">
        <v>0.21249899999999999</v>
      </c>
    </row>
    <row r="293" spans="2:7" x14ac:dyDescent="0.25">
      <c r="B293" s="1">
        <v>0.194498</v>
      </c>
      <c r="C293" s="1">
        <v>0.27459499999999998</v>
      </c>
      <c r="D293" s="1">
        <v>0.21398</v>
      </c>
      <c r="E293" s="1">
        <v>0.11481</v>
      </c>
      <c r="F293" s="1">
        <v>3.6969300000000002E-3</v>
      </c>
      <c r="G293" s="1">
        <v>0.19842000000000001</v>
      </c>
    </row>
    <row r="294" spans="2:7" x14ac:dyDescent="0.25">
      <c r="B294" s="1">
        <v>0.20502400000000001</v>
      </c>
      <c r="C294" s="1">
        <v>0.264685</v>
      </c>
      <c r="D294" s="1">
        <v>0.20114899999999999</v>
      </c>
      <c r="E294" s="1">
        <v>0.11615</v>
      </c>
      <c r="F294" s="1">
        <v>8.4734500000000004E-3</v>
      </c>
      <c r="G294" s="1">
        <v>0.20451900000000001</v>
      </c>
    </row>
    <row r="295" spans="2:7" x14ac:dyDescent="0.25">
      <c r="B295" s="1">
        <v>0.194074</v>
      </c>
      <c r="C295" s="1">
        <v>0.26175199999999998</v>
      </c>
      <c r="D295" s="1">
        <v>0.204959</v>
      </c>
      <c r="E295" s="1">
        <v>0.101086</v>
      </c>
      <c r="F295" s="1">
        <v>1.97599E-2</v>
      </c>
      <c r="G295" s="1">
        <v>0.21836900000000001</v>
      </c>
    </row>
    <row r="296" spans="2:7" x14ac:dyDescent="0.25">
      <c r="B296" s="1">
        <v>0.194074</v>
      </c>
      <c r="C296" s="1">
        <v>0.26175199999999998</v>
      </c>
      <c r="D296" s="1">
        <v>0.204959</v>
      </c>
      <c r="E296" s="1">
        <v>0.101086</v>
      </c>
      <c r="F296" s="1">
        <v>1.97599E-2</v>
      </c>
      <c r="G296" s="1">
        <v>0.21836900000000001</v>
      </c>
    </row>
    <row r="297" spans="2:7" x14ac:dyDescent="0.25">
      <c r="B297" s="1">
        <v>0.205787</v>
      </c>
      <c r="C297" s="1">
        <v>0.27022499999999999</v>
      </c>
      <c r="D297" s="1">
        <v>0.18985299999999999</v>
      </c>
      <c r="E297" s="1">
        <v>0.11738700000000001</v>
      </c>
      <c r="F297" s="1">
        <v>1.7475999999999998E-2</v>
      </c>
      <c r="G297" s="1">
        <v>0.199272</v>
      </c>
    </row>
    <row r="298" spans="2:7" x14ac:dyDescent="0.25">
      <c r="B298" s="1">
        <v>0.19458900000000001</v>
      </c>
      <c r="C298" s="1">
        <v>0.279059</v>
      </c>
      <c r="D298" s="1">
        <v>0.18254100000000001</v>
      </c>
      <c r="E298" s="1">
        <v>0.10306700000000001</v>
      </c>
      <c r="F298" s="1">
        <v>2.4728199999999999E-2</v>
      </c>
      <c r="G298" s="1">
        <v>0.21601699999999999</v>
      </c>
    </row>
    <row r="299" spans="2:7" x14ac:dyDescent="0.25">
      <c r="B299" s="1">
        <v>0.20202300000000001</v>
      </c>
      <c r="C299" s="1">
        <v>0.25727899999999998</v>
      </c>
      <c r="D299" s="1">
        <v>0.184727</v>
      </c>
      <c r="E299" s="1">
        <v>0.10789799999999999</v>
      </c>
      <c r="F299" s="1">
        <v>2.9863600000000001E-2</v>
      </c>
      <c r="G299" s="1">
        <v>0.21820800000000001</v>
      </c>
    </row>
    <row r="300" spans="2:7" x14ac:dyDescent="0.25">
      <c r="B300" s="1">
        <v>0.181312</v>
      </c>
      <c r="C300" s="1">
        <v>0.26941399999999999</v>
      </c>
      <c r="D300" s="1">
        <v>0.20045099999999999</v>
      </c>
      <c r="E300" s="1">
        <v>9.0741299999999997E-2</v>
      </c>
      <c r="F300" s="1">
        <v>3.0414199999999999E-2</v>
      </c>
      <c r="G300" s="1">
        <v>0.22766800000000001</v>
      </c>
    </row>
    <row r="301" spans="2:7" x14ac:dyDescent="0.25">
      <c r="B301" s="1">
        <v>0.181312</v>
      </c>
      <c r="C301" s="1">
        <v>0.26941399999999999</v>
      </c>
      <c r="D301" s="1">
        <v>0.20045099999999999</v>
      </c>
      <c r="E301" s="1">
        <v>9.0741299999999997E-2</v>
      </c>
      <c r="F301" s="1">
        <v>3.0414199999999999E-2</v>
      </c>
      <c r="G301" s="1">
        <v>0.22766800000000001</v>
      </c>
    </row>
    <row r="302" spans="2:7" x14ac:dyDescent="0.25">
      <c r="B302" s="1">
        <v>0.181312</v>
      </c>
      <c r="C302" s="1">
        <v>0.26941399999999999</v>
      </c>
      <c r="D302" s="1">
        <v>0.20045099999999999</v>
      </c>
      <c r="E302" s="1">
        <v>9.0741299999999997E-2</v>
      </c>
      <c r="F302" s="1">
        <v>3.0414199999999999E-2</v>
      </c>
      <c r="G302" s="1">
        <v>0.22766800000000001</v>
      </c>
    </row>
    <row r="303" spans="2:7" x14ac:dyDescent="0.25">
      <c r="B303" s="1">
        <v>0.181312</v>
      </c>
      <c r="C303" s="1">
        <v>0.26941399999999999</v>
      </c>
      <c r="D303" s="1">
        <v>0.20045099999999999</v>
      </c>
      <c r="E303" s="1">
        <v>9.0741299999999997E-2</v>
      </c>
      <c r="F303" s="1">
        <v>3.0414199999999999E-2</v>
      </c>
      <c r="G303" s="1">
        <v>0.22766800000000001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4"/>
  <sheetViews>
    <sheetView topLeftCell="C1" workbookViewId="0">
      <selection activeCell="B153" sqref="B153:G153"/>
    </sheetView>
  </sheetViews>
  <sheetFormatPr defaultRowHeight="15" x14ac:dyDescent="0.25"/>
  <cols>
    <col min="2" max="7" width="10" bestFit="1" customWidth="1"/>
  </cols>
  <sheetData>
    <row r="3" spans="2:7" x14ac:dyDescent="0.25">
      <c r="B3" s="1">
        <v>0.16666700000000001</v>
      </c>
      <c r="C3" s="1">
        <v>0.16666700000000001</v>
      </c>
      <c r="D3" s="1">
        <v>0.16666700000000001</v>
      </c>
      <c r="E3" s="1">
        <v>0.16666700000000001</v>
      </c>
      <c r="F3" s="1">
        <v>0.16666700000000001</v>
      </c>
      <c r="G3" s="1">
        <v>0.16666700000000001</v>
      </c>
    </row>
    <row r="4" spans="2:7" x14ac:dyDescent="0.25">
      <c r="B4" s="1">
        <v>0.16239000000000001</v>
      </c>
      <c r="C4" s="1">
        <v>0.15715599999999999</v>
      </c>
      <c r="D4" s="1">
        <v>0.187469</v>
      </c>
      <c r="E4" s="1">
        <v>0.16183600000000001</v>
      </c>
      <c r="F4" s="1">
        <v>0.16997499999999999</v>
      </c>
      <c r="G4" s="1">
        <v>0.16117500000000001</v>
      </c>
    </row>
    <row r="5" spans="2:7" x14ac:dyDescent="0.25">
      <c r="B5" s="1">
        <v>0.16666700000000001</v>
      </c>
      <c r="C5" s="1">
        <v>0.16666700000000001</v>
      </c>
      <c r="D5" s="1">
        <v>0.16666700000000001</v>
      </c>
      <c r="E5" s="1">
        <v>0.16666700000000001</v>
      </c>
      <c r="F5" s="1">
        <v>0.16666700000000001</v>
      </c>
      <c r="G5" s="1">
        <v>0.16666700000000001</v>
      </c>
    </row>
    <row r="6" spans="2:7" x14ac:dyDescent="0.25">
      <c r="B6" s="1">
        <v>0.15060200000000001</v>
      </c>
      <c r="C6" s="1">
        <v>0.14442099999999999</v>
      </c>
      <c r="D6" s="1">
        <v>0.12792999999999999</v>
      </c>
      <c r="E6" s="1">
        <v>0.234873</v>
      </c>
      <c r="F6" s="1">
        <v>0.20485400000000001</v>
      </c>
      <c r="G6" s="1">
        <v>0.13732</v>
      </c>
    </row>
    <row r="7" spans="2:7" x14ac:dyDescent="0.25">
      <c r="B7" s="1">
        <v>0.15060200000000001</v>
      </c>
      <c r="C7" s="1">
        <v>0.14442099999999999</v>
      </c>
      <c r="D7" s="1">
        <v>0.12792999999999999</v>
      </c>
      <c r="E7" s="1">
        <v>0.234873</v>
      </c>
      <c r="F7" s="1">
        <v>0.20485400000000001</v>
      </c>
      <c r="G7" s="1">
        <v>0.13732</v>
      </c>
    </row>
    <row r="8" spans="2:7" x14ac:dyDescent="0.25">
      <c r="B8" s="1">
        <v>0.15060200000000001</v>
      </c>
      <c r="C8" s="1">
        <v>0.14442099999999999</v>
      </c>
      <c r="D8" s="1">
        <v>0.12792999999999999</v>
      </c>
      <c r="E8" s="1">
        <v>0.234873</v>
      </c>
      <c r="F8" s="1">
        <v>0.20485400000000001</v>
      </c>
      <c r="G8" s="1">
        <v>0.13732</v>
      </c>
    </row>
    <row r="9" spans="2:7" x14ac:dyDescent="0.25">
      <c r="B9" s="1">
        <v>0.13200899999999999</v>
      </c>
      <c r="C9" s="1">
        <v>0.26791199999999998</v>
      </c>
      <c r="D9" s="1">
        <v>0.112634</v>
      </c>
      <c r="E9" s="1">
        <v>0.190133</v>
      </c>
      <c r="F9" s="1">
        <v>0.177204</v>
      </c>
      <c r="G9" s="1">
        <v>0.12010800000000001</v>
      </c>
    </row>
    <row r="10" spans="2:7" x14ac:dyDescent="0.25">
      <c r="B10" s="1">
        <v>0.1429</v>
      </c>
      <c r="C10" s="1">
        <v>0.214147</v>
      </c>
      <c r="D10" s="1">
        <v>0.123958</v>
      </c>
      <c r="E10" s="1">
        <v>0.23805499999999999</v>
      </c>
      <c r="F10" s="1">
        <v>0.16645299999999999</v>
      </c>
      <c r="G10" s="1">
        <v>0.11448700000000001</v>
      </c>
    </row>
    <row r="11" spans="2:7" x14ac:dyDescent="0.25">
      <c r="B11" s="1">
        <v>0.146647</v>
      </c>
      <c r="C11" s="1">
        <v>0.21306800000000001</v>
      </c>
      <c r="D11" s="1">
        <v>0.124318</v>
      </c>
      <c r="E11" s="1">
        <v>0.24642</v>
      </c>
      <c r="F11" s="1">
        <v>0.106914</v>
      </c>
      <c r="G11" s="1">
        <v>0.162633</v>
      </c>
    </row>
    <row r="12" spans="2:7" x14ac:dyDescent="0.25">
      <c r="B12" s="1">
        <v>0.146647</v>
      </c>
      <c r="C12" s="1">
        <v>0.21306800000000001</v>
      </c>
      <c r="D12" s="1">
        <v>0.124318</v>
      </c>
      <c r="E12" s="1">
        <v>0.24642</v>
      </c>
      <c r="F12" s="1">
        <v>0.106914</v>
      </c>
      <c r="G12" s="1">
        <v>0.162633</v>
      </c>
    </row>
    <row r="13" spans="2:7" x14ac:dyDescent="0.25">
      <c r="B13" s="1">
        <v>0.146647</v>
      </c>
      <c r="C13" s="1">
        <v>0.21306800000000001</v>
      </c>
      <c r="D13" s="1">
        <v>0.124318</v>
      </c>
      <c r="E13" s="1">
        <v>0.24642</v>
      </c>
      <c r="F13" s="1">
        <v>0.106914</v>
      </c>
      <c r="G13" s="1">
        <v>0.162633</v>
      </c>
    </row>
    <row r="14" spans="2:7" x14ac:dyDescent="0.25">
      <c r="B14" s="1">
        <v>0.146647</v>
      </c>
      <c r="C14" s="1">
        <v>0.21306800000000001</v>
      </c>
      <c r="D14" s="1">
        <v>0.124318</v>
      </c>
      <c r="E14" s="1">
        <v>0.24642</v>
      </c>
      <c r="F14" s="1">
        <v>0.106914</v>
      </c>
      <c r="G14" s="1">
        <v>0.162633</v>
      </c>
    </row>
    <row r="15" spans="2:7" x14ac:dyDescent="0.25">
      <c r="B15" s="1">
        <v>0.21024000000000001</v>
      </c>
      <c r="C15" s="1">
        <v>0.13850699999999999</v>
      </c>
      <c r="D15" s="1">
        <v>0.190438</v>
      </c>
      <c r="E15" s="1">
        <v>0.14820800000000001</v>
      </c>
      <c r="F15" s="1">
        <v>0.17107900000000001</v>
      </c>
      <c r="G15" s="1">
        <v>0.14152799999999999</v>
      </c>
    </row>
    <row r="16" spans="2:7" x14ac:dyDescent="0.25">
      <c r="B16" s="1">
        <v>0.21024000000000001</v>
      </c>
      <c r="C16" s="1">
        <v>0.13850699999999999</v>
      </c>
      <c r="D16" s="1">
        <v>0.190438</v>
      </c>
      <c r="E16" s="1">
        <v>0.14820800000000001</v>
      </c>
      <c r="F16" s="1">
        <v>0.17107900000000001</v>
      </c>
      <c r="G16" s="1">
        <v>0.14152799999999999</v>
      </c>
    </row>
    <row r="17" spans="2:7" x14ac:dyDescent="0.25">
      <c r="B17" s="1">
        <v>0.21024000000000001</v>
      </c>
      <c r="C17" s="1">
        <v>0.13850699999999999</v>
      </c>
      <c r="D17" s="1">
        <v>0.190438</v>
      </c>
      <c r="E17" s="1">
        <v>0.14820800000000001</v>
      </c>
      <c r="F17" s="1">
        <v>0.17107900000000001</v>
      </c>
      <c r="G17" s="1">
        <v>0.14152799999999999</v>
      </c>
    </row>
    <row r="18" spans="2:7" x14ac:dyDescent="0.25">
      <c r="B18" s="1">
        <v>0.20614199999999999</v>
      </c>
      <c r="C18" s="1">
        <v>0.13018099999999999</v>
      </c>
      <c r="D18" s="1">
        <v>0.13208</v>
      </c>
      <c r="E18" s="1">
        <v>0.151813</v>
      </c>
      <c r="F18" s="1">
        <v>0.22952900000000001</v>
      </c>
      <c r="G18" s="1">
        <v>0.150256</v>
      </c>
    </row>
    <row r="19" spans="2:7" x14ac:dyDescent="0.25">
      <c r="B19" s="1">
        <v>0.16058900000000001</v>
      </c>
      <c r="C19" s="1">
        <v>0.165044</v>
      </c>
      <c r="D19" s="1">
        <v>9.3032699999999996E-2</v>
      </c>
      <c r="E19" s="1">
        <v>0.202624</v>
      </c>
      <c r="F19" s="1">
        <v>0.135407</v>
      </c>
      <c r="G19" s="1">
        <v>0.24330399999999999</v>
      </c>
    </row>
    <row r="20" spans="2:7" x14ac:dyDescent="0.25">
      <c r="B20" s="1">
        <v>0.16058900000000001</v>
      </c>
      <c r="C20" s="1">
        <v>0.165044</v>
      </c>
      <c r="D20" s="1">
        <v>9.3032699999999996E-2</v>
      </c>
      <c r="E20" s="1">
        <v>0.202624</v>
      </c>
      <c r="F20" s="1">
        <v>0.135407</v>
      </c>
      <c r="G20" s="1">
        <v>0.24330399999999999</v>
      </c>
    </row>
    <row r="21" spans="2:7" x14ac:dyDescent="0.25">
      <c r="B21" s="1">
        <v>0.16058900000000001</v>
      </c>
      <c r="C21" s="1">
        <v>0.165044</v>
      </c>
      <c r="D21" s="1">
        <v>9.3032699999999996E-2</v>
      </c>
      <c r="E21" s="1">
        <v>0.202624</v>
      </c>
      <c r="F21" s="1">
        <v>0.135407</v>
      </c>
      <c r="G21" s="1">
        <v>0.24330399999999999</v>
      </c>
    </row>
    <row r="22" spans="2:7" x14ac:dyDescent="0.25">
      <c r="B22" s="1">
        <v>0.20532500000000001</v>
      </c>
      <c r="C22" s="1">
        <v>0.23433499999999999</v>
      </c>
      <c r="D22" s="1">
        <v>0.24571799999999999</v>
      </c>
      <c r="E22" s="1">
        <v>0.145203</v>
      </c>
      <c r="F22" s="1">
        <v>0.123613</v>
      </c>
      <c r="G22" s="1">
        <v>4.58053E-2</v>
      </c>
    </row>
    <row r="23" spans="2:7" x14ac:dyDescent="0.25">
      <c r="B23" s="1">
        <v>0.21509900000000001</v>
      </c>
      <c r="C23" s="1">
        <v>0.14244299999999999</v>
      </c>
      <c r="D23" s="1">
        <v>0.19153600000000001</v>
      </c>
      <c r="E23" s="1">
        <v>0.14709700000000001</v>
      </c>
      <c r="F23" s="1">
        <v>0.16318099999999999</v>
      </c>
      <c r="G23" s="1">
        <v>0.14064499999999999</v>
      </c>
    </row>
    <row r="24" spans="2:7" x14ac:dyDescent="0.25">
      <c r="B24" s="1">
        <v>0.21509900000000001</v>
      </c>
      <c r="C24" s="1">
        <v>0.14244299999999999</v>
      </c>
      <c r="D24" s="1">
        <v>0.19153600000000001</v>
      </c>
      <c r="E24" s="1">
        <v>0.14709700000000001</v>
      </c>
      <c r="F24" s="1">
        <v>0.16318099999999999</v>
      </c>
      <c r="G24" s="1">
        <v>0.14064499999999999</v>
      </c>
    </row>
    <row r="25" spans="2:7" x14ac:dyDescent="0.25">
      <c r="B25" s="1">
        <v>0.26679799999999998</v>
      </c>
      <c r="C25" s="1">
        <v>0.144149</v>
      </c>
      <c r="D25" s="1">
        <v>0.27263300000000001</v>
      </c>
      <c r="E25" s="1">
        <v>9.0683200000000005E-2</v>
      </c>
      <c r="F25" s="1">
        <v>0.121272</v>
      </c>
      <c r="G25" s="1">
        <v>0.104465</v>
      </c>
    </row>
    <row r="26" spans="2:7" x14ac:dyDescent="0.25">
      <c r="B26" s="1">
        <v>0.26679799999999998</v>
      </c>
      <c r="C26" s="1">
        <v>0.144149</v>
      </c>
      <c r="D26" s="1">
        <v>0.27263300000000001</v>
      </c>
      <c r="E26" s="1">
        <v>9.0683200000000005E-2</v>
      </c>
      <c r="F26" s="1">
        <v>0.121272</v>
      </c>
      <c r="G26" s="1">
        <v>0.104465</v>
      </c>
    </row>
    <row r="27" spans="2:7" x14ac:dyDescent="0.25">
      <c r="B27" s="1">
        <v>0.23873800000000001</v>
      </c>
      <c r="C27" s="1">
        <v>0.20628299999999999</v>
      </c>
      <c r="D27" s="1">
        <v>0.137873</v>
      </c>
      <c r="E27" s="1">
        <v>7.2878499999999999E-2</v>
      </c>
      <c r="F27" s="1">
        <v>0.203597</v>
      </c>
      <c r="G27" s="1">
        <v>0.14063000000000001</v>
      </c>
    </row>
    <row r="28" spans="2:7" x14ac:dyDescent="0.25">
      <c r="B28" s="1">
        <v>0.17177700000000001</v>
      </c>
      <c r="C28" s="1">
        <v>0.18980900000000001</v>
      </c>
      <c r="D28" s="1">
        <v>0.214618</v>
      </c>
      <c r="E28" s="1">
        <v>0.116928</v>
      </c>
      <c r="F28" s="1">
        <v>0.146506</v>
      </c>
      <c r="G28" s="1">
        <v>0.160362</v>
      </c>
    </row>
    <row r="29" spans="2:7" x14ac:dyDescent="0.25">
      <c r="B29" s="1">
        <v>0.17177700000000001</v>
      </c>
      <c r="C29" s="1">
        <v>0.18980900000000001</v>
      </c>
      <c r="D29" s="1">
        <v>0.214618</v>
      </c>
      <c r="E29" s="1">
        <v>0.116928</v>
      </c>
      <c r="F29" s="1">
        <v>0.146506</v>
      </c>
      <c r="G29" s="1">
        <v>0.160362</v>
      </c>
    </row>
    <row r="30" spans="2:7" x14ac:dyDescent="0.25">
      <c r="B30" s="1">
        <v>0.17177700000000001</v>
      </c>
      <c r="C30" s="1">
        <v>0.18980900000000001</v>
      </c>
      <c r="D30" s="1">
        <v>0.214618</v>
      </c>
      <c r="E30" s="1">
        <v>0.116928</v>
      </c>
      <c r="F30" s="1">
        <v>0.146506</v>
      </c>
      <c r="G30" s="1">
        <v>0.160362</v>
      </c>
    </row>
    <row r="31" spans="2:7" x14ac:dyDescent="0.25">
      <c r="B31" s="1">
        <v>0.104336</v>
      </c>
      <c r="C31" s="1">
        <v>0.12488299999999999</v>
      </c>
      <c r="D31" s="1">
        <v>0.196019</v>
      </c>
      <c r="E31" s="1">
        <v>0.14225599999999999</v>
      </c>
      <c r="F31" s="1">
        <v>0.25748399999999999</v>
      </c>
      <c r="G31" s="1">
        <v>0.17502300000000001</v>
      </c>
    </row>
    <row r="32" spans="2:7" x14ac:dyDescent="0.25">
      <c r="B32" s="1">
        <v>0.104336</v>
      </c>
      <c r="C32" s="1">
        <v>0.12488299999999999</v>
      </c>
      <c r="D32" s="1">
        <v>0.196019</v>
      </c>
      <c r="E32" s="1">
        <v>0.14225599999999999</v>
      </c>
      <c r="F32" s="1">
        <v>0.25748399999999999</v>
      </c>
      <c r="G32" s="1">
        <v>0.17502300000000001</v>
      </c>
    </row>
    <row r="33" spans="2:7" x14ac:dyDescent="0.25">
      <c r="B33" s="1">
        <v>0.20213</v>
      </c>
      <c r="C33" s="1">
        <v>8.5053000000000004E-2</v>
      </c>
      <c r="D33" s="1">
        <v>0.20594100000000001</v>
      </c>
      <c r="E33" s="1">
        <v>0.14313899999999999</v>
      </c>
      <c r="F33" s="1">
        <v>0.206903</v>
      </c>
      <c r="G33" s="1">
        <v>0.156835</v>
      </c>
    </row>
    <row r="34" spans="2:7" x14ac:dyDescent="0.25">
      <c r="B34" s="1">
        <v>0.20213</v>
      </c>
      <c r="C34" s="1">
        <v>8.5053000000000004E-2</v>
      </c>
      <c r="D34" s="1">
        <v>0.20594100000000001</v>
      </c>
      <c r="E34" s="1">
        <v>0.14313899999999999</v>
      </c>
      <c r="F34" s="1">
        <v>0.206903</v>
      </c>
      <c r="G34" s="1">
        <v>0.156835</v>
      </c>
    </row>
    <row r="35" spans="2:7" x14ac:dyDescent="0.25">
      <c r="B35" s="1">
        <v>0.20213</v>
      </c>
      <c r="C35" s="1">
        <v>8.5053000000000004E-2</v>
      </c>
      <c r="D35" s="1">
        <v>0.20594100000000001</v>
      </c>
      <c r="E35" s="1">
        <v>0.14313899999999999</v>
      </c>
      <c r="F35" s="1">
        <v>0.206903</v>
      </c>
      <c r="G35" s="1">
        <v>0.156835</v>
      </c>
    </row>
    <row r="36" spans="2:7" x14ac:dyDescent="0.25">
      <c r="B36" s="1">
        <v>0.20213</v>
      </c>
      <c r="C36" s="1">
        <v>8.5053000000000004E-2</v>
      </c>
      <c r="D36" s="1">
        <v>0.20594100000000001</v>
      </c>
      <c r="E36" s="1">
        <v>0.14313899999999999</v>
      </c>
      <c r="F36" s="1">
        <v>0.206903</v>
      </c>
      <c r="G36" s="1">
        <v>0.156835</v>
      </c>
    </row>
    <row r="37" spans="2:7" x14ac:dyDescent="0.25">
      <c r="B37" s="1">
        <v>0.10582900000000001</v>
      </c>
      <c r="C37" s="1">
        <v>0.223547</v>
      </c>
      <c r="D37" s="1">
        <v>0.15453700000000001</v>
      </c>
      <c r="E37" s="1">
        <v>0.107185</v>
      </c>
      <c r="F37" s="1">
        <v>0.18493399999999999</v>
      </c>
      <c r="G37" s="1">
        <v>0.223969</v>
      </c>
    </row>
    <row r="38" spans="2:7" x14ac:dyDescent="0.25">
      <c r="B38" s="1">
        <v>0.10582900000000001</v>
      </c>
      <c r="C38" s="1">
        <v>0.223547</v>
      </c>
      <c r="D38" s="1">
        <v>0.15453700000000001</v>
      </c>
      <c r="E38" s="1">
        <v>0.107185</v>
      </c>
      <c r="F38" s="1">
        <v>0.18493399999999999</v>
      </c>
      <c r="G38" s="1">
        <v>0.223969</v>
      </c>
    </row>
    <row r="39" spans="2:7" x14ac:dyDescent="0.25">
      <c r="B39" s="1">
        <v>0.10582900000000001</v>
      </c>
      <c r="C39" s="1">
        <v>0.223547</v>
      </c>
      <c r="D39" s="1">
        <v>0.15453700000000001</v>
      </c>
      <c r="E39" s="1">
        <v>0.107185</v>
      </c>
      <c r="F39" s="1">
        <v>0.18493399999999999</v>
      </c>
      <c r="G39" s="1">
        <v>0.223969</v>
      </c>
    </row>
    <row r="40" spans="2:7" x14ac:dyDescent="0.25">
      <c r="B40" s="1">
        <v>0.10582900000000001</v>
      </c>
      <c r="C40" s="1">
        <v>0.223547</v>
      </c>
      <c r="D40" s="1">
        <v>0.15453700000000001</v>
      </c>
      <c r="E40" s="1">
        <v>0.107185</v>
      </c>
      <c r="F40" s="1">
        <v>0.18493399999999999</v>
      </c>
      <c r="G40" s="1">
        <v>0.223969</v>
      </c>
    </row>
    <row r="41" spans="2:7" x14ac:dyDescent="0.25">
      <c r="B41" s="1">
        <v>0.15301000000000001</v>
      </c>
      <c r="C41" s="1">
        <v>0.133191</v>
      </c>
      <c r="D41" s="1">
        <v>0.23202999999999999</v>
      </c>
      <c r="E41" s="1">
        <v>0.16223000000000001</v>
      </c>
      <c r="F41" s="1">
        <v>0.16095799999999999</v>
      </c>
      <c r="G41" s="1">
        <v>0.158581</v>
      </c>
    </row>
    <row r="42" spans="2:7" x14ac:dyDescent="0.25">
      <c r="B42" s="1">
        <v>0.15301000000000001</v>
      </c>
      <c r="C42" s="1">
        <v>0.133191</v>
      </c>
      <c r="D42" s="1">
        <v>0.23202999999999999</v>
      </c>
      <c r="E42" s="1">
        <v>0.16223000000000001</v>
      </c>
      <c r="F42" s="1">
        <v>0.16095799999999999</v>
      </c>
      <c r="G42" s="1">
        <v>0.158581</v>
      </c>
    </row>
    <row r="43" spans="2:7" x14ac:dyDescent="0.25">
      <c r="B43" s="1">
        <v>0.14183399999999999</v>
      </c>
      <c r="C43" s="1">
        <v>0.128417</v>
      </c>
      <c r="D43" s="1">
        <v>0.35322399999999998</v>
      </c>
      <c r="E43" s="1">
        <v>0.120464</v>
      </c>
      <c r="F43" s="1">
        <v>0.12915699999999999</v>
      </c>
      <c r="G43" s="1">
        <v>0.12690399999999999</v>
      </c>
    </row>
    <row r="44" spans="2:7" x14ac:dyDescent="0.25">
      <c r="B44" s="1">
        <v>7.4043899999999996E-2</v>
      </c>
      <c r="C44" s="1">
        <v>0.22320699999999999</v>
      </c>
      <c r="D44" s="1">
        <v>0.1159</v>
      </c>
      <c r="E44" s="1">
        <v>0.22418299999999999</v>
      </c>
      <c r="F44" s="1">
        <v>0.24582499999999999</v>
      </c>
      <c r="G44" s="1">
        <v>0.116842</v>
      </c>
    </row>
    <row r="45" spans="2:7" x14ac:dyDescent="0.25">
      <c r="B45" s="1">
        <v>0.16334299999999999</v>
      </c>
      <c r="C45" s="1">
        <v>0.13292300000000001</v>
      </c>
      <c r="D45" s="1">
        <v>0.138651</v>
      </c>
      <c r="E45" s="1">
        <v>0.181114</v>
      </c>
      <c r="F45" s="1">
        <v>0.13078699999999999</v>
      </c>
      <c r="G45" s="1">
        <v>0.25318200000000002</v>
      </c>
    </row>
    <row r="46" spans="2:7" x14ac:dyDescent="0.25">
      <c r="B46" s="1">
        <v>0.16334299999999999</v>
      </c>
      <c r="C46" s="1">
        <v>0.13292300000000001</v>
      </c>
      <c r="D46" s="1">
        <v>0.138651</v>
      </c>
      <c r="E46" s="1">
        <v>0.181114</v>
      </c>
      <c r="F46" s="1">
        <v>0.13078699999999999</v>
      </c>
      <c r="G46" s="1">
        <v>0.25318200000000002</v>
      </c>
    </row>
    <row r="47" spans="2:7" x14ac:dyDescent="0.25">
      <c r="B47" s="1">
        <v>0.2248</v>
      </c>
      <c r="C47" s="1">
        <v>0.13166900000000001</v>
      </c>
      <c r="D47" s="1">
        <v>0.13364999999999999</v>
      </c>
      <c r="E47" s="1">
        <v>0.13625300000000001</v>
      </c>
      <c r="F47" s="1">
        <v>0.170456</v>
      </c>
      <c r="G47" s="1">
        <v>0.20317199999999999</v>
      </c>
    </row>
    <row r="48" spans="2:7" x14ac:dyDescent="0.25">
      <c r="B48" s="1">
        <v>0.2248</v>
      </c>
      <c r="C48" s="1">
        <v>0.13166900000000001</v>
      </c>
      <c r="D48" s="1">
        <v>0.13364999999999999</v>
      </c>
      <c r="E48" s="1">
        <v>0.13625300000000001</v>
      </c>
      <c r="F48" s="1">
        <v>0.170456</v>
      </c>
      <c r="G48" s="1">
        <v>0.20317199999999999</v>
      </c>
    </row>
    <row r="49" spans="2:7" x14ac:dyDescent="0.25">
      <c r="B49" s="1">
        <v>0.2248</v>
      </c>
      <c r="C49" s="1">
        <v>0.13166900000000001</v>
      </c>
      <c r="D49" s="1">
        <v>0.13364999999999999</v>
      </c>
      <c r="E49" s="1">
        <v>0.13625300000000001</v>
      </c>
      <c r="F49" s="1">
        <v>0.170456</v>
      </c>
      <c r="G49" s="1">
        <v>0.20317199999999999</v>
      </c>
    </row>
    <row r="50" spans="2:7" x14ac:dyDescent="0.25">
      <c r="B50" s="1">
        <v>0.12745200000000001</v>
      </c>
      <c r="C50" s="1">
        <v>0.254776</v>
      </c>
      <c r="D50" s="1">
        <v>0.16531499999999999</v>
      </c>
      <c r="E50" s="1">
        <v>8.6097800000000002E-2</v>
      </c>
      <c r="F50" s="1">
        <v>0.190581</v>
      </c>
      <c r="G50" s="1">
        <v>0.17577799999999999</v>
      </c>
    </row>
    <row r="51" spans="2:7" x14ac:dyDescent="0.25">
      <c r="B51" s="1">
        <v>0.12745200000000001</v>
      </c>
      <c r="C51" s="1">
        <v>0.254776</v>
      </c>
      <c r="D51" s="1">
        <v>0.16531499999999999</v>
      </c>
      <c r="E51" s="1">
        <v>8.6097800000000002E-2</v>
      </c>
      <c r="F51" s="1">
        <v>0.190581</v>
      </c>
      <c r="G51" s="1">
        <v>0.17577799999999999</v>
      </c>
    </row>
    <row r="52" spans="2:7" x14ac:dyDescent="0.25">
      <c r="B52" s="1">
        <v>0.12745200000000001</v>
      </c>
      <c r="C52" s="1">
        <v>0.254776</v>
      </c>
      <c r="D52" s="1">
        <v>0.16531499999999999</v>
      </c>
      <c r="E52" s="1">
        <v>8.6097800000000002E-2</v>
      </c>
      <c r="F52" s="1">
        <v>0.190581</v>
      </c>
      <c r="G52" s="1">
        <v>0.17577799999999999</v>
      </c>
    </row>
    <row r="53" spans="2:7" x14ac:dyDescent="0.25">
      <c r="B53" s="1">
        <v>0.22727</v>
      </c>
      <c r="C53" s="1">
        <v>7.868E-2</v>
      </c>
      <c r="D53" s="1">
        <v>0.20988999999999999</v>
      </c>
      <c r="E53" s="1">
        <v>0.148011</v>
      </c>
      <c r="F53" s="1">
        <v>0.14586399999999999</v>
      </c>
      <c r="G53" s="1">
        <v>0.19028500000000001</v>
      </c>
    </row>
    <row r="54" spans="2:7" x14ac:dyDescent="0.25">
      <c r="B54" s="1">
        <v>0.22727</v>
      </c>
      <c r="C54" s="1">
        <v>7.868E-2</v>
      </c>
      <c r="D54" s="1">
        <v>0.20988999999999999</v>
      </c>
      <c r="E54" s="1">
        <v>0.148011</v>
      </c>
      <c r="F54" s="1">
        <v>0.14586399999999999</v>
      </c>
      <c r="G54" s="1">
        <v>0.19028500000000001</v>
      </c>
    </row>
    <row r="55" spans="2:7" x14ac:dyDescent="0.25">
      <c r="B55" s="1">
        <v>8.1545000000000006E-2</v>
      </c>
      <c r="C55" s="1">
        <v>0.18290999999999999</v>
      </c>
      <c r="D55" s="1">
        <v>0.19025900000000001</v>
      </c>
      <c r="E55" s="1">
        <v>0.121628</v>
      </c>
      <c r="F55" s="1">
        <v>0.26722699999999999</v>
      </c>
      <c r="G55" s="1">
        <v>0.15643000000000001</v>
      </c>
    </row>
    <row r="56" spans="2:7" x14ac:dyDescent="0.25">
      <c r="B56" s="1">
        <v>0.30549199999999999</v>
      </c>
      <c r="C56" s="1">
        <v>0.11679100000000001</v>
      </c>
      <c r="D56" s="1">
        <v>0.117495</v>
      </c>
      <c r="E56" s="1">
        <v>0.12252300000000001</v>
      </c>
      <c r="F56" s="1">
        <v>0.17192099999999999</v>
      </c>
      <c r="G56" s="1">
        <v>0.16577600000000001</v>
      </c>
    </row>
    <row r="57" spans="2:7" x14ac:dyDescent="0.25">
      <c r="B57" s="1">
        <v>0.30549199999999999</v>
      </c>
      <c r="C57" s="1">
        <v>0.11679100000000001</v>
      </c>
      <c r="D57" s="1">
        <v>0.117495</v>
      </c>
      <c r="E57" s="1">
        <v>0.12252300000000001</v>
      </c>
      <c r="F57" s="1">
        <v>0.17192099999999999</v>
      </c>
      <c r="G57" s="1">
        <v>0.16577600000000001</v>
      </c>
    </row>
    <row r="58" spans="2:7" x14ac:dyDescent="0.25">
      <c r="B58" s="1">
        <v>0.205542</v>
      </c>
      <c r="C58" s="1">
        <v>0.25311600000000001</v>
      </c>
      <c r="D58" s="1">
        <v>0.17261499999999999</v>
      </c>
      <c r="E58" s="1">
        <v>0.21137900000000001</v>
      </c>
      <c r="F58" s="1">
        <v>9.8142699999999999E-2</v>
      </c>
      <c r="G58" s="1">
        <v>5.9205500000000001E-2</v>
      </c>
    </row>
    <row r="59" spans="2:7" x14ac:dyDescent="0.25">
      <c r="B59" s="1">
        <v>0.19395000000000001</v>
      </c>
      <c r="C59" s="1">
        <v>0.19061400000000001</v>
      </c>
      <c r="D59" s="1">
        <v>0.16634599999999999</v>
      </c>
      <c r="E59" s="1">
        <v>0.26680900000000002</v>
      </c>
      <c r="F59" s="1">
        <v>6.9116399999999995E-2</v>
      </c>
      <c r="G59" s="1">
        <v>0.113165</v>
      </c>
    </row>
    <row r="60" spans="2:7" x14ac:dyDescent="0.25">
      <c r="B60" s="1">
        <v>0.17927499999999999</v>
      </c>
      <c r="C60" s="1">
        <v>0.18393300000000001</v>
      </c>
      <c r="D60" s="1">
        <v>0.174794</v>
      </c>
      <c r="E60" s="1">
        <v>0.13375200000000001</v>
      </c>
      <c r="F60" s="1">
        <v>0.17849000000000001</v>
      </c>
      <c r="G60" s="1">
        <v>0.149757</v>
      </c>
    </row>
    <row r="61" spans="2:7" x14ac:dyDescent="0.25">
      <c r="B61" s="1">
        <v>0.17927499999999999</v>
      </c>
      <c r="C61" s="1">
        <v>0.18393300000000001</v>
      </c>
      <c r="D61" s="1">
        <v>0.174794</v>
      </c>
      <c r="E61" s="1">
        <v>0.13375200000000001</v>
      </c>
      <c r="F61" s="1">
        <v>0.17849000000000001</v>
      </c>
      <c r="G61" s="1">
        <v>0.149757</v>
      </c>
    </row>
    <row r="62" spans="2:7" x14ac:dyDescent="0.25">
      <c r="B62" s="1">
        <v>0.20552100000000001</v>
      </c>
      <c r="C62" s="1">
        <v>0.233574</v>
      </c>
      <c r="D62" s="1">
        <v>6.5084199999999995E-2</v>
      </c>
      <c r="E62" s="1">
        <v>0.16567399999999999</v>
      </c>
      <c r="F62" s="1">
        <v>0.20117499999999999</v>
      </c>
      <c r="G62" s="1">
        <v>0.128972</v>
      </c>
    </row>
    <row r="63" spans="2:7" x14ac:dyDescent="0.25">
      <c r="B63" s="1">
        <v>7.6963400000000001E-2</v>
      </c>
      <c r="C63" s="1">
        <v>8.1508499999999998E-2</v>
      </c>
      <c r="D63" s="1">
        <v>0.20110600000000001</v>
      </c>
      <c r="E63" s="1">
        <v>0.14310800000000001</v>
      </c>
      <c r="F63" s="1">
        <v>0.248722</v>
      </c>
      <c r="G63" s="1">
        <v>0.24859300000000001</v>
      </c>
    </row>
    <row r="64" spans="2:7" x14ac:dyDescent="0.25">
      <c r="B64" s="1">
        <v>0.137713</v>
      </c>
      <c r="C64" s="1">
        <v>0.29758200000000001</v>
      </c>
      <c r="D64" s="1">
        <v>0.22368399999999999</v>
      </c>
      <c r="E64" s="1">
        <v>9.7609399999999999E-2</v>
      </c>
      <c r="F64" s="1">
        <v>0.122655</v>
      </c>
      <c r="G64" s="1">
        <v>0.120756</v>
      </c>
    </row>
    <row r="65" spans="2:7" x14ac:dyDescent="0.25">
      <c r="B65" s="1">
        <v>0.107045</v>
      </c>
      <c r="C65" s="1">
        <v>0.13398199999999999</v>
      </c>
      <c r="D65" s="1">
        <v>0.113797</v>
      </c>
      <c r="E65" s="1">
        <v>0.197438</v>
      </c>
      <c r="F65" s="1">
        <v>0.26172099999999998</v>
      </c>
      <c r="G65" s="1">
        <v>0.18601599999999999</v>
      </c>
    </row>
    <row r="66" spans="2:7" x14ac:dyDescent="0.25">
      <c r="B66" s="1">
        <v>0.107045</v>
      </c>
      <c r="C66" s="1">
        <v>0.13398199999999999</v>
      </c>
      <c r="D66" s="1">
        <v>0.113797</v>
      </c>
      <c r="E66" s="1">
        <v>0.197438</v>
      </c>
      <c r="F66" s="1">
        <v>0.26172099999999998</v>
      </c>
      <c r="G66" s="1">
        <v>0.18601599999999999</v>
      </c>
    </row>
    <row r="67" spans="2:7" x14ac:dyDescent="0.25">
      <c r="B67" s="1">
        <v>0.107045</v>
      </c>
      <c r="C67" s="1">
        <v>0.13398199999999999</v>
      </c>
      <c r="D67" s="1">
        <v>0.113797</v>
      </c>
      <c r="E67" s="1">
        <v>0.197438</v>
      </c>
      <c r="F67" s="1">
        <v>0.26172099999999998</v>
      </c>
      <c r="G67" s="1">
        <v>0.18601599999999999</v>
      </c>
    </row>
    <row r="68" spans="2:7" x14ac:dyDescent="0.25">
      <c r="B68" s="1">
        <v>0.141458</v>
      </c>
      <c r="C68" s="1">
        <v>0.147371</v>
      </c>
      <c r="D68" s="1">
        <v>0.140655</v>
      </c>
      <c r="E68" s="1">
        <v>0.24660000000000001</v>
      </c>
      <c r="F68" s="1">
        <v>0.229794</v>
      </c>
      <c r="G68" s="1">
        <v>9.4121999999999997E-2</v>
      </c>
    </row>
    <row r="69" spans="2:7" x14ac:dyDescent="0.25">
      <c r="B69" s="1">
        <v>0.141458</v>
      </c>
      <c r="C69" s="1">
        <v>0.147371</v>
      </c>
      <c r="D69" s="1">
        <v>0.140655</v>
      </c>
      <c r="E69" s="1">
        <v>0.24660000000000001</v>
      </c>
      <c r="F69" s="1">
        <v>0.229794</v>
      </c>
      <c r="G69" s="1">
        <v>9.4121999999999997E-2</v>
      </c>
    </row>
    <row r="70" spans="2:7" x14ac:dyDescent="0.25">
      <c r="B70" s="1">
        <v>0.141458</v>
      </c>
      <c r="C70" s="1">
        <v>0.147371</v>
      </c>
      <c r="D70" s="1">
        <v>0.140655</v>
      </c>
      <c r="E70" s="1">
        <v>0.24660000000000001</v>
      </c>
      <c r="F70" s="1">
        <v>0.229794</v>
      </c>
      <c r="G70" s="1">
        <v>9.4121999999999997E-2</v>
      </c>
    </row>
    <row r="71" spans="2:7" x14ac:dyDescent="0.25">
      <c r="B71" s="1">
        <v>0.15426999999999999</v>
      </c>
      <c r="C71" s="1">
        <v>0.24413199999999999</v>
      </c>
      <c r="D71" s="1">
        <v>0.17241100000000001</v>
      </c>
      <c r="E71" s="1">
        <v>0.25439099999999998</v>
      </c>
      <c r="F71" s="1">
        <v>9.9645700000000004E-2</v>
      </c>
      <c r="G71" s="1">
        <v>7.5150300000000003E-2</v>
      </c>
    </row>
    <row r="72" spans="2:7" x14ac:dyDescent="0.25">
      <c r="B72" s="1">
        <v>0.120918</v>
      </c>
      <c r="C72" s="1">
        <v>0.132684</v>
      </c>
      <c r="D72" s="1">
        <v>0.20546200000000001</v>
      </c>
      <c r="E72" s="1">
        <v>0.15038299999999999</v>
      </c>
      <c r="F72" s="1">
        <v>0.11013199999999999</v>
      </c>
      <c r="G72" s="1">
        <v>0.28042099999999998</v>
      </c>
    </row>
    <row r="73" spans="2:7" x14ac:dyDescent="0.25">
      <c r="B73" s="1">
        <v>0.111914</v>
      </c>
      <c r="C73" s="1">
        <v>0.26025999999999999</v>
      </c>
      <c r="D73" s="1">
        <v>0.13025900000000001</v>
      </c>
      <c r="E73" s="1">
        <v>0.26983099999999999</v>
      </c>
      <c r="F73" s="1">
        <v>8.8089500000000001E-2</v>
      </c>
      <c r="G73" s="1">
        <v>0.13964699999999999</v>
      </c>
    </row>
    <row r="74" spans="2:7" x14ac:dyDescent="0.25">
      <c r="B74" s="1">
        <v>0.111914</v>
      </c>
      <c r="C74" s="1">
        <v>0.26025999999999999</v>
      </c>
      <c r="D74" s="1">
        <v>0.13025900000000001</v>
      </c>
      <c r="E74" s="1">
        <v>0.26983099999999999</v>
      </c>
      <c r="F74" s="1">
        <v>8.8089500000000001E-2</v>
      </c>
      <c r="G74" s="1">
        <v>0.13964699999999999</v>
      </c>
    </row>
    <row r="75" spans="2:7" x14ac:dyDescent="0.25">
      <c r="B75" s="1">
        <v>0.25105</v>
      </c>
      <c r="C75" s="1">
        <v>0.30336000000000002</v>
      </c>
      <c r="D75" s="1">
        <v>7.3748900000000006E-2</v>
      </c>
      <c r="E75" s="1">
        <v>0.13301099999999999</v>
      </c>
      <c r="F75" s="1">
        <v>9.9535200000000004E-2</v>
      </c>
      <c r="G75" s="1">
        <v>0.139295</v>
      </c>
    </row>
    <row r="76" spans="2:7" x14ac:dyDescent="0.25">
      <c r="B76" s="1">
        <v>0.25105</v>
      </c>
      <c r="C76" s="1">
        <v>0.30336000000000002</v>
      </c>
      <c r="D76" s="1">
        <v>7.3748900000000006E-2</v>
      </c>
      <c r="E76" s="1">
        <v>0.13301099999999999</v>
      </c>
      <c r="F76" s="1">
        <v>9.9535200000000004E-2</v>
      </c>
      <c r="G76" s="1">
        <v>0.139295</v>
      </c>
    </row>
    <row r="77" spans="2:7" x14ac:dyDescent="0.25">
      <c r="B77" s="1">
        <v>0.25105</v>
      </c>
      <c r="C77" s="1">
        <v>0.30336000000000002</v>
      </c>
      <c r="D77" s="1">
        <v>7.3748900000000006E-2</v>
      </c>
      <c r="E77" s="1">
        <v>0.13301099999999999</v>
      </c>
      <c r="F77" s="1">
        <v>9.9535200000000004E-2</v>
      </c>
      <c r="G77" s="1">
        <v>0.139295</v>
      </c>
    </row>
    <row r="78" spans="2:7" x14ac:dyDescent="0.25">
      <c r="B78" s="1">
        <v>0.25105</v>
      </c>
      <c r="C78" s="1">
        <v>0.30336000000000002</v>
      </c>
      <c r="D78" s="1">
        <v>7.3748900000000006E-2</v>
      </c>
      <c r="E78" s="1">
        <v>0.13301099999999999</v>
      </c>
      <c r="F78" s="1">
        <v>9.9535200000000004E-2</v>
      </c>
      <c r="G78" s="1">
        <v>0.139295</v>
      </c>
    </row>
    <row r="79" spans="2:7" x14ac:dyDescent="0.25">
      <c r="B79" s="1">
        <v>0.169598</v>
      </c>
      <c r="C79" s="1">
        <v>0.33674500000000002</v>
      </c>
      <c r="D79" s="1">
        <v>8.2010299999999994E-2</v>
      </c>
      <c r="E79" s="1">
        <v>0.21333299999999999</v>
      </c>
      <c r="F79" s="1">
        <v>0.120267</v>
      </c>
      <c r="G79" s="1">
        <v>7.8045199999999995E-2</v>
      </c>
    </row>
    <row r="80" spans="2:7" x14ac:dyDescent="0.25">
      <c r="B80" s="1">
        <v>0.169598</v>
      </c>
      <c r="C80" s="1">
        <v>0.33674500000000002</v>
      </c>
      <c r="D80" s="1">
        <v>8.2010299999999994E-2</v>
      </c>
      <c r="E80" s="1">
        <v>0.21333299999999999</v>
      </c>
      <c r="F80" s="1">
        <v>0.120267</v>
      </c>
      <c r="G80" s="1">
        <v>7.8045199999999995E-2</v>
      </c>
    </row>
    <row r="81" spans="2:7" x14ac:dyDescent="0.25">
      <c r="B81" s="1">
        <v>0.17874300000000001</v>
      </c>
      <c r="C81" s="1">
        <v>0.125169</v>
      </c>
      <c r="D81" s="1">
        <v>0.157442</v>
      </c>
      <c r="E81" s="1">
        <v>0.129167</v>
      </c>
      <c r="F81" s="1">
        <v>0.20879700000000001</v>
      </c>
      <c r="G81" s="1">
        <v>0.200682</v>
      </c>
    </row>
    <row r="82" spans="2:7" x14ac:dyDescent="0.25">
      <c r="B82" s="1">
        <v>0.17874300000000001</v>
      </c>
      <c r="C82" s="1">
        <v>0.125169</v>
      </c>
      <c r="D82" s="1">
        <v>0.157442</v>
      </c>
      <c r="E82" s="1">
        <v>0.129167</v>
      </c>
      <c r="F82" s="1">
        <v>0.20879700000000001</v>
      </c>
      <c r="G82" s="1">
        <v>0.200682</v>
      </c>
    </row>
    <row r="83" spans="2:7" x14ac:dyDescent="0.25">
      <c r="B83" s="1">
        <v>0.17874300000000001</v>
      </c>
      <c r="C83" s="1">
        <v>0.125169</v>
      </c>
      <c r="D83" s="1">
        <v>0.157442</v>
      </c>
      <c r="E83" s="1">
        <v>0.129167</v>
      </c>
      <c r="F83" s="1">
        <v>0.20879700000000001</v>
      </c>
      <c r="G83" s="1">
        <v>0.200682</v>
      </c>
    </row>
    <row r="84" spans="2:7" x14ac:dyDescent="0.25">
      <c r="B84" s="1">
        <v>0.17410400000000001</v>
      </c>
      <c r="C84" s="1">
        <v>0.230547</v>
      </c>
      <c r="D84" s="1">
        <v>0.222187</v>
      </c>
      <c r="E84" s="1">
        <v>9.0104100000000006E-2</v>
      </c>
      <c r="F84" s="1">
        <v>0.1275</v>
      </c>
      <c r="G84" s="1">
        <v>0.155558</v>
      </c>
    </row>
    <row r="85" spans="2:7" x14ac:dyDescent="0.25">
      <c r="B85" s="1">
        <v>0.17410400000000001</v>
      </c>
      <c r="C85" s="1">
        <v>0.230547</v>
      </c>
      <c r="D85" s="1">
        <v>0.222187</v>
      </c>
      <c r="E85" s="1">
        <v>9.0104100000000006E-2</v>
      </c>
      <c r="F85" s="1">
        <v>0.1275</v>
      </c>
      <c r="G85" s="1">
        <v>0.155558</v>
      </c>
    </row>
    <row r="86" spans="2:7" x14ac:dyDescent="0.25">
      <c r="B86" s="1">
        <v>0.17410400000000001</v>
      </c>
      <c r="C86" s="1">
        <v>0.230547</v>
      </c>
      <c r="D86" s="1">
        <v>0.222187</v>
      </c>
      <c r="E86" s="1">
        <v>9.0104100000000006E-2</v>
      </c>
      <c r="F86" s="1">
        <v>0.1275</v>
      </c>
      <c r="G86" s="1">
        <v>0.155558</v>
      </c>
    </row>
    <row r="87" spans="2:7" x14ac:dyDescent="0.25">
      <c r="B87" s="1">
        <v>0.22456699999999999</v>
      </c>
      <c r="C87" s="1">
        <v>0.32961200000000002</v>
      </c>
      <c r="D87" s="1">
        <v>9.9376400000000004E-2</v>
      </c>
      <c r="E87" s="1">
        <v>8.9226399999999997E-2</v>
      </c>
      <c r="F87" s="1">
        <v>0.14366499999999999</v>
      </c>
      <c r="G87" s="1">
        <v>0.113552</v>
      </c>
    </row>
    <row r="88" spans="2:7" x14ac:dyDescent="0.25">
      <c r="B88" s="1">
        <v>0.22456699999999999</v>
      </c>
      <c r="C88" s="1">
        <v>0.32961200000000002</v>
      </c>
      <c r="D88" s="1">
        <v>9.9376400000000004E-2</v>
      </c>
      <c r="E88" s="1">
        <v>8.9226399999999997E-2</v>
      </c>
      <c r="F88" s="1">
        <v>0.14366499999999999</v>
      </c>
      <c r="G88" s="1">
        <v>0.113552</v>
      </c>
    </row>
    <row r="89" spans="2:7" x14ac:dyDescent="0.25">
      <c r="B89" s="1">
        <v>0.17321700000000001</v>
      </c>
      <c r="C89" s="1">
        <v>0.230347</v>
      </c>
      <c r="D89" s="1">
        <v>0.107193</v>
      </c>
      <c r="E89" s="1">
        <v>0.193629</v>
      </c>
      <c r="F89" s="1">
        <v>0.117879</v>
      </c>
      <c r="G89" s="1">
        <v>0.177734</v>
      </c>
    </row>
    <row r="90" spans="2:7" x14ac:dyDescent="0.25">
      <c r="B90" s="1">
        <v>0.17321700000000001</v>
      </c>
      <c r="C90" s="1">
        <v>0.230347</v>
      </c>
      <c r="D90" s="1">
        <v>0.107193</v>
      </c>
      <c r="E90" s="1">
        <v>0.193629</v>
      </c>
      <c r="F90" s="1">
        <v>0.117879</v>
      </c>
      <c r="G90" s="1">
        <v>0.177734</v>
      </c>
    </row>
    <row r="91" spans="2:7" x14ac:dyDescent="0.25">
      <c r="B91" s="1">
        <v>0.17321700000000001</v>
      </c>
      <c r="C91" s="1">
        <v>0.230347</v>
      </c>
      <c r="D91" s="1">
        <v>0.107193</v>
      </c>
      <c r="E91" s="1">
        <v>0.193629</v>
      </c>
      <c r="F91" s="1">
        <v>0.117879</v>
      </c>
      <c r="G91" s="1">
        <v>0.177734</v>
      </c>
    </row>
    <row r="92" spans="2:7" x14ac:dyDescent="0.25">
      <c r="B92" s="1">
        <v>0.13816999999999999</v>
      </c>
      <c r="C92" s="1">
        <v>0.111846</v>
      </c>
      <c r="D92" s="1">
        <v>0.21162</v>
      </c>
      <c r="E92" s="1">
        <v>0.193496</v>
      </c>
      <c r="F92" s="1">
        <v>0.25727899999999998</v>
      </c>
      <c r="G92" s="1">
        <v>8.7588299999999994E-2</v>
      </c>
    </row>
    <row r="93" spans="2:7" x14ac:dyDescent="0.25">
      <c r="B93" s="1">
        <v>0.12339</v>
      </c>
      <c r="C93" s="1">
        <v>0.157582</v>
      </c>
      <c r="D93" s="1">
        <v>0.208513</v>
      </c>
      <c r="E93" s="1">
        <v>0.118479</v>
      </c>
      <c r="F93" s="1">
        <v>0.176902</v>
      </c>
      <c r="G93" s="1">
        <v>0.21513399999999999</v>
      </c>
    </row>
    <row r="94" spans="2:7" x14ac:dyDescent="0.25">
      <c r="B94" s="1">
        <v>0.12339</v>
      </c>
      <c r="C94" s="1">
        <v>0.157582</v>
      </c>
      <c r="D94" s="1">
        <v>0.208513</v>
      </c>
      <c r="E94" s="1">
        <v>0.118479</v>
      </c>
      <c r="F94" s="1">
        <v>0.176902</v>
      </c>
      <c r="G94" s="1">
        <v>0.21513399999999999</v>
      </c>
    </row>
    <row r="95" spans="2:7" x14ac:dyDescent="0.25">
      <c r="B95" s="1">
        <v>0.231238</v>
      </c>
      <c r="C95" s="1">
        <v>0.201212</v>
      </c>
      <c r="D95" s="1">
        <v>7.4327799999999999E-2</v>
      </c>
      <c r="E95" s="1">
        <v>0.105194</v>
      </c>
      <c r="F95" s="1">
        <v>0.15268699999999999</v>
      </c>
      <c r="G95" s="1">
        <v>0.235342</v>
      </c>
    </row>
    <row r="96" spans="2:7" x14ac:dyDescent="0.25">
      <c r="B96" s="1">
        <v>0.231238</v>
      </c>
      <c r="C96" s="1">
        <v>0.201212</v>
      </c>
      <c r="D96" s="1">
        <v>7.4327799999999999E-2</v>
      </c>
      <c r="E96" s="1">
        <v>0.105194</v>
      </c>
      <c r="F96" s="1">
        <v>0.15268699999999999</v>
      </c>
      <c r="G96" s="1">
        <v>0.235342</v>
      </c>
    </row>
    <row r="97" spans="2:7" x14ac:dyDescent="0.25">
      <c r="B97" s="1">
        <v>0.231238</v>
      </c>
      <c r="C97" s="1">
        <v>0.201212</v>
      </c>
      <c r="D97" s="1">
        <v>7.4327799999999999E-2</v>
      </c>
      <c r="E97" s="1">
        <v>0.105194</v>
      </c>
      <c r="F97" s="1">
        <v>0.15268699999999999</v>
      </c>
      <c r="G97" s="1">
        <v>0.235342</v>
      </c>
    </row>
    <row r="98" spans="2:7" x14ac:dyDescent="0.25">
      <c r="B98" s="1">
        <v>0.263986</v>
      </c>
      <c r="C98" s="1">
        <v>0.118898</v>
      </c>
      <c r="D98" s="1">
        <v>0.148676</v>
      </c>
      <c r="E98" s="1">
        <v>0.12881200000000001</v>
      </c>
      <c r="F98" s="1">
        <v>0.18068999999999999</v>
      </c>
      <c r="G98" s="1">
        <v>0.158938</v>
      </c>
    </row>
    <row r="99" spans="2:7" x14ac:dyDescent="0.25">
      <c r="B99" s="1">
        <v>0.263986</v>
      </c>
      <c r="C99" s="1">
        <v>0.118898</v>
      </c>
      <c r="D99" s="1">
        <v>0.148676</v>
      </c>
      <c r="E99" s="1">
        <v>0.12881200000000001</v>
      </c>
      <c r="F99" s="1">
        <v>0.18068999999999999</v>
      </c>
      <c r="G99" s="1">
        <v>0.158938</v>
      </c>
    </row>
    <row r="100" spans="2:7" x14ac:dyDescent="0.25">
      <c r="B100" s="1">
        <v>0.263986</v>
      </c>
      <c r="C100" s="1">
        <v>0.118898</v>
      </c>
      <c r="D100" s="1">
        <v>0.148676</v>
      </c>
      <c r="E100" s="1">
        <v>0.12881200000000001</v>
      </c>
      <c r="F100" s="1">
        <v>0.18068999999999999</v>
      </c>
      <c r="G100" s="1">
        <v>0.158938</v>
      </c>
    </row>
    <row r="101" spans="2:7" x14ac:dyDescent="0.25">
      <c r="B101" s="1">
        <v>0.263986</v>
      </c>
      <c r="C101" s="1">
        <v>0.118898</v>
      </c>
      <c r="D101" s="1">
        <v>0.148676</v>
      </c>
      <c r="E101" s="1">
        <v>0.12881200000000001</v>
      </c>
      <c r="F101" s="1">
        <v>0.18068999999999999</v>
      </c>
      <c r="G101" s="1">
        <v>0.158938</v>
      </c>
    </row>
    <row r="102" spans="2:7" x14ac:dyDescent="0.25">
      <c r="B102" s="1">
        <v>0.263986</v>
      </c>
      <c r="C102" s="1">
        <v>0.118898</v>
      </c>
      <c r="D102" s="1">
        <v>0.148676</v>
      </c>
      <c r="E102" s="1">
        <v>0.12881200000000001</v>
      </c>
      <c r="F102" s="1">
        <v>0.18068999999999999</v>
      </c>
      <c r="G102" s="1">
        <v>0.158938</v>
      </c>
    </row>
    <row r="103" spans="2:7" x14ac:dyDescent="0.25">
      <c r="B103" s="1">
        <v>0.263986</v>
      </c>
      <c r="C103" s="1">
        <v>0.118898</v>
      </c>
      <c r="D103" s="1">
        <v>0.148676</v>
      </c>
      <c r="E103" s="1">
        <v>0.12881200000000001</v>
      </c>
      <c r="F103" s="1">
        <v>0.18068999999999999</v>
      </c>
      <c r="G103" s="1">
        <v>0.158938</v>
      </c>
    </row>
    <row r="104" spans="2:7" x14ac:dyDescent="0.25">
      <c r="B104" s="1">
        <v>9.3383800000000003E-2</v>
      </c>
      <c r="C104" s="1">
        <v>0.122265</v>
      </c>
      <c r="D104" s="1">
        <v>0.18392500000000001</v>
      </c>
      <c r="E104" s="1">
        <v>0.13314999999999999</v>
      </c>
      <c r="F104" s="1">
        <v>0.295153</v>
      </c>
      <c r="G104" s="1">
        <v>0.172124</v>
      </c>
    </row>
    <row r="105" spans="2:7" x14ac:dyDescent="0.25">
      <c r="B105" s="1">
        <v>0.129047</v>
      </c>
      <c r="C105" s="1">
        <v>7.8207200000000004E-2</v>
      </c>
      <c r="D105" s="1">
        <v>0.1278</v>
      </c>
      <c r="E105" s="1">
        <v>0.17982899999999999</v>
      </c>
      <c r="F105" s="1">
        <v>0.25398900000000002</v>
      </c>
      <c r="G105" s="1">
        <v>0.231127</v>
      </c>
    </row>
    <row r="106" spans="2:7" x14ac:dyDescent="0.25">
      <c r="B106" s="1">
        <v>0.129047</v>
      </c>
      <c r="C106" s="1">
        <v>7.8207200000000004E-2</v>
      </c>
      <c r="D106" s="1">
        <v>0.1278</v>
      </c>
      <c r="E106" s="1">
        <v>0.17982899999999999</v>
      </c>
      <c r="F106" s="1">
        <v>0.25398900000000002</v>
      </c>
      <c r="G106" s="1">
        <v>0.231127</v>
      </c>
    </row>
    <row r="107" spans="2:7" x14ac:dyDescent="0.25">
      <c r="B107" s="1">
        <v>0.129047</v>
      </c>
      <c r="C107" s="1">
        <v>7.8207200000000004E-2</v>
      </c>
      <c r="D107" s="1">
        <v>0.1278</v>
      </c>
      <c r="E107" s="1">
        <v>0.17982899999999999</v>
      </c>
      <c r="F107" s="1">
        <v>0.25398900000000002</v>
      </c>
      <c r="G107" s="1">
        <v>0.231127</v>
      </c>
    </row>
    <row r="108" spans="2:7" x14ac:dyDescent="0.25">
      <c r="B108" s="1">
        <v>0.129047</v>
      </c>
      <c r="C108" s="1">
        <v>7.8207200000000004E-2</v>
      </c>
      <c r="D108" s="1">
        <v>0.1278</v>
      </c>
      <c r="E108" s="1">
        <v>0.17982899999999999</v>
      </c>
      <c r="F108" s="1">
        <v>0.25398900000000002</v>
      </c>
      <c r="G108" s="1">
        <v>0.231127</v>
      </c>
    </row>
    <row r="109" spans="2:7" x14ac:dyDescent="0.25">
      <c r="B109" s="1">
        <v>0.14810300000000001</v>
      </c>
      <c r="C109" s="1">
        <v>9.6184000000000006E-2</v>
      </c>
      <c r="D109" s="1">
        <v>0.226383</v>
      </c>
      <c r="E109" s="1">
        <v>0.16575799999999999</v>
      </c>
      <c r="F109" s="1">
        <v>0.18215799999999999</v>
      </c>
      <c r="G109" s="1">
        <v>0.18141399999999999</v>
      </c>
    </row>
    <row r="110" spans="2:7" x14ac:dyDescent="0.25">
      <c r="B110" s="1">
        <v>0.14810300000000001</v>
      </c>
      <c r="C110" s="1">
        <v>9.6184000000000006E-2</v>
      </c>
      <c r="D110" s="1">
        <v>0.226383</v>
      </c>
      <c r="E110" s="1">
        <v>0.16575799999999999</v>
      </c>
      <c r="F110" s="1">
        <v>0.18215799999999999</v>
      </c>
      <c r="G110" s="1">
        <v>0.18141399999999999</v>
      </c>
    </row>
    <row r="111" spans="2:7" x14ac:dyDescent="0.25">
      <c r="B111" s="1">
        <v>0.14810300000000001</v>
      </c>
      <c r="C111" s="1">
        <v>9.6184000000000006E-2</v>
      </c>
      <c r="D111" s="1">
        <v>0.226383</v>
      </c>
      <c r="E111" s="1">
        <v>0.16575799999999999</v>
      </c>
      <c r="F111" s="1">
        <v>0.18215799999999999</v>
      </c>
      <c r="G111" s="1">
        <v>0.18141399999999999</v>
      </c>
    </row>
    <row r="112" spans="2:7" x14ac:dyDescent="0.25">
      <c r="B112" s="1">
        <v>0.18145500000000001</v>
      </c>
      <c r="C112" s="1">
        <v>0.27504200000000001</v>
      </c>
      <c r="D112" s="1">
        <v>0.193412</v>
      </c>
      <c r="E112" s="1">
        <v>8.5966899999999999E-2</v>
      </c>
      <c r="F112" s="1">
        <v>0.13616700000000001</v>
      </c>
      <c r="G112" s="1">
        <v>0.12795799999999999</v>
      </c>
    </row>
    <row r="113" spans="2:7" x14ac:dyDescent="0.25">
      <c r="B113" s="1">
        <v>0.17033000000000001</v>
      </c>
      <c r="C113" s="1">
        <v>0.191246</v>
      </c>
      <c r="D113" s="1">
        <v>7.6862399999999997E-2</v>
      </c>
      <c r="E113" s="1">
        <v>0.206146</v>
      </c>
      <c r="F113" s="1">
        <v>0.23117799999999999</v>
      </c>
      <c r="G113" s="1">
        <v>0.124238</v>
      </c>
    </row>
    <row r="114" spans="2:7" x14ac:dyDescent="0.25">
      <c r="B114" s="1">
        <v>0.15623300000000001</v>
      </c>
      <c r="C114" s="1">
        <v>0.180976</v>
      </c>
      <c r="D114" s="1">
        <v>0.10689800000000001</v>
      </c>
      <c r="E114" s="1">
        <v>0.17610999999999999</v>
      </c>
      <c r="F114" s="1">
        <v>0.247692</v>
      </c>
      <c r="G114" s="1">
        <v>0.13209199999999999</v>
      </c>
    </row>
    <row r="115" spans="2:7" x14ac:dyDescent="0.25">
      <c r="B115" s="1">
        <v>0.15623300000000001</v>
      </c>
      <c r="C115" s="1">
        <v>0.180976</v>
      </c>
      <c r="D115" s="1">
        <v>0.10689800000000001</v>
      </c>
      <c r="E115" s="1">
        <v>0.17610999999999999</v>
      </c>
      <c r="F115" s="1">
        <v>0.247692</v>
      </c>
      <c r="G115" s="1">
        <v>0.13209199999999999</v>
      </c>
    </row>
    <row r="116" spans="2:7" x14ac:dyDescent="0.25">
      <c r="B116" s="1">
        <v>0.149091</v>
      </c>
      <c r="C116" s="1">
        <v>0.19464500000000001</v>
      </c>
      <c r="D116" s="1">
        <v>8.3567100000000005E-2</v>
      </c>
      <c r="E116" s="1">
        <v>0.20808399999999999</v>
      </c>
      <c r="F116" s="1">
        <v>0.14158899999999999</v>
      </c>
      <c r="G116" s="1">
        <v>0.223023</v>
      </c>
    </row>
    <row r="117" spans="2:7" x14ac:dyDescent="0.25">
      <c r="B117" s="1">
        <v>0.22851199999999999</v>
      </c>
      <c r="C117" s="1">
        <v>0.11040899999999999</v>
      </c>
      <c r="D117" s="1">
        <v>0.12732099999999999</v>
      </c>
      <c r="E117" s="1">
        <v>0.13230500000000001</v>
      </c>
      <c r="F117" s="1">
        <v>0.25173600000000002</v>
      </c>
      <c r="G117" s="1">
        <v>0.14971599999999999</v>
      </c>
    </row>
    <row r="118" spans="2:7" x14ac:dyDescent="0.25">
      <c r="B118" s="1">
        <v>0.22851199999999999</v>
      </c>
      <c r="C118" s="1">
        <v>0.11040899999999999</v>
      </c>
      <c r="D118" s="1">
        <v>0.12732099999999999</v>
      </c>
      <c r="E118" s="1">
        <v>0.13230500000000001</v>
      </c>
      <c r="F118" s="1">
        <v>0.25173600000000002</v>
      </c>
      <c r="G118" s="1">
        <v>0.14971599999999999</v>
      </c>
    </row>
    <row r="119" spans="2:7" x14ac:dyDescent="0.25">
      <c r="B119" s="1">
        <v>0.22851199999999999</v>
      </c>
      <c r="C119" s="1">
        <v>0.11040899999999999</v>
      </c>
      <c r="D119" s="1">
        <v>0.12732099999999999</v>
      </c>
      <c r="E119" s="1">
        <v>0.13230500000000001</v>
      </c>
      <c r="F119" s="1">
        <v>0.25173600000000002</v>
      </c>
      <c r="G119" s="1">
        <v>0.14971599999999999</v>
      </c>
    </row>
    <row r="120" spans="2:7" x14ac:dyDescent="0.25">
      <c r="B120" s="1">
        <v>0.26004500000000003</v>
      </c>
      <c r="C120" s="1">
        <v>0.31225999999999998</v>
      </c>
      <c r="D120" s="1">
        <v>5.5531900000000002E-2</v>
      </c>
      <c r="E120" s="1">
        <v>8.9851899999999998E-2</v>
      </c>
      <c r="F120" s="1">
        <v>0.160464</v>
      </c>
      <c r="G120" s="1">
        <v>0.121848</v>
      </c>
    </row>
    <row r="121" spans="2:7" x14ac:dyDescent="0.25">
      <c r="B121" s="1">
        <v>6.4339499999999994E-2</v>
      </c>
      <c r="C121" s="1">
        <v>0.21543699999999999</v>
      </c>
      <c r="D121" s="1">
        <v>0.11419899999999999</v>
      </c>
      <c r="E121" s="1">
        <v>0.196183</v>
      </c>
      <c r="F121" s="1">
        <v>0.26872000000000001</v>
      </c>
      <c r="G121" s="1">
        <v>0.141122</v>
      </c>
    </row>
    <row r="122" spans="2:7" x14ac:dyDescent="0.25">
      <c r="B122" s="1">
        <v>0.176093</v>
      </c>
      <c r="C122" s="1">
        <v>0.197181</v>
      </c>
      <c r="D122" s="1">
        <v>0.245277</v>
      </c>
      <c r="E122" s="1">
        <v>0.105189</v>
      </c>
      <c r="F122" s="1">
        <v>0.126773</v>
      </c>
      <c r="G122" s="1">
        <v>0.14948700000000001</v>
      </c>
    </row>
    <row r="123" spans="2:7" x14ac:dyDescent="0.25">
      <c r="B123" s="1">
        <v>0.115926</v>
      </c>
      <c r="C123" s="1">
        <v>0.21875800000000001</v>
      </c>
      <c r="D123" s="1">
        <v>8.8822300000000007E-2</v>
      </c>
      <c r="E123" s="1">
        <v>0.16963500000000001</v>
      </c>
      <c r="F123" s="1">
        <v>0.21665899999999999</v>
      </c>
      <c r="G123" s="1">
        <v>0.19019900000000001</v>
      </c>
    </row>
    <row r="124" spans="2:7" x14ac:dyDescent="0.25">
      <c r="B124" s="1">
        <v>8.2833000000000004E-2</v>
      </c>
      <c r="C124" s="1">
        <v>0.24987500000000001</v>
      </c>
      <c r="D124" s="1">
        <v>0.12921299999999999</v>
      </c>
      <c r="E124" s="1">
        <v>0.185886</v>
      </c>
      <c r="F124" s="1">
        <v>0.15568799999999999</v>
      </c>
      <c r="G124" s="1">
        <v>0.19650500000000001</v>
      </c>
    </row>
    <row r="125" spans="2:7" x14ac:dyDescent="0.25">
      <c r="B125" s="1">
        <v>8.2833000000000004E-2</v>
      </c>
      <c r="C125" s="1">
        <v>0.24987500000000001</v>
      </c>
      <c r="D125" s="1">
        <v>0.12921299999999999</v>
      </c>
      <c r="E125" s="1">
        <v>0.185886</v>
      </c>
      <c r="F125" s="1">
        <v>0.15568799999999999</v>
      </c>
      <c r="G125" s="1">
        <v>0.19650500000000001</v>
      </c>
    </row>
    <row r="126" spans="2:7" x14ac:dyDescent="0.25">
      <c r="B126" s="1">
        <v>0.17524500000000001</v>
      </c>
      <c r="C126" s="1">
        <v>0.198348</v>
      </c>
      <c r="D126" s="1">
        <v>0.21405299999999999</v>
      </c>
      <c r="E126" s="1">
        <v>0.247285</v>
      </c>
      <c r="F126" s="1">
        <v>7.2390899999999994E-2</v>
      </c>
      <c r="G126" s="1">
        <v>9.2678499999999997E-2</v>
      </c>
    </row>
    <row r="127" spans="2:7" x14ac:dyDescent="0.25">
      <c r="B127" s="1">
        <v>0.17524500000000001</v>
      </c>
      <c r="C127" s="1">
        <v>0.198348</v>
      </c>
      <c r="D127" s="1">
        <v>0.21405299999999999</v>
      </c>
      <c r="E127" s="1">
        <v>0.247285</v>
      </c>
      <c r="F127" s="1">
        <v>7.2390899999999994E-2</v>
      </c>
      <c r="G127" s="1">
        <v>9.2678499999999997E-2</v>
      </c>
    </row>
    <row r="128" spans="2:7" x14ac:dyDescent="0.25">
      <c r="B128" s="1">
        <v>0.17524500000000001</v>
      </c>
      <c r="C128" s="1">
        <v>0.198348</v>
      </c>
      <c r="D128" s="1">
        <v>0.21405299999999999</v>
      </c>
      <c r="E128" s="1">
        <v>0.247285</v>
      </c>
      <c r="F128" s="1">
        <v>7.2390899999999994E-2</v>
      </c>
      <c r="G128" s="1">
        <v>9.2678499999999997E-2</v>
      </c>
    </row>
    <row r="129" spans="2:7" x14ac:dyDescent="0.25">
      <c r="B129" s="1">
        <v>0.11663999999999999</v>
      </c>
      <c r="C129" s="1">
        <v>0.30663200000000002</v>
      </c>
      <c r="D129" s="1">
        <v>0.16219800000000001</v>
      </c>
      <c r="E129" s="1">
        <v>7.7143199999999995E-2</v>
      </c>
      <c r="F129" s="1">
        <v>0.16909399999999999</v>
      </c>
      <c r="G129" s="1">
        <v>0.168292</v>
      </c>
    </row>
    <row r="130" spans="2:7" x14ac:dyDescent="0.25">
      <c r="B130" s="1">
        <v>0.11663999999999999</v>
      </c>
      <c r="C130" s="1">
        <v>0.30663200000000002</v>
      </c>
      <c r="D130" s="1">
        <v>0.16219800000000001</v>
      </c>
      <c r="E130" s="1">
        <v>7.7143199999999995E-2</v>
      </c>
      <c r="F130" s="1">
        <v>0.16909399999999999</v>
      </c>
      <c r="G130" s="1">
        <v>0.168292</v>
      </c>
    </row>
    <row r="131" spans="2:7" x14ac:dyDescent="0.25">
      <c r="B131" s="1">
        <v>0.11663999999999999</v>
      </c>
      <c r="C131" s="1">
        <v>0.30663200000000002</v>
      </c>
      <c r="D131" s="1">
        <v>0.16219800000000001</v>
      </c>
      <c r="E131" s="1">
        <v>7.7143199999999995E-2</v>
      </c>
      <c r="F131" s="1">
        <v>0.16909399999999999</v>
      </c>
      <c r="G131" s="1">
        <v>0.168292</v>
      </c>
    </row>
    <row r="132" spans="2:7" x14ac:dyDescent="0.25">
      <c r="B132" s="1">
        <v>0.11663999999999999</v>
      </c>
      <c r="C132" s="1">
        <v>0.30663200000000002</v>
      </c>
      <c r="D132" s="1">
        <v>0.16219800000000001</v>
      </c>
      <c r="E132" s="1">
        <v>7.7143199999999995E-2</v>
      </c>
      <c r="F132" s="1">
        <v>0.16909399999999999</v>
      </c>
      <c r="G132" s="1">
        <v>0.168292</v>
      </c>
    </row>
    <row r="133" spans="2:7" x14ac:dyDescent="0.25">
      <c r="B133" s="1">
        <v>0.11663999999999999</v>
      </c>
      <c r="C133" s="1">
        <v>0.30663200000000002</v>
      </c>
      <c r="D133" s="1">
        <v>0.16219800000000001</v>
      </c>
      <c r="E133" s="1">
        <v>7.7143199999999995E-2</v>
      </c>
      <c r="F133" s="1">
        <v>0.16909399999999999</v>
      </c>
      <c r="G133" s="1">
        <v>0.168292</v>
      </c>
    </row>
    <row r="134" spans="2:7" x14ac:dyDescent="0.25">
      <c r="B134" s="1">
        <v>0.174814</v>
      </c>
      <c r="C134" s="1">
        <v>0.14632700000000001</v>
      </c>
      <c r="D134" s="1">
        <v>0.20682700000000001</v>
      </c>
      <c r="E134" s="1">
        <v>0.155086</v>
      </c>
      <c r="F134" s="1">
        <v>0.14835300000000001</v>
      </c>
      <c r="G134" s="1">
        <v>0.16859299999999999</v>
      </c>
    </row>
    <row r="135" spans="2:7" x14ac:dyDescent="0.25">
      <c r="B135" s="1">
        <v>0.23707700000000001</v>
      </c>
      <c r="C135" s="1">
        <v>0.133295</v>
      </c>
      <c r="D135" s="1">
        <v>0.15912799999999999</v>
      </c>
      <c r="E135" s="1">
        <v>0.139512</v>
      </c>
      <c r="F135" s="1">
        <v>0.194492</v>
      </c>
      <c r="G135" s="1">
        <v>0.13649500000000001</v>
      </c>
    </row>
    <row r="136" spans="2:7" x14ac:dyDescent="0.25">
      <c r="B136" s="1">
        <v>0.23707700000000001</v>
      </c>
      <c r="C136" s="1">
        <v>0.133295</v>
      </c>
      <c r="D136" s="1">
        <v>0.15912799999999999</v>
      </c>
      <c r="E136" s="1">
        <v>0.139512</v>
      </c>
      <c r="F136" s="1">
        <v>0.194492</v>
      </c>
      <c r="G136" s="1">
        <v>0.13649500000000001</v>
      </c>
    </row>
    <row r="137" spans="2:7" x14ac:dyDescent="0.25">
      <c r="B137" s="1">
        <v>0.23707700000000001</v>
      </c>
      <c r="C137" s="1">
        <v>0.133295</v>
      </c>
      <c r="D137" s="1">
        <v>0.15912799999999999</v>
      </c>
      <c r="E137" s="1">
        <v>0.139512</v>
      </c>
      <c r="F137" s="1">
        <v>0.194492</v>
      </c>
      <c r="G137" s="1">
        <v>0.13649500000000001</v>
      </c>
    </row>
    <row r="138" spans="2:7" x14ac:dyDescent="0.25">
      <c r="B138" s="1">
        <v>0.14922099999999999</v>
      </c>
      <c r="C138" s="1">
        <v>0.15984400000000001</v>
      </c>
      <c r="D138" s="1">
        <v>0.14458399999999999</v>
      </c>
      <c r="E138" s="1">
        <v>0.225772</v>
      </c>
      <c r="F138" s="1">
        <v>0.14310600000000001</v>
      </c>
      <c r="G138" s="1">
        <v>0.17747199999999999</v>
      </c>
    </row>
    <row r="139" spans="2:7" x14ac:dyDescent="0.25">
      <c r="B139" s="1">
        <v>0.117393</v>
      </c>
      <c r="C139" s="1">
        <v>0.19906199999999999</v>
      </c>
      <c r="D139" s="1">
        <v>0.124748</v>
      </c>
      <c r="E139" s="1">
        <v>0.120513</v>
      </c>
      <c r="F139" s="1">
        <v>0.230904</v>
      </c>
      <c r="G139" s="1">
        <v>0.20738000000000001</v>
      </c>
    </row>
    <row r="140" spans="2:7" x14ac:dyDescent="0.25">
      <c r="B140" s="1">
        <v>0.16395100000000001</v>
      </c>
      <c r="C140" s="1">
        <v>0.14893000000000001</v>
      </c>
      <c r="D140" s="1">
        <v>0.12804099999999999</v>
      </c>
      <c r="E140" s="1">
        <v>0.149198</v>
      </c>
      <c r="F140" s="1">
        <v>0.23783799999999999</v>
      </c>
      <c r="G140" s="1">
        <v>0.172043</v>
      </c>
    </row>
    <row r="141" spans="2:7" x14ac:dyDescent="0.25">
      <c r="B141" s="1">
        <v>0.16395100000000001</v>
      </c>
      <c r="C141" s="1">
        <v>0.14893000000000001</v>
      </c>
      <c r="D141" s="1">
        <v>0.12804099999999999</v>
      </c>
      <c r="E141" s="1">
        <v>0.149198</v>
      </c>
      <c r="F141" s="1">
        <v>0.23783799999999999</v>
      </c>
      <c r="G141" s="1">
        <v>0.172043</v>
      </c>
    </row>
    <row r="142" spans="2:7" x14ac:dyDescent="0.25">
      <c r="B142" s="1">
        <v>0.16395100000000001</v>
      </c>
      <c r="C142" s="1">
        <v>0.14893000000000001</v>
      </c>
      <c r="D142" s="1">
        <v>0.12804099999999999</v>
      </c>
      <c r="E142" s="1">
        <v>0.149198</v>
      </c>
      <c r="F142" s="1">
        <v>0.23783799999999999</v>
      </c>
      <c r="G142" s="1">
        <v>0.172043</v>
      </c>
    </row>
    <row r="143" spans="2:7" x14ac:dyDescent="0.25">
      <c r="B143" s="1">
        <v>0.16395100000000001</v>
      </c>
      <c r="C143" s="1">
        <v>0.14893000000000001</v>
      </c>
      <c r="D143" s="1">
        <v>0.12804099999999999</v>
      </c>
      <c r="E143" s="1">
        <v>0.149198</v>
      </c>
      <c r="F143" s="1">
        <v>0.23783799999999999</v>
      </c>
      <c r="G143" s="1">
        <v>0.172043</v>
      </c>
    </row>
    <row r="144" spans="2:7" x14ac:dyDescent="0.25">
      <c r="B144" s="1">
        <v>0.114986</v>
      </c>
      <c r="C144" s="1">
        <v>8.2402500000000004E-2</v>
      </c>
      <c r="D144" s="1">
        <v>0.151616</v>
      </c>
      <c r="E144" s="1">
        <v>0.15038399999999999</v>
      </c>
      <c r="F144" s="1">
        <v>0.24187500000000001</v>
      </c>
      <c r="G144" s="1">
        <v>0.25873499999999999</v>
      </c>
    </row>
    <row r="145" spans="2:7" x14ac:dyDescent="0.25">
      <c r="B145" s="1">
        <v>0.182258</v>
      </c>
      <c r="C145" s="1">
        <v>8.2946900000000004E-2</v>
      </c>
      <c r="D145" s="1">
        <v>0.13555300000000001</v>
      </c>
      <c r="E145" s="1">
        <v>0.19544</v>
      </c>
      <c r="F145" s="1">
        <v>0.27277000000000001</v>
      </c>
      <c r="G145" s="1">
        <v>0.13103100000000001</v>
      </c>
    </row>
    <row r="146" spans="2:7" x14ac:dyDescent="0.25">
      <c r="B146" s="1">
        <v>0.182258</v>
      </c>
      <c r="C146" s="1">
        <v>8.2946900000000004E-2</v>
      </c>
      <c r="D146" s="1">
        <v>0.13555300000000001</v>
      </c>
      <c r="E146" s="1">
        <v>0.19544</v>
      </c>
      <c r="F146" s="1">
        <v>0.27277000000000001</v>
      </c>
      <c r="G146" s="1">
        <v>0.13103100000000001</v>
      </c>
    </row>
    <row r="147" spans="2:7" x14ac:dyDescent="0.25">
      <c r="B147" s="1">
        <v>0.21102599999999999</v>
      </c>
      <c r="C147" s="1">
        <v>0.22366</v>
      </c>
      <c r="D147" s="1">
        <v>6.8430299999999999E-2</v>
      </c>
      <c r="E147" s="1">
        <v>0.18267700000000001</v>
      </c>
      <c r="F147" s="1">
        <v>0.112257</v>
      </c>
      <c r="G147" s="1">
        <v>0.20194899999999999</v>
      </c>
    </row>
    <row r="148" spans="2:7" x14ac:dyDescent="0.25">
      <c r="B148" s="1">
        <v>9.07641E-2</v>
      </c>
      <c r="C148" s="1">
        <v>0.16465199999999999</v>
      </c>
      <c r="D148" s="1">
        <v>0.24346899999999999</v>
      </c>
      <c r="E148" s="1">
        <v>0.16053300000000001</v>
      </c>
      <c r="F148" s="1">
        <v>0.1777</v>
      </c>
      <c r="G148" s="1">
        <v>0.162883</v>
      </c>
    </row>
    <row r="149" spans="2:7" x14ac:dyDescent="0.25">
      <c r="B149" s="1">
        <v>9.07641E-2</v>
      </c>
      <c r="C149" s="1">
        <v>0.16465199999999999</v>
      </c>
      <c r="D149" s="1">
        <v>0.24346899999999999</v>
      </c>
      <c r="E149" s="1">
        <v>0.16053300000000001</v>
      </c>
      <c r="F149" s="1">
        <v>0.1777</v>
      </c>
      <c r="G149" s="1">
        <v>0.162883</v>
      </c>
    </row>
    <row r="150" spans="2:7" x14ac:dyDescent="0.25">
      <c r="B150" s="1">
        <v>0.368141</v>
      </c>
      <c r="C150" s="1">
        <v>0.175571</v>
      </c>
      <c r="D150" s="1">
        <v>0.127056</v>
      </c>
      <c r="E150" s="1">
        <v>5.3504999999999997E-2</v>
      </c>
      <c r="F150" s="1">
        <v>0.14336399999999999</v>
      </c>
      <c r="G150" s="1">
        <v>0.13236300000000001</v>
      </c>
    </row>
    <row r="151" spans="2:7" x14ac:dyDescent="0.25">
      <c r="B151" s="1">
        <v>0.368141</v>
      </c>
      <c r="C151" s="1">
        <v>0.175571</v>
      </c>
      <c r="D151" s="1">
        <v>0.127056</v>
      </c>
      <c r="E151" s="1">
        <v>5.3504999999999997E-2</v>
      </c>
      <c r="F151" s="1">
        <v>0.14336399999999999</v>
      </c>
      <c r="G151" s="1">
        <v>0.13236300000000001</v>
      </c>
    </row>
    <row r="152" spans="2:7" x14ac:dyDescent="0.25">
      <c r="B152" s="1">
        <v>0.368141</v>
      </c>
      <c r="C152" s="1">
        <v>0.175571</v>
      </c>
      <c r="D152" s="1">
        <v>0.127056</v>
      </c>
      <c r="E152" s="1">
        <v>5.3504999999999997E-2</v>
      </c>
      <c r="F152" s="1">
        <v>0.14336399999999999</v>
      </c>
      <c r="G152" s="1">
        <v>0.13236300000000001</v>
      </c>
    </row>
    <row r="153" spans="2:7" x14ac:dyDescent="0.25">
      <c r="B153" s="1">
        <v>0.368141</v>
      </c>
      <c r="C153" s="1">
        <v>0.175571</v>
      </c>
      <c r="D153" s="1">
        <v>0.127056</v>
      </c>
      <c r="E153" s="1">
        <v>5.3504999999999997E-2</v>
      </c>
      <c r="F153" s="1">
        <v>0.14336399999999999</v>
      </c>
      <c r="G153" s="1">
        <v>0.13236300000000001</v>
      </c>
    </row>
    <row r="154" spans="2:7" x14ac:dyDescent="0.25">
      <c r="B154" s="1">
        <v>0.368141</v>
      </c>
      <c r="C154" s="1">
        <v>0.175571</v>
      </c>
      <c r="D154" s="1">
        <v>0.127056</v>
      </c>
      <c r="E154" s="1">
        <v>5.3504999999999997E-2</v>
      </c>
      <c r="F154" s="1">
        <v>0.14336399999999999</v>
      </c>
      <c r="G154" s="1">
        <v>0.13236300000000001</v>
      </c>
    </row>
    <row r="155" spans="2:7" x14ac:dyDescent="0.25">
      <c r="B155" s="1">
        <v>0.368141</v>
      </c>
      <c r="C155" s="1">
        <v>0.175571</v>
      </c>
      <c r="D155" s="1">
        <v>0.127056</v>
      </c>
      <c r="E155" s="1">
        <v>5.3504999999999997E-2</v>
      </c>
      <c r="F155" s="1">
        <v>0.14336399999999999</v>
      </c>
      <c r="G155" s="1">
        <v>0.13236300000000001</v>
      </c>
    </row>
    <row r="156" spans="2:7" x14ac:dyDescent="0.25">
      <c r="B156" s="1">
        <v>0.368141</v>
      </c>
      <c r="C156" s="1">
        <v>0.175571</v>
      </c>
      <c r="D156" s="1">
        <v>0.127056</v>
      </c>
      <c r="E156" s="1">
        <v>5.3504999999999997E-2</v>
      </c>
      <c r="F156" s="1">
        <v>0.14336399999999999</v>
      </c>
      <c r="G156" s="1">
        <v>0.13236300000000001</v>
      </c>
    </row>
    <row r="157" spans="2:7" x14ac:dyDescent="0.25">
      <c r="B157" s="1">
        <v>0.368141</v>
      </c>
      <c r="C157" s="1">
        <v>0.175571</v>
      </c>
      <c r="D157" s="1">
        <v>0.127056</v>
      </c>
      <c r="E157" s="1">
        <v>5.3504999999999997E-2</v>
      </c>
      <c r="F157" s="1">
        <v>0.14336399999999999</v>
      </c>
      <c r="G157" s="1">
        <v>0.13236300000000001</v>
      </c>
    </row>
    <row r="158" spans="2:7" x14ac:dyDescent="0.25">
      <c r="B158" s="1">
        <v>0.368141</v>
      </c>
      <c r="C158" s="1">
        <v>0.175571</v>
      </c>
      <c r="D158" s="1">
        <v>0.127056</v>
      </c>
      <c r="E158" s="1">
        <v>5.3504999999999997E-2</v>
      </c>
      <c r="F158" s="1">
        <v>0.14336399999999999</v>
      </c>
      <c r="G158" s="1">
        <v>0.13236300000000001</v>
      </c>
    </row>
    <row r="159" spans="2:7" x14ac:dyDescent="0.25">
      <c r="B159" s="1">
        <v>0.368141</v>
      </c>
      <c r="C159" s="1">
        <v>0.175571</v>
      </c>
      <c r="D159" s="1">
        <v>0.127056</v>
      </c>
      <c r="E159" s="1">
        <v>5.3504999999999997E-2</v>
      </c>
      <c r="F159" s="1">
        <v>0.14336399999999999</v>
      </c>
      <c r="G159" s="1">
        <v>0.13236300000000001</v>
      </c>
    </row>
    <row r="160" spans="2:7" x14ac:dyDescent="0.25">
      <c r="B160" s="1">
        <v>0.368141</v>
      </c>
      <c r="C160" s="1">
        <v>0.175571</v>
      </c>
      <c r="D160" s="1">
        <v>0.127056</v>
      </c>
      <c r="E160" s="1">
        <v>5.3504999999999997E-2</v>
      </c>
      <c r="F160" s="1">
        <v>0.14336399999999999</v>
      </c>
      <c r="G160" s="1">
        <v>0.13236300000000001</v>
      </c>
    </row>
    <row r="161" spans="2:7" x14ac:dyDescent="0.25">
      <c r="B161" s="1">
        <v>0.368141</v>
      </c>
      <c r="C161" s="1">
        <v>0.175571</v>
      </c>
      <c r="D161" s="1">
        <v>0.127056</v>
      </c>
      <c r="E161" s="1">
        <v>5.3504999999999997E-2</v>
      </c>
      <c r="F161" s="1">
        <v>0.14336399999999999</v>
      </c>
      <c r="G161" s="1">
        <v>0.13236300000000001</v>
      </c>
    </row>
    <row r="162" spans="2:7" x14ac:dyDescent="0.25">
      <c r="B162" s="1">
        <v>0.368141</v>
      </c>
      <c r="C162" s="1">
        <v>0.175571</v>
      </c>
      <c r="D162" s="1">
        <v>0.127056</v>
      </c>
      <c r="E162" s="1">
        <v>5.3504999999999997E-2</v>
      </c>
      <c r="F162" s="1">
        <v>0.14336399999999999</v>
      </c>
      <c r="G162" s="1">
        <v>0.13236300000000001</v>
      </c>
    </row>
    <row r="163" spans="2:7" x14ac:dyDescent="0.25">
      <c r="B163" s="1">
        <v>0.368141</v>
      </c>
      <c r="C163" s="1">
        <v>0.175571</v>
      </c>
      <c r="D163" s="1">
        <v>0.127056</v>
      </c>
      <c r="E163" s="1">
        <v>5.3504999999999997E-2</v>
      </c>
      <c r="F163" s="1">
        <v>0.14336399999999999</v>
      </c>
      <c r="G163" s="1">
        <v>0.13236300000000001</v>
      </c>
    </row>
    <row r="164" spans="2:7" x14ac:dyDescent="0.25">
      <c r="B164" s="1">
        <v>0.368141</v>
      </c>
      <c r="C164" s="1">
        <v>0.175571</v>
      </c>
      <c r="D164" s="1">
        <v>0.127056</v>
      </c>
      <c r="E164" s="1">
        <v>5.3504999999999997E-2</v>
      </c>
      <c r="F164" s="1">
        <v>0.14336399999999999</v>
      </c>
      <c r="G164" s="1">
        <v>0.13236300000000001</v>
      </c>
    </row>
    <row r="165" spans="2:7" x14ac:dyDescent="0.25">
      <c r="B165" s="1">
        <v>0.10165</v>
      </c>
      <c r="C165" s="1">
        <v>0.178726</v>
      </c>
      <c r="D165" s="1">
        <v>0.15066399999999999</v>
      </c>
      <c r="E165" s="1">
        <v>0.25134099999999998</v>
      </c>
      <c r="F165" s="1">
        <v>0.21368100000000001</v>
      </c>
      <c r="G165" s="1">
        <v>0.103937</v>
      </c>
    </row>
    <row r="166" spans="2:7" x14ac:dyDescent="0.25">
      <c r="B166" s="1">
        <v>0.10165</v>
      </c>
      <c r="C166" s="1">
        <v>0.178726</v>
      </c>
      <c r="D166" s="1">
        <v>0.15066399999999999</v>
      </c>
      <c r="E166" s="1">
        <v>0.25134099999999998</v>
      </c>
      <c r="F166" s="1">
        <v>0.21368100000000001</v>
      </c>
      <c r="G166" s="1">
        <v>0.103937</v>
      </c>
    </row>
    <row r="167" spans="2:7" x14ac:dyDescent="0.25">
      <c r="B167" s="1">
        <v>0.130158</v>
      </c>
      <c r="C167" s="1">
        <v>0.191992</v>
      </c>
      <c r="D167" s="1">
        <v>0.128107</v>
      </c>
      <c r="E167" s="1">
        <v>0.24978400000000001</v>
      </c>
      <c r="F167" s="1">
        <v>0.10259699999999999</v>
      </c>
      <c r="G167" s="1">
        <v>0.19736200000000001</v>
      </c>
    </row>
    <row r="168" spans="2:7" x14ac:dyDescent="0.25">
      <c r="B168" s="1">
        <v>0.19668099999999999</v>
      </c>
      <c r="C168" s="1">
        <v>0.106825</v>
      </c>
      <c r="D168" s="1">
        <v>0.20399700000000001</v>
      </c>
      <c r="E168" s="1">
        <v>0.146953</v>
      </c>
      <c r="F168" s="1">
        <v>0.19037699999999999</v>
      </c>
      <c r="G168" s="1">
        <v>0.155168</v>
      </c>
    </row>
    <row r="169" spans="2:7" x14ac:dyDescent="0.25">
      <c r="B169" s="1">
        <v>0.12427299999999999</v>
      </c>
      <c r="C169" s="1">
        <v>0.153556</v>
      </c>
      <c r="D169" s="1">
        <v>0.123642</v>
      </c>
      <c r="E169" s="1">
        <v>0.23773900000000001</v>
      </c>
      <c r="F169" s="1">
        <v>0.11871900000000001</v>
      </c>
      <c r="G169" s="1">
        <v>0.24207100000000001</v>
      </c>
    </row>
    <row r="170" spans="2:7" x14ac:dyDescent="0.25">
      <c r="B170" s="1">
        <v>0.201763</v>
      </c>
      <c r="C170" s="1">
        <v>0.16716600000000001</v>
      </c>
      <c r="D170" s="1">
        <v>0.24084900000000001</v>
      </c>
      <c r="E170" s="1">
        <v>0.20283599999999999</v>
      </c>
      <c r="F170" s="1">
        <v>5.5994599999999999E-2</v>
      </c>
      <c r="G170" s="1">
        <v>0.13139200000000001</v>
      </c>
    </row>
    <row r="171" spans="2:7" x14ac:dyDescent="0.25">
      <c r="B171" s="1">
        <v>0.21818599999999999</v>
      </c>
      <c r="C171" s="1">
        <v>0.120227</v>
      </c>
      <c r="D171" s="1">
        <v>0.190216</v>
      </c>
      <c r="E171" s="1">
        <v>0.13983000000000001</v>
      </c>
      <c r="F171" s="1">
        <v>0.19201399999999999</v>
      </c>
      <c r="G171" s="1">
        <v>0.13952800000000001</v>
      </c>
    </row>
    <row r="172" spans="2:7" x14ac:dyDescent="0.25">
      <c r="B172" s="1">
        <v>0.21818599999999999</v>
      </c>
      <c r="C172" s="1">
        <v>0.120227</v>
      </c>
      <c r="D172" s="1">
        <v>0.190216</v>
      </c>
      <c r="E172" s="1">
        <v>0.13983000000000001</v>
      </c>
      <c r="F172" s="1">
        <v>0.19201399999999999</v>
      </c>
      <c r="G172" s="1">
        <v>0.13952800000000001</v>
      </c>
    </row>
    <row r="173" spans="2:7" x14ac:dyDescent="0.25">
      <c r="B173" s="1">
        <v>0.18554599999999999</v>
      </c>
      <c r="C173" s="1">
        <v>0.167599</v>
      </c>
      <c r="D173" s="1">
        <v>6.5834400000000001E-2</v>
      </c>
      <c r="E173" s="1">
        <v>0.20308999999999999</v>
      </c>
      <c r="F173" s="1">
        <v>0.23987900000000001</v>
      </c>
      <c r="G173" s="1">
        <v>0.13805200000000001</v>
      </c>
    </row>
    <row r="174" spans="2:7" x14ac:dyDescent="0.25">
      <c r="B174" s="1">
        <v>0.13675000000000001</v>
      </c>
      <c r="C174" s="1">
        <v>0.23866100000000001</v>
      </c>
      <c r="D174" s="1">
        <v>0.197403</v>
      </c>
      <c r="E174" s="1">
        <v>0.112178</v>
      </c>
      <c r="F174" s="1">
        <v>0.166798</v>
      </c>
      <c r="G174" s="1">
        <v>0.14821000000000001</v>
      </c>
    </row>
    <row r="175" spans="2:7" x14ac:dyDescent="0.25">
      <c r="B175" s="1">
        <v>0.24860199999999999</v>
      </c>
      <c r="C175" s="1">
        <v>0.12565299999999999</v>
      </c>
      <c r="D175" s="1">
        <v>0.16491700000000001</v>
      </c>
      <c r="E175" s="1">
        <v>0.14318900000000001</v>
      </c>
      <c r="F175" s="1">
        <v>0.15488399999999999</v>
      </c>
      <c r="G175" s="1">
        <v>0.16275500000000001</v>
      </c>
    </row>
    <row r="176" spans="2:7" x14ac:dyDescent="0.25">
      <c r="B176" s="1">
        <v>0.24860199999999999</v>
      </c>
      <c r="C176" s="1">
        <v>0.12565299999999999</v>
      </c>
      <c r="D176" s="1">
        <v>0.16491700000000001</v>
      </c>
      <c r="E176" s="1">
        <v>0.14318900000000001</v>
      </c>
      <c r="F176" s="1">
        <v>0.15488399999999999</v>
      </c>
      <c r="G176" s="1">
        <v>0.16275500000000001</v>
      </c>
    </row>
    <row r="177" spans="2:7" x14ac:dyDescent="0.25">
      <c r="B177" s="1">
        <v>0.24860199999999999</v>
      </c>
      <c r="C177" s="1">
        <v>0.12565299999999999</v>
      </c>
      <c r="D177" s="1">
        <v>0.16491700000000001</v>
      </c>
      <c r="E177" s="1">
        <v>0.14318900000000001</v>
      </c>
      <c r="F177" s="1">
        <v>0.15488399999999999</v>
      </c>
      <c r="G177" s="1">
        <v>0.16275500000000001</v>
      </c>
    </row>
    <row r="178" spans="2:7" x14ac:dyDescent="0.25">
      <c r="B178" s="1">
        <v>0.24860199999999999</v>
      </c>
      <c r="C178" s="1">
        <v>0.12565299999999999</v>
      </c>
      <c r="D178" s="1">
        <v>0.16491700000000001</v>
      </c>
      <c r="E178" s="1">
        <v>0.14318900000000001</v>
      </c>
      <c r="F178" s="1">
        <v>0.15488399999999999</v>
      </c>
      <c r="G178" s="1">
        <v>0.16275500000000001</v>
      </c>
    </row>
    <row r="179" spans="2:7" x14ac:dyDescent="0.25">
      <c r="B179" s="1">
        <v>0.19506699999999999</v>
      </c>
      <c r="C179" s="1">
        <v>0.14394000000000001</v>
      </c>
      <c r="D179" s="1">
        <v>0.227771</v>
      </c>
      <c r="E179" s="1">
        <v>0.23658299999999999</v>
      </c>
      <c r="F179" s="1">
        <v>0.13755000000000001</v>
      </c>
      <c r="G179" s="1">
        <v>5.9089500000000003E-2</v>
      </c>
    </row>
    <row r="180" spans="2:7" x14ac:dyDescent="0.25">
      <c r="B180" s="1">
        <v>0.16519800000000001</v>
      </c>
      <c r="C180" s="1">
        <v>0.15690899999999999</v>
      </c>
      <c r="D180" s="1">
        <v>0.27074900000000002</v>
      </c>
      <c r="E180" s="1">
        <v>0.162526</v>
      </c>
      <c r="F180" s="1">
        <v>0.185972</v>
      </c>
      <c r="G180" s="1">
        <v>5.8645299999999997E-2</v>
      </c>
    </row>
    <row r="181" spans="2:7" x14ac:dyDescent="0.25">
      <c r="B181" s="1">
        <v>0.16519800000000001</v>
      </c>
      <c r="C181" s="1">
        <v>0.15690899999999999</v>
      </c>
      <c r="D181" s="1">
        <v>0.27074900000000002</v>
      </c>
      <c r="E181" s="1">
        <v>0.162526</v>
      </c>
      <c r="F181" s="1">
        <v>0.185972</v>
      </c>
      <c r="G181" s="1">
        <v>5.8645299999999997E-2</v>
      </c>
    </row>
    <row r="182" spans="2:7" x14ac:dyDescent="0.25">
      <c r="B182" s="1">
        <v>0.16519800000000001</v>
      </c>
      <c r="C182" s="1">
        <v>0.15690899999999999</v>
      </c>
      <c r="D182" s="1">
        <v>0.27074900000000002</v>
      </c>
      <c r="E182" s="1">
        <v>0.162526</v>
      </c>
      <c r="F182" s="1">
        <v>0.185972</v>
      </c>
      <c r="G182" s="1">
        <v>5.8645299999999997E-2</v>
      </c>
    </row>
    <row r="183" spans="2:7" x14ac:dyDescent="0.25">
      <c r="B183" s="1">
        <v>0.16519800000000001</v>
      </c>
      <c r="C183" s="1">
        <v>0.15690899999999999</v>
      </c>
      <c r="D183" s="1">
        <v>0.27074900000000002</v>
      </c>
      <c r="E183" s="1">
        <v>0.162526</v>
      </c>
      <c r="F183" s="1">
        <v>0.185972</v>
      </c>
      <c r="G183" s="1">
        <v>5.8645299999999997E-2</v>
      </c>
    </row>
    <row r="184" spans="2:7" x14ac:dyDescent="0.25">
      <c r="B184" s="1">
        <v>0.12529899999999999</v>
      </c>
      <c r="C184" s="1">
        <v>0.240926</v>
      </c>
      <c r="D184" s="1">
        <v>0.110499</v>
      </c>
      <c r="E184" s="1">
        <v>0.20533299999999999</v>
      </c>
      <c r="F184" s="1">
        <v>0.19848399999999999</v>
      </c>
      <c r="G184" s="1">
        <v>0.119459</v>
      </c>
    </row>
    <row r="185" spans="2:7" x14ac:dyDescent="0.25">
      <c r="B185" s="1">
        <v>0.12438399999999999</v>
      </c>
      <c r="C185" s="1">
        <v>0.165154</v>
      </c>
      <c r="D185" s="1">
        <v>0.24706700000000001</v>
      </c>
      <c r="E185" s="1">
        <v>0.13180500000000001</v>
      </c>
      <c r="F185" s="1">
        <v>0.15123900000000001</v>
      </c>
      <c r="G185" s="1">
        <v>0.18035200000000001</v>
      </c>
    </row>
    <row r="186" spans="2:7" x14ac:dyDescent="0.25">
      <c r="B186" s="1">
        <v>0.12438399999999999</v>
      </c>
      <c r="C186" s="1">
        <v>0.165154</v>
      </c>
      <c r="D186" s="1">
        <v>0.24706700000000001</v>
      </c>
      <c r="E186" s="1">
        <v>0.13180500000000001</v>
      </c>
      <c r="F186" s="1">
        <v>0.15123900000000001</v>
      </c>
      <c r="G186" s="1">
        <v>0.18035200000000001</v>
      </c>
    </row>
    <row r="187" spans="2:7" x14ac:dyDescent="0.25">
      <c r="B187" s="1">
        <v>0.11433400000000001</v>
      </c>
      <c r="C187" s="1">
        <v>0.21416399999999999</v>
      </c>
      <c r="D187" s="1">
        <v>0.112869</v>
      </c>
      <c r="E187" s="1">
        <v>0.23510800000000001</v>
      </c>
      <c r="F187" s="1">
        <v>0.105181</v>
      </c>
      <c r="G187" s="1">
        <v>0.21834400000000001</v>
      </c>
    </row>
    <row r="188" spans="2:7" x14ac:dyDescent="0.25">
      <c r="B188" s="1">
        <v>0.11433400000000001</v>
      </c>
      <c r="C188" s="1">
        <v>0.21416399999999999</v>
      </c>
      <c r="D188" s="1">
        <v>0.112869</v>
      </c>
      <c r="E188" s="1">
        <v>0.23510800000000001</v>
      </c>
      <c r="F188" s="1">
        <v>0.105181</v>
      </c>
      <c r="G188" s="1">
        <v>0.21834400000000001</v>
      </c>
    </row>
    <row r="189" spans="2:7" x14ac:dyDescent="0.25">
      <c r="B189" s="1">
        <v>0.11433400000000001</v>
      </c>
      <c r="C189" s="1">
        <v>0.21416399999999999</v>
      </c>
      <c r="D189" s="1">
        <v>0.112869</v>
      </c>
      <c r="E189" s="1">
        <v>0.23510800000000001</v>
      </c>
      <c r="F189" s="1">
        <v>0.105181</v>
      </c>
      <c r="G189" s="1">
        <v>0.21834400000000001</v>
      </c>
    </row>
    <row r="190" spans="2:7" x14ac:dyDescent="0.25">
      <c r="B190" s="1">
        <v>0.24779200000000001</v>
      </c>
      <c r="C190" s="1">
        <v>7.3800500000000005E-2</v>
      </c>
      <c r="D190" s="1">
        <v>0.198181</v>
      </c>
      <c r="E190" s="1">
        <v>0.16262299999999999</v>
      </c>
      <c r="F190" s="1">
        <v>5.9116000000000002E-2</v>
      </c>
      <c r="G190" s="1">
        <v>0.25848700000000002</v>
      </c>
    </row>
    <row r="191" spans="2:7" x14ac:dyDescent="0.25">
      <c r="B191" s="1">
        <v>0.24779200000000001</v>
      </c>
      <c r="C191" s="1">
        <v>7.3800500000000005E-2</v>
      </c>
      <c r="D191" s="1">
        <v>0.198181</v>
      </c>
      <c r="E191" s="1">
        <v>0.16262299999999999</v>
      </c>
      <c r="F191" s="1">
        <v>5.9116000000000002E-2</v>
      </c>
      <c r="G191" s="1">
        <v>0.25848700000000002</v>
      </c>
    </row>
    <row r="192" spans="2:7" x14ac:dyDescent="0.25">
      <c r="B192" s="1">
        <v>0.24779200000000001</v>
      </c>
      <c r="C192" s="1">
        <v>7.3800500000000005E-2</v>
      </c>
      <c r="D192" s="1">
        <v>0.198181</v>
      </c>
      <c r="E192" s="1">
        <v>0.16262299999999999</v>
      </c>
      <c r="F192" s="1">
        <v>5.9116000000000002E-2</v>
      </c>
      <c r="G192" s="1">
        <v>0.25848700000000002</v>
      </c>
    </row>
    <row r="193" spans="2:7" x14ac:dyDescent="0.25">
      <c r="B193" s="1">
        <v>0.131771</v>
      </c>
      <c r="C193" s="1">
        <v>0.174091</v>
      </c>
      <c r="D193" s="1">
        <v>0.123219</v>
      </c>
      <c r="E193" s="1">
        <v>0.23386199999999999</v>
      </c>
      <c r="F193" s="1">
        <v>0.22835</v>
      </c>
      <c r="G193" s="1">
        <v>0.108707</v>
      </c>
    </row>
    <row r="194" spans="2:7" x14ac:dyDescent="0.25">
      <c r="B194" s="1">
        <v>0.131771</v>
      </c>
      <c r="C194" s="1">
        <v>0.174091</v>
      </c>
      <c r="D194" s="1">
        <v>0.123219</v>
      </c>
      <c r="E194" s="1">
        <v>0.23386199999999999</v>
      </c>
      <c r="F194" s="1">
        <v>0.22835</v>
      </c>
      <c r="G194" s="1">
        <v>0.108707</v>
      </c>
    </row>
    <row r="195" spans="2:7" x14ac:dyDescent="0.25">
      <c r="B195" s="1">
        <v>0.113025</v>
      </c>
      <c r="C195" s="1">
        <v>0.28670800000000002</v>
      </c>
      <c r="D195" s="1">
        <v>8.9427199999999998E-2</v>
      </c>
      <c r="E195" s="1">
        <v>0.1173</v>
      </c>
      <c r="F195" s="1">
        <v>0.187528</v>
      </c>
      <c r="G195" s="1">
        <v>0.206013</v>
      </c>
    </row>
    <row r="196" spans="2:7" x14ac:dyDescent="0.25">
      <c r="B196" s="1">
        <v>0.113025</v>
      </c>
      <c r="C196" s="1">
        <v>0.28670800000000002</v>
      </c>
      <c r="D196" s="1">
        <v>8.9427199999999998E-2</v>
      </c>
      <c r="E196" s="1">
        <v>0.1173</v>
      </c>
      <c r="F196" s="1">
        <v>0.187528</v>
      </c>
      <c r="G196" s="1">
        <v>0.206013</v>
      </c>
    </row>
    <row r="197" spans="2:7" x14ac:dyDescent="0.25">
      <c r="B197" s="1">
        <v>0.113025</v>
      </c>
      <c r="C197" s="1">
        <v>0.28670800000000002</v>
      </c>
      <c r="D197" s="1">
        <v>8.9427199999999998E-2</v>
      </c>
      <c r="E197" s="1">
        <v>0.1173</v>
      </c>
      <c r="F197" s="1">
        <v>0.187528</v>
      </c>
      <c r="G197" s="1">
        <v>0.206013</v>
      </c>
    </row>
    <row r="198" spans="2:7" x14ac:dyDescent="0.25">
      <c r="B198" s="1">
        <v>0.22939699999999999</v>
      </c>
      <c r="C198" s="1">
        <v>0.11908000000000001</v>
      </c>
      <c r="D198" s="1">
        <v>0.175398</v>
      </c>
      <c r="E198" s="1">
        <v>0.15887799999999999</v>
      </c>
      <c r="F198" s="1">
        <v>0.17297999999999999</v>
      </c>
      <c r="G198" s="1">
        <v>0.14426800000000001</v>
      </c>
    </row>
    <row r="199" spans="2:7" x14ac:dyDescent="0.25">
      <c r="B199" s="1">
        <v>0.22939699999999999</v>
      </c>
      <c r="C199" s="1">
        <v>0.11908000000000001</v>
      </c>
      <c r="D199" s="1">
        <v>0.175398</v>
      </c>
      <c r="E199" s="1">
        <v>0.15887799999999999</v>
      </c>
      <c r="F199" s="1">
        <v>0.17297999999999999</v>
      </c>
      <c r="G199" s="1">
        <v>0.14426800000000001</v>
      </c>
    </row>
    <row r="200" spans="2:7" x14ac:dyDescent="0.25">
      <c r="B200" s="1">
        <v>0.22939699999999999</v>
      </c>
      <c r="C200" s="1">
        <v>0.11908000000000001</v>
      </c>
      <c r="D200" s="1">
        <v>0.175398</v>
      </c>
      <c r="E200" s="1">
        <v>0.15887799999999999</v>
      </c>
      <c r="F200" s="1">
        <v>0.17297999999999999</v>
      </c>
      <c r="G200" s="1">
        <v>0.14426800000000001</v>
      </c>
    </row>
    <row r="201" spans="2:7" x14ac:dyDescent="0.25">
      <c r="B201" s="1">
        <v>0.22939699999999999</v>
      </c>
      <c r="C201" s="1">
        <v>0.11908000000000001</v>
      </c>
      <c r="D201" s="1">
        <v>0.175398</v>
      </c>
      <c r="E201" s="1">
        <v>0.15887799999999999</v>
      </c>
      <c r="F201" s="1">
        <v>0.17297999999999999</v>
      </c>
      <c r="G201" s="1">
        <v>0.14426800000000001</v>
      </c>
    </row>
    <row r="202" spans="2:7" x14ac:dyDescent="0.25">
      <c r="B202" s="1">
        <v>8.2516099999999995E-2</v>
      </c>
      <c r="C202" s="1">
        <v>0.195716</v>
      </c>
      <c r="D202" s="1">
        <v>0.25400299999999998</v>
      </c>
      <c r="E202" s="1">
        <v>0.13889799999999999</v>
      </c>
      <c r="F202" s="1">
        <v>0.173175</v>
      </c>
      <c r="G202" s="1">
        <v>0.155692</v>
      </c>
    </row>
    <row r="203" spans="2:7" x14ac:dyDescent="0.25">
      <c r="B203" s="1">
        <v>8.2516099999999995E-2</v>
      </c>
      <c r="C203" s="1">
        <v>0.195716</v>
      </c>
      <c r="D203" s="1">
        <v>0.25400299999999998</v>
      </c>
      <c r="E203" s="1">
        <v>0.13889799999999999</v>
      </c>
      <c r="F203" s="1">
        <v>0.173175</v>
      </c>
      <c r="G203" s="1">
        <v>0.155692</v>
      </c>
    </row>
    <row r="204" spans="2:7" x14ac:dyDescent="0.25">
      <c r="B204" s="1">
        <v>8.2516099999999995E-2</v>
      </c>
      <c r="C204" s="1">
        <v>0.195716</v>
      </c>
      <c r="D204" s="1">
        <v>0.25400299999999998</v>
      </c>
      <c r="E204" s="1">
        <v>0.13889799999999999</v>
      </c>
      <c r="F204" s="1">
        <v>0.173175</v>
      </c>
      <c r="G204" s="1">
        <v>0.155692</v>
      </c>
    </row>
    <row r="205" spans="2:7" x14ac:dyDescent="0.25">
      <c r="B205" s="1">
        <v>8.2516099999999995E-2</v>
      </c>
      <c r="C205" s="1">
        <v>0.195716</v>
      </c>
      <c r="D205" s="1">
        <v>0.25400299999999998</v>
      </c>
      <c r="E205" s="1">
        <v>0.13889799999999999</v>
      </c>
      <c r="F205" s="1">
        <v>0.173175</v>
      </c>
      <c r="G205" s="1">
        <v>0.155692</v>
      </c>
    </row>
    <row r="206" spans="2:7" x14ac:dyDescent="0.25">
      <c r="B206" s="1">
        <v>8.2516099999999995E-2</v>
      </c>
      <c r="C206" s="1">
        <v>0.195716</v>
      </c>
      <c r="D206" s="1">
        <v>0.25400299999999998</v>
      </c>
      <c r="E206" s="1">
        <v>0.13889799999999999</v>
      </c>
      <c r="F206" s="1">
        <v>0.173175</v>
      </c>
      <c r="G206" s="1">
        <v>0.155692</v>
      </c>
    </row>
    <row r="207" spans="2:7" x14ac:dyDescent="0.25">
      <c r="B207" s="1">
        <v>0.142987</v>
      </c>
      <c r="C207" s="1">
        <v>0.17550299999999999</v>
      </c>
      <c r="D207" s="1">
        <v>0.13520099999999999</v>
      </c>
      <c r="E207" s="1">
        <v>0.26197100000000001</v>
      </c>
      <c r="F207" s="1">
        <v>8.3640900000000004E-2</v>
      </c>
      <c r="G207" s="1">
        <v>0.20069600000000001</v>
      </c>
    </row>
    <row r="208" spans="2:7" x14ac:dyDescent="0.25">
      <c r="B208" s="1">
        <v>0.15975</v>
      </c>
      <c r="C208" s="1">
        <v>0.119517</v>
      </c>
      <c r="D208" s="1">
        <v>0.18359300000000001</v>
      </c>
      <c r="E208" s="1">
        <v>0.13872899999999999</v>
      </c>
      <c r="F208" s="1">
        <v>0.24027299999999999</v>
      </c>
      <c r="G208" s="1">
        <v>0.158137</v>
      </c>
    </row>
    <row r="209" spans="2:7" x14ac:dyDescent="0.25">
      <c r="B209" s="1">
        <v>0.15975</v>
      </c>
      <c r="C209" s="1">
        <v>0.119517</v>
      </c>
      <c r="D209" s="1">
        <v>0.18359300000000001</v>
      </c>
      <c r="E209" s="1">
        <v>0.13872899999999999</v>
      </c>
      <c r="F209" s="1">
        <v>0.24027299999999999</v>
      </c>
      <c r="G209" s="1">
        <v>0.158137</v>
      </c>
    </row>
    <row r="210" spans="2:7" x14ac:dyDescent="0.25">
      <c r="B210" s="1">
        <v>0.15975</v>
      </c>
      <c r="C210" s="1">
        <v>0.119517</v>
      </c>
      <c r="D210" s="1">
        <v>0.18359300000000001</v>
      </c>
      <c r="E210" s="1">
        <v>0.13872899999999999</v>
      </c>
      <c r="F210" s="1">
        <v>0.24027299999999999</v>
      </c>
      <c r="G210" s="1">
        <v>0.158137</v>
      </c>
    </row>
    <row r="211" spans="2:7" x14ac:dyDescent="0.25">
      <c r="B211" s="1">
        <v>0.188444</v>
      </c>
      <c r="C211" s="1">
        <v>0.20625499999999999</v>
      </c>
      <c r="D211" s="1">
        <v>0.115677</v>
      </c>
      <c r="E211" s="1">
        <v>0.29366500000000001</v>
      </c>
      <c r="F211" s="1">
        <v>9.7495399999999996E-2</v>
      </c>
      <c r="G211" s="1">
        <v>9.8463499999999995E-2</v>
      </c>
    </row>
    <row r="212" spans="2:7" x14ac:dyDescent="0.25">
      <c r="B212" s="1">
        <v>0.123304</v>
      </c>
      <c r="C212" s="1">
        <v>0.18862300000000001</v>
      </c>
      <c r="D212" s="1">
        <v>0.18188599999999999</v>
      </c>
      <c r="E212" s="1">
        <v>0.107638</v>
      </c>
      <c r="F212" s="1">
        <v>0.231546</v>
      </c>
      <c r="G212" s="1">
        <v>0.16700300000000001</v>
      </c>
    </row>
    <row r="213" spans="2:7" x14ac:dyDescent="0.25">
      <c r="B213" s="1">
        <v>0.123304</v>
      </c>
      <c r="C213" s="1">
        <v>0.18862300000000001</v>
      </c>
      <c r="D213" s="1">
        <v>0.18188599999999999</v>
      </c>
      <c r="E213" s="1">
        <v>0.107638</v>
      </c>
      <c r="F213" s="1">
        <v>0.231546</v>
      </c>
      <c r="G213" s="1">
        <v>0.16700300000000001</v>
      </c>
    </row>
    <row r="214" spans="2:7" x14ac:dyDescent="0.25">
      <c r="B214" s="1">
        <v>0.123304</v>
      </c>
      <c r="C214" s="1">
        <v>0.18862300000000001</v>
      </c>
      <c r="D214" s="1">
        <v>0.18188599999999999</v>
      </c>
      <c r="E214" s="1">
        <v>0.107638</v>
      </c>
      <c r="F214" s="1">
        <v>0.231546</v>
      </c>
      <c r="G214" s="1">
        <v>0.16700300000000001</v>
      </c>
    </row>
    <row r="215" spans="2:7" x14ac:dyDescent="0.25">
      <c r="B215" s="1">
        <v>0.123304</v>
      </c>
      <c r="C215" s="1">
        <v>0.18862300000000001</v>
      </c>
      <c r="D215" s="1">
        <v>0.18188599999999999</v>
      </c>
      <c r="E215" s="1">
        <v>0.107638</v>
      </c>
      <c r="F215" s="1">
        <v>0.231546</v>
      </c>
      <c r="G215" s="1">
        <v>0.16700300000000001</v>
      </c>
    </row>
    <row r="216" spans="2:7" x14ac:dyDescent="0.25">
      <c r="B216" s="1">
        <v>0.267482</v>
      </c>
      <c r="C216" s="1">
        <v>0.272922</v>
      </c>
      <c r="D216" s="1">
        <v>8.5702700000000007E-2</v>
      </c>
      <c r="E216" s="1">
        <v>0.11917800000000001</v>
      </c>
      <c r="F216" s="1">
        <v>0.12534200000000001</v>
      </c>
      <c r="G216" s="1">
        <v>0.12937399999999999</v>
      </c>
    </row>
    <row r="217" spans="2:7" x14ac:dyDescent="0.25">
      <c r="B217" s="1">
        <v>0.267482</v>
      </c>
      <c r="C217" s="1">
        <v>0.272922</v>
      </c>
      <c r="D217" s="1">
        <v>8.5702700000000007E-2</v>
      </c>
      <c r="E217" s="1">
        <v>0.11917800000000001</v>
      </c>
      <c r="F217" s="1">
        <v>0.12534200000000001</v>
      </c>
      <c r="G217" s="1">
        <v>0.12937399999999999</v>
      </c>
    </row>
    <row r="218" spans="2:7" x14ac:dyDescent="0.25">
      <c r="B218" s="1">
        <v>0.12593699999999999</v>
      </c>
      <c r="C218" s="1">
        <v>9.5785800000000004E-2</v>
      </c>
      <c r="D218" s="1">
        <v>0.209782</v>
      </c>
      <c r="E218" s="1">
        <v>0.28425800000000001</v>
      </c>
      <c r="F218" s="1">
        <v>0.16925200000000001</v>
      </c>
      <c r="G218" s="1">
        <v>0.114985</v>
      </c>
    </row>
    <row r="219" spans="2:7" x14ac:dyDescent="0.25">
      <c r="B219" s="1">
        <v>0.192969</v>
      </c>
      <c r="C219" s="1">
        <v>0.13734299999999999</v>
      </c>
      <c r="D219" s="1">
        <v>0.22329299999999999</v>
      </c>
      <c r="E219" s="1">
        <v>0.218364</v>
      </c>
      <c r="F219" s="1">
        <v>0.166407</v>
      </c>
      <c r="G219" s="1">
        <v>6.1623400000000002E-2</v>
      </c>
    </row>
    <row r="220" spans="2:7" x14ac:dyDescent="0.25">
      <c r="B220" s="1">
        <v>0.15744</v>
      </c>
      <c r="C220" s="1">
        <v>0.118784</v>
      </c>
      <c r="D220" s="1">
        <v>0.21451799999999999</v>
      </c>
      <c r="E220" s="1">
        <v>0.13703699999999999</v>
      </c>
      <c r="F220" s="1">
        <v>0.19675799999999999</v>
      </c>
      <c r="G220" s="1">
        <v>0.17546300000000001</v>
      </c>
    </row>
    <row r="221" spans="2:7" x14ac:dyDescent="0.25">
      <c r="B221" s="1">
        <v>0.15744</v>
      </c>
      <c r="C221" s="1">
        <v>0.118784</v>
      </c>
      <c r="D221" s="1">
        <v>0.21451799999999999</v>
      </c>
      <c r="E221" s="1">
        <v>0.13703699999999999</v>
      </c>
      <c r="F221" s="1">
        <v>0.19675799999999999</v>
      </c>
      <c r="G221" s="1">
        <v>0.17546300000000001</v>
      </c>
    </row>
    <row r="222" spans="2:7" x14ac:dyDescent="0.25">
      <c r="B222" s="1">
        <v>0.15744</v>
      </c>
      <c r="C222" s="1">
        <v>0.118784</v>
      </c>
      <c r="D222" s="1">
        <v>0.21451799999999999</v>
      </c>
      <c r="E222" s="1">
        <v>0.13703699999999999</v>
      </c>
      <c r="F222" s="1">
        <v>0.19675799999999999</v>
      </c>
      <c r="G222" s="1">
        <v>0.17546300000000001</v>
      </c>
    </row>
    <row r="223" spans="2:7" x14ac:dyDescent="0.25">
      <c r="B223" s="1">
        <v>0.11511299999999999</v>
      </c>
      <c r="C223" s="1">
        <v>0.20838899999999999</v>
      </c>
      <c r="D223" s="1">
        <v>0.156468</v>
      </c>
      <c r="E223" s="1">
        <v>0.126134</v>
      </c>
      <c r="F223" s="1">
        <v>0.24134900000000001</v>
      </c>
      <c r="G223" s="1">
        <v>0.15254599999999999</v>
      </c>
    </row>
    <row r="224" spans="2:7" x14ac:dyDescent="0.25">
      <c r="B224" s="1">
        <v>0.11511299999999999</v>
      </c>
      <c r="C224" s="1">
        <v>0.20838899999999999</v>
      </c>
      <c r="D224" s="1">
        <v>0.156468</v>
      </c>
      <c r="E224" s="1">
        <v>0.126134</v>
      </c>
      <c r="F224" s="1">
        <v>0.24134900000000001</v>
      </c>
      <c r="G224" s="1">
        <v>0.15254599999999999</v>
      </c>
    </row>
    <row r="225" spans="2:7" x14ac:dyDescent="0.25">
      <c r="B225" s="1">
        <v>0.13040199999999999</v>
      </c>
      <c r="C225" s="1">
        <v>0.31035000000000001</v>
      </c>
      <c r="D225" s="1">
        <v>9.7334500000000004E-2</v>
      </c>
      <c r="E225" s="1">
        <v>0.124123</v>
      </c>
      <c r="F225" s="1">
        <v>0.21437</v>
      </c>
      <c r="G225" s="1">
        <v>0.123421</v>
      </c>
    </row>
    <row r="226" spans="2:7" x14ac:dyDescent="0.25">
      <c r="B226" s="1">
        <v>0.13040199999999999</v>
      </c>
      <c r="C226" s="1">
        <v>0.31035000000000001</v>
      </c>
      <c r="D226" s="1">
        <v>9.7334500000000004E-2</v>
      </c>
      <c r="E226" s="1">
        <v>0.124123</v>
      </c>
      <c r="F226" s="1">
        <v>0.21437</v>
      </c>
      <c r="G226" s="1">
        <v>0.123421</v>
      </c>
    </row>
    <row r="227" spans="2:7" x14ac:dyDescent="0.25">
      <c r="B227" s="1">
        <v>0.205431</v>
      </c>
      <c r="C227" s="1">
        <v>0.15984599999999999</v>
      </c>
      <c r="D227" s="1">
        <v>0.15235399999999999</v>
      </c>
      <c r="E227" s="1">
        <v>0.19316800000000001</v>
      </c>
      <c r="F227" s="1">
        <v>0.14635600000000001</v>
      </c>
      <c r="G227" s="1">
        <v>0.142846</v>
      </c>
    </row>
    <row r="228" spans="2:7" x14ac:dyDescent="0.25">
      <c r="B228" s="1">
        <v>0.205431</v>
      </c>
      <c r="C228" s="1">
        <v>0.15984599999999999</v>
      </c>
      <c r="D228" s="1">
        <v>0.15235399999999999</v>
      </c>
      <c r="E228" s="1">
        <v>0.19316800000000001</v>
      </c>
      <c r="F228" s="1">
        <v>0.14635600000000001</v>
      </c>
      <c r="G228" s="1">
        <v>0.142846</v>
      </c>
    </row>
    <row r="229" spans="2:7" x14ac:dyDescent="0.25">
      <c r="B229" s="1">
        <v>0.108242</v>
      </c>
      <c r="C229" s="1">
        <v>0.25109100000000001</v>
      </c>
      <c r="D229" s="1">
        <v>8.7401099999999995E-2</v>
      </c>
      <c r="E229" s="1">
        <v>0.197717</v>
      </c>
      <c r="F229" s="1">
        <v>0.22136500000000001</v>
      </c>
      <c r="G229" s="1">
        <v>0.134185</v>
      </c>
    </row>
    <row r="230" spans="2:7" x14ac:dyDescent="0.25">
      <c r="B230" s="1">
        <v>0.108242</v>
      </c>
      <c r="C230" s="1">
        <v>0.25109100000000001</v>
      </c>
      <c r="D230" s="1">
        <v>8.7401099999999995E-2</v>
      </c>
      <c r="E230" s="1">
        <v>0.197717</v>
      </c>
      <c r="F230" s="1">
        <v>0.22136500000000001</v>
      </c>
      <c r="G230" s="1">
        <v>0.134185</v>
      </c>
    </row>
    <row r="231" spans="2:7" x14ac:dyDescent="0.25">
      <c r="B231" s="1">
        <v>0.23009499999999999</v>
      </c>
      <c r="C231" s="1">
        <v>0.16300700000000001</v>
      </c>
      <c r="D231" s="1">
        <v>0.16348799999999999</v>
      </c>
      <c r="E231" s="1">
        <v>0.17950099999999999</v>
      </c>
      <c r="F231" s="1">
        <v>0.16501399999999999</v>
      </c>
      <c r="G231" s="1">
        <v>9.8894999999999997E-2</v>
      </c>
    </row>
    <row r="232" spans="2:7" x14ac:dyDescent="0.25">
      <c r="B232" s="1">
        <v>0.23009499999999999</v>
      </c>
      <c r="C232" s="1">
        <v>0.16300700000000001</v>
      </c>
      <c r="D232" s="1">
        <v>0.16348799999999999</v>
      </c>
      <c r="E232" s="1">
        <v>0.17950099999999999</v>
      </c>
      <c r="F232" s="1">
        <v>0.16501399999999999</v>
      </c>
      <c r="G232" s="1">
        <v>9.8894999999999997E-2</v>
      </c>
    </row>
    <row r="233" spans="2:7" x14ac:dyDescent="0.25">
      <c r="B233" s="1">
        <v>0.17705399999999999</v>
      </c>
      <c r="C233" s="1">
        <v>0.26158399999999998</v>
      </c>
      <c r="D233" s="1">
        <v>9.6465300000000004E-2</v>
      </c>
      <c r="E233" s="1">
        <v>0.13320199999999999</v>
      </c>
      <c r="F233" s="1">
        <v>0.208955</v>
      </c>
      <c r="G233" s="1">
        <v>0.12274</v>
      </c>
    </row>
    <row r="234" spans="2:7" x14ac:dyDescent="0.25">
      <c r="B234" s="1">
        <v>0.18764900000000001</v>
      </c>
      <c r="C234" s="1">
        <v>0.207701</v>
      </c>
      <c r="D234" s="1">
        <v>0.142843</v>
      </c>
      <c r="E234" s="1">
        <v>8.6527900000000005E-2</v>
      </c>
      <c r="F234" s="1">
        <v>0.15590599999999999</v>
      </c>
      <c r="G234" s="1">
        <v>0.21937400000000001</v>
      </c>
    </row>
    <row r="235" spans="2:7" x14ac:dyDescent="0.25">
      <c r="B235" s="1">
        <v>0.12720300000000001</v>
      </c>
      <c r="C235" s="1">
        <v>0.224635</v>
      </c>
      <c r="D235" s="1">
        <v>9.6743599999999999E-2</v>
      </c>
      <c r="E235" s="1">
        <v>0.205208</v>
      </c>
      <c r="F235" s="1">
        <v>0.153388</v>
      </c>
      <c r="G235" s="1">
        <v>0.19282199999999999</v>
      </c>
    </row>
    <row r="236" spans="2:7" x14ac:dyDescent="0.25">
      <c r="B236" s="1">
        <v>0.12720300000000001</v>
      </c>
      <c r="C236" s="1">
        <v>0.224635</v>
      </c>
      <c r="D236" s="1">
        <v>9.6743599999999999E-2</v>
      </c>
      <c r="E236" s="1">
        <v>0.205208</v>
      </c>
      <c r="F236" s="1">
        <v>0.153388</v>
      </c>
      <c r="G236" s="1">
        <v>0.19282199999999999</v>
      </c>
    </row>
    <row r="237" spans="2:7" x14ac:dyDescent="0.25">
      <c r="B237" s="1">
        <v>0.115719</v>
      </c>
      <c r="C237" s="1">
        <v>0.121472</v>
      </c>
      <c r="D237" s="1">
        <v>0.179509</v>
      </c>
      <c r="E237" s="1">
        <v>0.20916799999999999</v>
      </c>
      <c r="F237" s="1">
        <v>0.18461900000000001</v>
      </c>
      <c r="G237" s="1">
        <v>0.18951200000000001</v>
      </c>
    </row>
    <row r="238" spans="2:7" x14ac:dyDescent="0.25">
      <c r="B238" s="1">
        <v>0.17915500000000001</v>
      </c>
      <c r="C238" s="1">
        <v>0.14186099999999999</v>
      </c>
      <c r="D238" s="1">
        <v>0.21648500000000001</v>
      </c>
      <c r="E238" s="1">
        <v>0.15022099999999999</v>
      </c>
      <c r="F238" s="1">
        <v>0.158723</v>
      </c>
      <c r="G238" s="1">
        <v>0.153556</v>
      </c>
    </row>
    <row r="239" spans="2:7" x14ac:dyDescent="0.25">
      <c r="B239" s="1">
        <v>0.13966600000000001</v>
      </c>
      <c r="C239" s="1">
        <v>0.20405699999999999</v>
      </c>
      <c r="D239" s="1">
        <v>0.25656499999999999</v>
      </c>
      <c r="E239" s="1">
        <v>0.11935900000000001</v>
      </c>
      <c r="F239" s="1">
        <v>0.12917000000000001</v>
      </c>
      <c r="G239" s="1">
        <v>0.15118400000000001</v>
      </c>
    </row>
    <row r="240" spans="2:7" x14ac:dyDescent="0.25">
      <c r="B240" s="1">
        <v>0.13966600000000001</v>
      </c>
      <c r="C240" s="1">
        <v>0.20405699999999999</v>
      </c>
      <c r="D240" s="1">
        <v>0.25656499999999999</v>
      </c>
      <c r="E240" s="1">
        <v>0.11935900000000001</v>
      </c>
      <c r="F240" s="1">
        <v>0.12917000000000001</v>
      </c>
      <c r="G240" s="1">
        <v>0.15118400000000001</v>
      </c>
    </row>
    <row r="241" spans="2:7" x14ac:dyDescent="0.25">
      <c r="B241" s="1">
        <v>0.12681500000000001</v>
      </c>
      <c r="C241" s="1">
        <v>0.111328</v>
      </c>
      <c r="D241" s="1">
        <v>0.154864</v>
      </c>
      <c r="E241" s="1">
        <v>0.23180100000000001</v>
      </c>
      <c r="F241" s="1">
        <v>0.25971100000000003</v>
      </c>
      <c r="G241" s="1">
        <v>0.115482</v>
      </c>
    </row>
    <row r="242" spans="2:7" x14ac:dyDescent="0.25">
      <c r="B242" s="1">
        <v>0.12681500000000001</v>
      </c>
      <c r="C242" s="1">
        <v>0.111328</v>
      </c>
      <c r="D242" s="1">
        <v>0.154864</v>
      </c>
      <c r="E242" s="1">
        <v>0.23180100000000001</v>
      </c>
      <c r="F242" s="1">
        <v>0.25971100000000003</v>
      </c>
      <c r="G242" s="1">
        <v>0.115482</v>
      </c>
    </row>
    <row r="243" spans="2:7" x14ac:dyDescent="0.25">
      <c r="B243" s="1">
        <v>0.16015299999999999</v>
      </c>
      <c r="C243" s="1">
        <v>0.15704499999999999</v>
      </c>
      <c r="D243" s="1">
        <v>0.15552099999999999</v>
      </c>
      <c r="E243" s="1">
        <v>0.12712399999999999</v>
      </c>
      <c r="F243" s="1">
        <v>0.160861</v>
      </c>
      <c r="G243" s="1">
        <v>0.23929500000000001</v>
      </c>
    </row>
    <row r="244" spans="2:7" x14ac:dyDescent="0.25">
      <c r="B244" s="1">
        <v>0.16015299999999999</v>
      </c>
      <c r="C244" s="1">
        <v>0.15704499999999999</v>
      </c>
      <c r="D244" s="1">
        <v>0.15552099999999999</v>
      </c>
      <c r="E244" s="1">
        <v>0.12712399999999999</v>
      </c>
      <c r="F244" s="1">
        <v>0.160861</v>
      </c>
      <c r="G244" s="1">
        <v>0.23929500000000001</v>
      </c>
    </row>
    <row r="245" spans="2:7" x14ac:dyDescent="0.25">
      <c r="B245" s="1">
        <v>0.232407</v>
      </c>
      <c r="C245" s="1">
        <v>0.16012499999999999</v>
      </c>
      <c r="D245" s="1">
        <v>0.26538499999999998</v>
      </c>
      <c r="E245" s="1">
        <v>8.8955400000000004E-2</v>
      </c>
      <c r="F245" s="1">
        <v>0.12928200000000001</v>
      </c>
      <c r="G245" s="1">
        <v>0.123846</v>
      </c>
    </row>
    <row r="246" spans="2:7" x14ac:dyDescent="0.25">
      <c r="B246" s="1">
        <v>8.8509500000000005E-2</v>
      </c>
      <c r="C246" s="1">
        <v>8.5356100000000004E-2</v>
      </c>
      <c r="D246" s="1">
        <v>0.14947099999999999</v>
      </c>
      <c r="E246" s="1">
        <v>0.21473500000000001</v>
      </c>
      <c r="F246" s="1">
        <v>0.26092599999999999</v>
      </c>
      <c r="G246" s="1">
        <v>0.20100199999999999</v>
      </c>
    </row>
    <row r="247" spans="2:7" x14ac:dyDescent="0.25">
      <c r="B247" s="1">
        <v>8.8509500000000005E-2</v>
      </c>
      <c r="C247" s="1">
        <v>8.5356100000000004E-2</v>
      </c>
      <c r="D247" s="1">
        <v>0.14947099999999999</v>
      </c>
      <c r="E247" s="1">
        <v>0.21473500000000001</v>
      </c>
      <c r="F247" s="1">
        <v>0.26092599999999999</v>
      </c>
      <c r="G247" s="1">
        <v>0.20100199999999999</v>
      </c>
    </row>
    <row r="248" spans="2:7" x14ac:dyDescent="0.25">
      <c r="B248" s="1">
        <v>0.169012</v>
      </c>
      <c r="C248" s="1">
        <v>0.21798999999999999</v>
      </c>
      <c r="D248" s="1">
        <v>9.3552999999999997E-2</v>
      </c>
      <c r="E248" s="1">
        <v>0.119241</v>
      </c>
      <c r="F248" s="1">
        <v>0.158193</v>
      </c>
      <c r="G248" s="1">
        <v>0.242011</v>
      </c>
    </row>
    <row r="249" spans="2:7" x14ac:dyDescent="0.25">
      <c r="B249" s="1">
        <v>0.23136699999999999</v>
      </c>
      <c r="C249" s="1">
        <v>0.100533</v>
      </c>
      <c r="D249" s="1">
        <v>0.168545</v>
      </c>
      <c r="E249" s="1">
        <v>0.13036800000000001</v>
      </c>
      <c r="F249" s="1">
        <v>0.17854500000000001</v>
      </c>
      <c r="G249" s="1">
        <v>0.190641</v>
      </c>
    </row>
    <row r="250" spans="2:7" x14ac:dyDescent="0.25">
      <c r="B250" s="1">
        <v>0.23136699999999999</v>
      </c>
      <c r="C250" s="1">
        <v>0.100533</v>
      </c>
      <c r="D250" s="1">
        <v>0.168545</v>
      </c>
      <c r="E250" s="1">
        <v>0.13036800000000001</v>
      </c>
      <c r="F250" s="1">
        <v>0.17854500000000001</v>
      </c>
      <c r="G250" s="1">
        <v>0.190641</v>
      </c>
    </row>
    <row r="251" spans="2:7" x14ac:dyDescent="0.25">
      <c r="B251" s="1">
        <v>0.23136699999999999</v>
      </c>
      <c r="C251" s="1">
        <v>0.100533</v>
      </c>
      <c r="D251" s="1">
        <v>0.168545</v>
      </c>
      <c r="E251" s="1">
        <v>0.13036800000000001</v>
      </c>
      <c r="F251" s="1">
        <v>0.17854500000000001</v>
      </c>
      <c r="G251" s="1">
        <v>0.190641</v>
      </c>
    </row>
    <row r="252" spans="2:7" x14ac:dyDescent="0.25">
      <c r="B252" s="1">
        <v>0.15020500000000001</v>
      </c>
      <c r="C252" s="1">
        <v>0.14239299999999999</v>
      </c>
      <c r="D252" s="1">
        <v>0.29575499999999999</v>
      </c>
      <c r="E252" s="1">
        <v>0.177172</v>
      </c>
      <c r="F252" s="1">
        <v>5.4743800000000002E-2</v>
      </c>
      <c r="G252" s="1">
        <v>0.179732</v>
      </c>
    </row>
    <row r="253" spans="2:7" x14ac:dyDescent="0.25">
      <c r="B253" s="1">
        <v>0.15020500000000001</v>
      </c>
      <c r="C253" s="1">
        <v>0.14239299999999999</v>
      </c>
      <c r="D253" s="1">
        <v>0.29575499999999999</v>
      </c>
      <c r="E253" s="1">
        <v>0.177172</v>
      </c>
      <c r="F253" s="1">
        <v>5.4743800000000002E-2</v>
      </c>
      <c r="G253" s="1">
        <v>0.179732</v>
      </c>
    </row>
    <row r="254" spans="2:7" x14ac:dyDescent="0.25">
      <c r="B254" s="1">
        <v>0.102521</v>
      </c>
      <c r="C254" s="1">
        <v>9.2137700000000003E-2</v>
      </c>
      <c r="D254" s="1">
        <v>0.18687300000000001</v>
      </c>
      <c r="E254" s="1">
        <v>0.178846</v>
      </c>
      <c r="F254" s="1">
        <v>0.28530299999999997</v>
      </c>
      <c r="G254" s="1">
        <v>0.15432000000000001</v>
      </c>
    </row>
    <row r="255" spans="2:7" x14ac:dyDescent="0.25">
      <c r="B255" s="1">
        <v>0.17527999999999999</v>
      </c>
      <c r="C255" s="1">
        <v>8.8436899999999999E-2</v>
      </c>
      <c r="D255" s="1">
        <v>0.15213499999999999</v>
      </c>
      <c r="E255" s="1">
        <v>0.15948000000000001</v>
      </c>
      <c r="F255" s="1">
        <v>0.27079399999999998</v>
      </c>
      <c r="G255" s="1">
        <v>0.15387500000000001</v>
      </c>
    </row>
    <row r="256" spans="2:7" x14ac:dyDescent="0.25">
      <c r="B256" s="1">
        <v>0.20813200000000001</v>
      </c>
      <c r="C256" s="1">
        <v>0.33630900000000002</v>
      </c>
      <c r="D256" s="1">
        <v>9.0095900000000007E-2</v>
      </c>
      <c r="E256" s="1">
        <v>9.7747000000000001E-2</v>
      </c>
      <c r="F256" s="1">
        <v>0.16134999999999999</v>
      </c>
      <c r="G256" s="1">
        <v>0.106367</v>
      </c>
    </row>
    <row r="257" spans="2:7" x14ac:dyDescent="0.25">
      <c r="B257" s="1">
        <v>0.20813200000000001</v>
      </c>
      <c r="C257" s="1">
        <v>0.33630900000000002</v>
      </c>
      <c r="D257" s="1">
        <v>9.0095900000000007E-2</v>
      </c>
      <c r="E257" s="1">
        <v>9.7747000000000001E-2</v>
      </c>
      <c r="F257" s="1">
        <v>0.16134999999999999</v>
      </c>
      <c r="G257" s="1">
        <v>0.106367</v>
      </c>
    </row>
    <row r="258" spans="2:7" x14ac:dyDescent="0.25">
      <c r="B258" s="1">
        <v>0.20813200000000001</v>
      </c>
      <c r="C258" s="1">
        <v>0.33630900000000002</v>
      </c>
      <c r="D258" s="1">
        <v>9.0095900000000007E-2</v>
      </c>
      <c r="E258" s="1">
        <v>9.7747000000000001E-2</v>
      </c>
      <c r="F258" s="1">
        <v>0.16134999999999999</v>
      </c>
      <c r="G258" s="1">
        <v>0.106367</v>
      </c>
    </row>
    <row r="259" spans="2:7" x14ac:dyDescent="0.25">
      <c r="B259" s="1">
        <v>0.17296300000000001</v>
      </c>
      <c r="C259" s="1">
        <v>0.14845900000000001</v>
      </c>
      <c r="D259" s="1">
        <v>0.14067099999999999</v>
      </c>
      <c r="E259" s="1">
        <v>0.14416599999999999</v>
      </c>
      <c r="F259" s="1">
        <v>0.18834100000000001</v>
      </c>
      <c r="G259" s="1">
        <v>0.2054</v>
      </c>
    </row>
    <row r="260" spans="2:7" x14ac:dyDescent="0.25">
      <c r="B260" s="1">
        <v>8.4362999999999994E-2</v>
      </c>
      <c r="C260" s="1">
        <v>0.21077799999999999</v>
      </c>
      <c r="D260" s="1">
        <v>0.23949400000000001</v>
      </c>
      <c r="E260" s="1">
        <v>0.12945799999999999</v>
      </c>
      <c r="F260" s="1">
        <v>0.14633499999999999</v>
      </c>
      <c r="G260" s="1">
        <v>0.18957199999999999</v>
      </c>
    </row>
    <row r="261" spans="2:7" x14ac:dyDescent="0.25">
      <c r="B261" s="1">
        <v>0.26051000000000002</v>
      </c>
      <c r="C261" s="1">
        <v>0.14116100000000001</v>
      </c>
      <c r="D261" s="1">
        <v>0.15956300000000001</v>
      </c>
      <c r="E261" s="1">
        <v>0.147704</v>
      </c>
      <c r="F261" s="1">
        <v>0.17064699999999999</v>
      </c>
      <c r="G261" s="1">
        <v>0.120416</v>
      </c>
    </row>
    <row r="262" spans="2:7" x14ac:dyDescent="0.25">
      <c r="B262" s="1">
        <v>0.26051000000000002</v>
      </c>
      <c r="C262" s="1">
        <v>0.14116100000000001</v>
      </c>
      <c r="D262" s="1">
        <v>0.15956300000000001</v>
      </c>
      <c r="E262" s="1">
        <v>0.147704</v>
      </c>
      <c r="F262" s="1">
        <v>0.17064699999999999</v>
      </c>
      <c r="G262" s="1">
        <v>0.120416</v>
      </c>
    </row>
    <row r="263" spans="2:7" x14ac:dyDescent="0.25">
      <c r="B263" s="1">
        <v>0.26051000000000002</v>
      </c>
      <c r="C263" s="1">
        <v>0.14116100000000001</v>
      </c>
      <c r="D263" s="1">
        <v>0.15956300000000001</v>
      </c>
      <c r="E263" s="1">
        <v>0.147704</v>
      </c>
      <c r="F263" s="1">
        <v>0.17064699999999999</v>
      </c>
      <c r="G263" s="1">
        <v>0.120416</v>
      </c>
    </row>
    <row r="264" spans="2:7" x14ac:dyDescent="0.25">
      <c r="B264" s="1">
        <v>0.26051000000000002</v>
      </c>
      <c r="C264" s="1">
        <v>0.14116100000000001</v>
      </c>
      <c r="D264" s="1">
        <v>0.15956300000000001</v>
      </c>
      <c r="E264" s="1">
        <v>0.147704</v>
      </c>
      <c r="F264" s="1">
        <v>0.17064699999999999</v>
      </c>
      <c r="G264" s="1">
        <v>0.120416</v>
      </c>
    </row>
    <row r="265" spans="2:7" x14ac:dyDescent="0.25">
      <c r="B265" s="1">
        <v>0.187609</v>
      </c>
      <c r="C265" s="1">
        <v>0.249057</v>
      </c>
      <c r="D265" s="1">
        <v>0.23236100000000001</v>
      </c>
      <c r="E265" s="1">
        <v>0.16355</v>
      </c>
      <c r="F265" s="1">
        <v>0.115617</v>
      </c>
      <c r="G265" s="1">
        <v>5.18063E-2</v>
      </c>
    </row>
    <row r="266" spans="2:7" x14ac:dyDescent="0.25">
      <c r="B266" s="1">
        <v>0.187609</v>
      </c>
      <c r="C266" s="1">
        <v>0.249057</v>
      </c>
      <c r="D266" s="1">
        <v>0.23236100000000001</v>
      </c>
      <c r="E266" s="1">
        <v>0.16355</v>
      </c>
      <c r="F266" s="1">
        <v>0.115617</v>
      </c>
      <c r="G266" s="1">
        <v>5.18063E-2</v>
      </c>
    </row>
    <row r="267" spans="2:7" x14ac:dyDescent="0.25">
      <c r="B267" s="1">
        <v>0.187609</v>
      </c>
      <c r="C267" s="1">
        <v>0.249057</v>
      </c>
      <c r="D267" s="1">
        <v>0.23236100000000001</v>
      </c>
      <c r="E267" s="1">
        <v>0.16355</v>
      </c>
      <c r="F267" s="1">
        <v>0.115617</v>
      </c>
      <c r="G267" s="1">
        <v>5.18063E-2</v>
      </c>
    </row>
    <row r="268" spans="2:7" x14ac:dyDescent="0.25">
      <c r="B268" s="1">
        <v>0.187609</v>
      </c>
      <c r="C268" s="1">
        <v>0.249057</v>
      </c>
      <c r="D268" s="1">
        <v>0.23236100000000001</v>
      </c>
      <c r="E268" s="1">
        <v>0.16355</v>
      </c>
      <c r="F268" s="1">
        <v>0.115617</v>
      </c>
      <c r="G268" s="1">
        <v>5.18063E-2</v>
      </c>
    </row>
    <row r="269" spans="2:7" x14ac:dyDescent="0.25">
      <c r="B269" s="1">
        <v>0.15440000000000001</v>
      </c>
      <c r="C269" s="1">
        <v>0.18645200000000001</v>
      </c>
      <c r="D269" s="1">
        <v>0.11747299999999999</v>
      </c>
      <c r="E269" s="1">
        <v>0.12661700000000001</v>
      </c>
      <c r="F269" s="1">
        <v>0.24807000000000001</v>
      </c>
      <c r="G269" s="1">
        <v>0.166988</v>
      </c>
    </row>
    <row r="270" spans="2:7" x14ac:dyDescent="0.25">
      <c r="B270" s="1">
        <v>0.15440000000000001</v>
      </c>
      <c r="C270" s="1">
        <v>0.18645200000000001</v>
      </c>
      <c r="D270" s="1">
        <v>0.11747299999999999</v>
      </c>
      <c r="E270" s="1">
        <v>0.12661700000000001</v>
      </c>
      <c r="F270" s="1">
        <v>0.24807000000000001</v>
      </c>
      <c r="G270" s="1">
        <v>0.166988</v>
      </c>
    </row>
    <row r="271" spans="2:7" x14ac:dyDescent="0.25">
      <c r="B271" s="1">
        <v>0.20888100000000001</v>
      </c>
      <c r="C271" s="1">
        <v>0.146505</v>
      </c>
      <c r="D271" s="1">
        <v>0.19092400000000001</v>
      </c>
      <c r="E271" s="1">
        <v>0.15214900000000001</v>
      </c>
      <c r="F271" s="1">
        <v>0.140931</v>
      </c>
      <c r="G271" s="1">
        <v>0.16061</v>
      </c>
    </row>
    <row r="272" spans="2:7" x14ac:dyDescent="0.25">
      <c r="B272" s="1">
        <v>0.24043100000000001</v>
      </c>
      <c r="C272" s="1">
        <v>0.16403200000000001</v>
      </c>
      <c r="D272" s="1">
        <v>0.183755</v>
      </c>
      <c r="E272" s="1">
        <v>5.6136900000000003E-2</v>
      </c>
      <c r="F272" s="1">
        <v>0.20818500000000001</v>
      </c>
      <c r="G272" s="1">
        <v>0.14746000000000001</v>
      </c>
    </row>
    <row r="273" spans="2:7" x14ac:dyDescent="0.25">
      <c r="B273" s="1">
        <v>0.115649</v>
      </c>
      <c r="C273" s="1">
        <v>0.123418</v>
      </c>
      <c r="D273" s="1">
        <v>0.21405299999999999</v>
      </c>
      <c r="E273" s="1">
        <v>0.12917500000000001</v>
      </c>
      <c r="F273" s="1">
        <v>0.15357199999999999</v>
      </c>
      <c r="G273" s="1">
        <v>0.26413300000000001</v>
      </c>
    </row>
    <row r="274" spans="2:7" x14ac:dyDescent="0.25">
      <c r="B274" s="1">
        <v>0.115649</v>
      </c>
      <c r="C274" s="1">
        <v>0.123418</v>
      </c>
      <c r="D274" s="1">
        <v>0.21405299999999999</v>
      </c>
      <c r="E274" s="1">
        <v>0.12917500000000001</v>
      </c>
      <c r="F274" s="1">
        <v>0.15357199999999999</v>
      </c>
      <c r="G274" s="1">
        <v>0.26413300000000001</v>
      </c>
    </row>
    <row r="275" spans="2:7" x14ac:dyDescent="0.25">
      <c r="B275" s="1">
        <v>0.115649</v>
      </c>
      <c r="C275" s="1">
        <v>0.123418</v>
      </c>
      <c r="D275" s="1">
        <v>0.21405299999999999</v>
      </c>
      <c r="E275" s="1">
        <v>0.12917500000000001</v>
      </c>
      <c r="F275" s="1">
        <v>0.15357199999999999</v>
      </c>
      <c r="G275" s="1">
        <v>0.26413300000000001</v>
      </c>
    </row>
    <row r="276" spans="2:7" x14ac:dyDescent="0.25">
      <c r="B276" s="1">
        <v>0.22886699999999999</v>
      </c>
      <c r="C276" s="1">
        <v>0.13655100000000001</v>
      </c>
      <c r="D276" s="1">
        <v>0.19430500000000001</v>
      </c>
      <c r="E276" s="1">
        <v>0.211422</v>
      </c>
      <c r="F276" s="1">
        <v>0.13613900000000001</v>
      </c>
      <c r="G276" s="1">
        <v>9.2715800000000001E-2</v>
      </c>
    </row>
    <row r="277" spans="2:7" x14ac:dyDescent="0.25">
      <c r="B277" s="1">
        <v>0.160743</v>
      </c>
      <c r="C277" s="1">
        <v>0.191603</v>
      </c>
      <c r="D277" s="1">
        <v>0.23011899999999999</v>
      </c>
      <c r="E277" s="1">
        <v>8.8303300000000001E-2</v>
      </c>
      <c r="F277" s="1">
        <v>0.156165</v>
      </c>
      <c r="G277" s="1">
        <v>0.173067</v>
      </c>
    </row>
    <row r="278" spans="2:7" x14ac:dyDescent="0.25">
      <c r="B278" s="1">
        <v>0.160743</v>
      </c>
      <c r="C278" s="1">
        <v>0.191603</v>
      </c>
      <c r="D278" s="1">
        <v>0.23011899999999999</v>
      </c>
      <c r="E278" s="1">
        <v>8.8303300000000001E-2</v>
      </c>
      <c r="F278" s="1">
        <v>0.156165</v>
      </c>
      <c r="G278" s="1">
        <v>0.173067</v>
      </c>
    </row>
    <row r="279" spans="2:7" x14ac:dyDescent="0.25">
      <c r="B279" s="1">
        <v>0.19564500000000001</v>
      </c>
      <c r="C279" s="1">
        <v>0.20746600000000001</v>
      </c>
      <c r="D279" s="1">
        <v>0.117384</v>
      </c>
      <c r="E279" s="1">
        <v>0.12271899999999999</v>
      </c>
      <c r="F279" s="1">
        <v>0.22115299999999999</v>
      </c>
      <c r="G279" s="1">
        <v>0.135633</v>
      </c>
    </row>
    <row r="280" spans="2:7" x14ac:dyDescent="0.25">
      <c r="B280" s="1">
        <v>0.19564500000000001</v>
      </c>
      <c r="C280" s="1">
        <v>0.20746600000000001</v>
      </c>
      <c r="D280" s="1">
        <v>0.117384</v>
      </c>
      <c r="E280" s="1">
        <v>0.12271899999999999</v>
      </c>
      <c r="F280" s="1">
        <v>0.22115299999999999</v>
      </c>
      <c r="G280" s="1">
        <v>0.135633</v>
      </c>
    </row>
    <row r="281" spans="2:7" x14ac:dyDescent="0.25">
      <c r="B281" s="1">
        <v>0.19564500000000001</v>
      </c>
      <c r="C281" s="1">
        <v>0.20746600000000001</v>
      </c>
      <c r="D281" s="1">
        <v>0.117384</v>
      </c>
      <c r="E281" s="1">
        <v>0.12271899999999999</v>
      </c>
      <c r="F281" s="1">
        <v>0.22115299999999999</v>
      </c>
      <c r="G281" s="1">
        <v>0.135633</v>
      </c>
    </row>
    <row r="282" spans="2:7" x14ac:dyDescent="0.25">
      <c r="B282" s="1">
        <v>0.20674600000000001</v>
      </c>
      <c r="C282" s="1">
        <v>0.12513199999999999</v>
      </c>
      <c r="D282" s="1">
        <v>0.166098</v>
      </c>
      <c r="E282" s="1">
        <v>0.19694800000000001</v>
      </c>
      <c r="F282" s="1">
        <v>9.1260800000000003E-2</v>
      </c>
      <c r="G282" s="1">
        <v>0.21381500000000001</v>
      </c>
    </row>
    <row r="283" spans="2:7" x14ac:dyDescent="0.25">
      <c r="B283" s="1">
        <v>0.20674600000000001</v>
      </c>
      <c r="C283" s="1">
        <v>0.12513199999999999</v>
      </c>
      <c r="D283" s="1">
        <v>0.166098</v>
      </c>
      <c r="E283" s="1">
        <v>0.19694800000000001</v>
      </c>
      <c r="F283" s="1">
        <v>9.1260800000000003E-2</v>
      </c>
      <c r="G283" s="1">
        <v>0.21381500000000001</v>
      </c>
    </row>
    <row r="284" spans="2:7" x14ac:dyDescent="0.25">
      <c r="B284" s="1">
        <v>0.162249</v>
      </c>
      <c r="C284" s="1">
        <v>0.15924199999999999</v>
      </c>
      <c r="D284" s="1">
        <v>0.179037</v>
      </c>
      <c r="E284" s="1">
        <v>0.25207400000000002</v>
      </c>
      <c r="F284" s="1">
        <v>0.10410700000000001</v>
      </c>
      <c r="G284" s="1">
        <v>0.143292</v>
      </c>
    </row>
    <row r="285" spans="2:7" x14ac:dyDescent="0.25">
      <c r="B285" s="1">
        <v>0.128355</v>
      </c>
      <c r="C285" s="1">
        <v>0.22803100000000001</v>
      </c>
      <c r="D285" s="1">
        <v>0.16320200000000001</v>
      </c>
      <c r="E285" s="1">
        <v>0.1047</v>
      </c>
      <c r="F285" s="1">
        <v>0.150592</v>
      </c>
      <c r="G285" s="1">
        <v>0.22511999999999999</v>
      </c>
    </row>
    <row r="286" spans="2:7" x14ac:dyDescent="0.25">
      <c r="B286" s="1">
        <v>0.128355</v>
      </c>
      <c r="C286" s="1">
        <v>0.22803100000000001</v>
      </c>
      <c r="D286" s="1">
        <v>0.16320200000000001</v>
      </c>
      <c r="E286" s="1">
        <v>0.1047</v>
      </c>
      <c r="F286" s="1">
        <v>0.150592</v>
      </c>
      <c r="G286" s="1">
        <v>0.22511999999999999</v>
      </c>
    </row>
    <row r="287" spans="2:7" x14ac:dyDescent="0.25">
      <c r="B287" s="1">
        <v>0.128355</v>
      </c>
      <c r="C287" s="1">
        <v>0.22803100000000001</v>
      </c>
      <c r="D287" s="1">
        <v>0.16320200000000001</v>
      </c>
      <c r="E287" s="1">
        <v>0.1047</v>
      </c>
      <c r="F287" s="1">
        <v>0.150592</v>
      </c>
      <c r="G287" s="1">
        <v>0.22511999999999999</v>
      </c>
    </row>
    <row r="288" spans="2:7" x14ac:dyDescent="0.25">
      <c r="B288" s="1">
        <v>0.128355</v>
      </c>
      <c r="C288" s="1">
        <v>0.22803100000000001</v>
      </c>
      <c r="D288" s="1">
        <v>0.16320200000000001</v>
      </c>
      <c r="E288" s="1">
        <v>0.1047</v>
      </c>
      <c r="F288" s="1">
        <v>0.150592</v>
      </c>
      <c r="G288" s="1">
        <v>0.22511999999999999</v>
      </c>
    </row>
    <row r="289" spans="2:7" x14ac:dyDescent="0.25">
      <c r="B289" s="1">
        <v>0.236931</v>
      </c>
      <c r="C289" s="1">
        <v>0.20497599999999999</v>
      </c>
      <c r="D289" s="1">
        <v>8.1076899999999993E-2</v>
      </c>
      <c r="E289" s="1">
        <v>0.131298</v>
      </c>
      <c r="F289" s="1">
        <v>0.130776</v>
      </c>
      <c r="G289" s="1">
        <v>0.21494199999999999</v>
      </c>
    </row>
    <row r="290" spans="2:7" x14ac:dyDescent="0.25">
      <c r="B290" s="1">
        <v>0.192607</v>
      </c>
      <c r="C290" s="1">
        <v>0.22659099999999999</v>
      </c>
      <c r="D290" s="1">
        <v>8.05641E-2</v>
      </c>
      <c r="E290" s="1">
        <v>0.145594</v>
      </c>
      <c r="F290" s="1">
        <v>0.226739</v>
      </c>
      <c r="G290" s="1">
        <v>0.12790399999999999</v>
      </c>
    </row>
    <row r="291" spans="2:7" x14ac:dyDescent="0.25">
      <c r="B291" s="1">
        <v>0.192607</v>
      </c>
      <c r="C291" s="1">
        <v>0.22659099999999999</v>
      </c>
      <c r="D291" s="1">
        <v>8.05641E-2</v>
      </c>
      <c r="E291" s="1">
        <v>0.145594</v>
      </c>
      <c r="F291" s="1">
        <v>0.226739</v>
      </c>
      <c r="G291" s="1">
        <v>0.12790399999999999</v>
      </c>
    </row>
    <row r="292" spans="2:7" x14ac:dyDescent="0.25">
      <c r="B292" s="1">
        <v>0.122489</v>
      </c>
      <c r="C292" s="1">
        <v>0.179229</v>
      </c>
      <c r="D292" s="1">
        <v>0.24040600000000001</v>
      </c>
      <c r="E292" s="1">
        <v>0.13684199999999999</v>
      </c>
      <c r="F292" s="1">
        <v>0.147287</v>
      </c>
      <c r="G292" s="1">
        <v>0.17374600000000001</v>
      </c>
    </row>
    <row r="293" spans="2:7" x14ac:dyDescent="0.25">
      <c r="B293" s="1">
        <v>0.122489</v>
      </c>
      <c r="C293" s="1">
        <v>0.179229</v>
      </c>
      <c r="D293" s="1">
        <v>0.24040600000000001</v>
      </c>
      <c r="E293" s="1">
        <v>0.13684199999999999</v>
      </c>
      <c r="F293" s="1">
        <v>0.147287</v>
      </c>
      <c r="G293" s="1">
        <v>0.17374600000000001</v>
      </c>
    </row>
    <row r="294" spans="2:7" x14ac:dyDescent="0.25">
      <c r="B294" s="1">
        <v>0.122489</v>
      </c>
      <c r="C294" s="1">
        <v>0.179229</v>
      </c>
      <c r="D294" s="1">
        <v>0.24040600000000001</v>
      </c>
      <c r="E294" s="1">
        <v>0.13684199999999999</v>
      </c>
      <c r="F294" s="1">
        <v>0.147287</v>
      </c>
      <c r="G294" s="1">
        <v>0.17374600000000001</v>
      </c>
    </row>
    <row r="295" spans="2:7" x14ac:dyDescent="0.25">
      <c r="B295" s="1">
        <v>0.122489</v>
      </c>
      <c r="C295" s="1">
        <v>0.179229</v>
      </c>
      <c r="D295" s="1">
        <v>0.24040600000000001</v>
      </c>
      <c r="E295" s="1">
        <v>0.13684199999999999</v>
      </c>
      <c r="F295" s="1">
        <v>0.147287</v>
      </c>
      <c r="G295" s="1">
        <v>0.17374600000000001</v>
      </c>
    </row>
    <row r="296" spans="2:7" x14ac:dyDescent="0.25">
      <c r="B296" s="1">
        <v>0.122489</v>
      </c>
      <c r="C296" s="1">
        <v>0.179229</v>
      </c>
      <c r="D296" s="1">
        <v>0.24040600000000001</v>
      </c>
      <c r="E296" s="1">
        <v>0.13684199999999999</v>
      </c>
      <c r="F296" s="1">
        <v>0.147287</v>
      </c>
      <c r="G296" s="1">
        <v>0.17374600000000001</v>
      </c>
    </row>
    <row r="297" spans="2:7" x14ac:dyDescent="0.25">
      <c r="B297" s="1">
        <v>8.8363399999999995E-2</v>
      </c>
      <c r="C297" s="1">
        <v>0.22337099999999999</v>
      </c>
      <c r="D297" s="1">
        <v>0.11622</v>
      </c>
      <c r="E297" s="1">
        <v>0.228713</v>
      </c>
      <c r="F297" s="1">
        <v>0.109016</v>
      </c>
      <c r="G297" s="1">
        <v>0.234317</v>
      </c>
    </row>
    <row r="298" spans="2:7" x14ac:dyDescent="0.25">
      <c r="B298" s="1">
        <v>0.27298800000000001</v>
      </c>
      <c r="C298" s="1">
        <v>0.140873</v>
      </c>
      <c r="D298" s="1">
        <v>0.154362</v>
      </c>
      <c r="E298" s="1">
        <v>0.16712099999999999</v>
      </c>
      <c r="F298" s="1">
        <v>0.13777700000000001</v>
      </c>
      <c r="G298" s="1">
        <v>0.12687899999999999</v>
      </c>
    </row>
    <row r="299" spans="2:7" x14ac:dyDescent="0.25">
      <c r="B299" s="1">
        <v>0.197851</v>
      </c>
      <c r="C299" s="1">
        <v>0.12681100000000001</v>
      </c>
      <c r="D299" s="1">
        <v>0.13584499999999999</v>
      </c>
      <c r="E299" s="1">
        <v>0.138351</v>
      </c>
      <c r="F299" s="1">
        <v>0.20235700000000001</v>
      </c>
      <c r="G299" s="1">
        <v>0.19878399999999999</v>
      </c>
    </row>
    <row r="300" spans="2:7" x14ac:dyDescent="0.25">
      <c r="B300" s="1">
        <v>0.197851</v>
      </c>
      <c r="C300" s="1">
        <v>0.12681100000000001</v>
      </c>
      <c r="D300" s="1">
        <v>0.13584499999999999</v>
      </c>
      <c r="E300" s="1">
        <v>0.138351</v>
      </c>
      <c r="F300" s="1">
        <v>0.20235700000000001</v>
      </c>
      <c r="G300" s="1">
        <v>0.19878399999999999</v>
      </c>
    </row>
    <row r="301" spans="2:7" x14ac:dyDescent="0.25">
      <c r="B301" s="1">
        <v>0.197851</v>
      </c>
      <c r="C301" s="1">
        <v>0.12681100000000001</v>
      </c>
      <c r="D301" s="1">
        <v>0.13584499999999999</v>
      </c>
      <c r="E301" s="1">
        <v>0.138351</v>
      </c>
      <c r="F301" s="1">
        <v>0.20235700000000001</v>
      </c>
      <c r="G301" s="1">
        <v>0.19878399999999999</v>
      </c>
    </row>
    <row r="302" spans="2:7" x14ac:dyDescent="0.25">
      <c r="B302" s="1">
        <v>0.177754</v>
      </c>
      <c r="C302" s="1">
        <v>0.121253</v>
      </c>
      <c r="D302" s="1">
        <v>0.129134</v>
      </c>
      <c r="E302" s="1">
        <v>0.14690700000000001</v>
      </c>
      <c r="F302" s="1">
        <v>0.22315099999999999</v>
      </c>
      <c r="G302" s="1">
        <v>0.20180100000000001</v>
      </c>
    </row>
    <row r="303" spans="2:7" x14ac:dyDescent="0.25">
      <c r="B303" s="1">
        <v>0.177754</v>
      </c>
      <c r="C303" s="1">
        <v>0.121253</v>
      </c>
      <c r="D303" s="1">
        <v>0.129134</v>
      </c>
      <c r="E303" s="1">
        <v>0.14690700000000001</v>
      </c>
      <c r="F303" s="1">
        <v>0.22315099999999999</v>
      </c>
      <c r="G303" s="1">
        <v>0.20180100000000001</v>
      </c>
    </row>
    <row r="304" spans="2:7" x14ac:dyDescent="0.25">
      <c r="B304" s="1">
        <v>0.16911300000000001</v>
      </c>
      <c r="C304" s="1">
        <v>0.22837499999999999</v>
      </c>
      <c r="D304" s="1">
        <v>0.245972</v>
      </c>
      <c r="E304" s="1">
        <v>0.104167</v>
      </c>
      <c r="F304" s="1">
        <v>0.124959</v>
      </c>
      <c r="G304" s="1">
        <v>0.127414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9</vt:i4>
      </vt:variant>
    </vt:vector>
  </HeadingPairs>
  <TitlesOfParts>
    <vt:vector size="18" baseType="lpstr">
      <vt:lpstr>out</vt:lpstr>
      <vt:lpstr>Foglio1</vt:lpstr>
      <vt:lpstr>Foglio2</vt:lpstr>
      <vt:lpstr>Foglio3</vt:lpstr>
      <vt:lpstr>Foglio7</vt:lpstr>
      <vt:lpstr>Foglio8</vt:lpstr>
      <vt:lpstr>Foglio4</vt:lpstr>
      <vt:lpstr>Foglio5</vt:lpstr>
      <vt:lpstr>Foglio6</vt:lpstr>
      <vt:lpstr>Foglio1!out</vt:lpstr>
      <vt:lpstr>Foglio2!out</vt:lpstr>
      <vt:lpstr>Foglio3!out</vt:lpstr>
      <vt:lpstr>Foglio4!out</vt:lpstr>
      <vt:lpstr>Foglio5!out</vt:lpstr>
      <vt:lpstr>Foglio6!out</vt:lpstr>
      <vt:lpstr>Foglio7!out</vt:lpstr>
      <vt:lpstr>Foglio8!out</vt:lpstr>
      <vt:lpstr>out!out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Parravicini</dc:creator>
  <cp:lastModifiedBy>Alberto Parravicini</cp:lastModifiedBy>
  <dcterms:created xsi:type="dcterms:W3CDTF">2015-11-27T19:05:05Z</dcterms:created>
  <dcterms:modified xsi:type="dcterms:W3CDTF">2015-11-29T14:26:39Z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9c74919b-a00f-413e-9d06-873be19ed1ed</vt:lpwstr>
  </property>
</Properties>
</file>