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dose2015\03_games\group5\mancala_game\"/>
    </mc:Choice>
  </mc:AlternateContent>
  <bookViews>
    <workbookView xWindow="0" yWindow="0" windowWidth="23820" windowHeight="9660" activeTab="5"/>
  </bookViews>
  <sheets>
    <sheet name="out" sheetId="1" r:id="rId1"/>
    <sheet name="Foglio1" sheetId="2" r:id="rId2"/>
    <sheet name="Foglio2" sheetId="3" r:id="rId3"/>
    <sheet name="Foglio3" sheetId="4" r:id="rId4"/>
    <sheet name="Foglio4" sheetId="5" r:id="rId5"/>
    <sheet name="Foglio5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ut" localSheetId="1">Foglio1!$B$3:$G$204</definedName>
    <definedName name="out" localSheetId="2">Foglio2!$B$2:$G$273</definedName>
    <definedName name="out" localSheetId="3">Foglio3!$B$3:$G$304</definedName>
    <definedName name="out" localSheetId="4">Foglio4!$B$3:$G$304</definedName>
    <definedName name="out" localSheetId="5">Foglio5!$B$2:$G$303</definedName>
    <definedName name="out" localSheetId="0">out!$B$1:$G$202</definedName>
  </definedNames>
  <calcPr calcId="0"/>
</workbook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D:\Documenti\dose2015\03_games\group5\mancala_game\out.txt" comma="1">
      <textFields count="6">
        <textField/>
        <textField/>
        <textField/>
        <textField/>
        <textField/>
        <textField/>
      </textFields>
    </textPr>
  </connection>
  <connection id="2" name="out1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3" name="out2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4" name="out3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5" name="out4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6" name="out5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out!$B$12:$B$202</c:f>
              <c:numCache>
                <c:formatCode>0.000000</c:formatCode>
                <c:ptCount val="191"/>
                <c:pt idx="0">
                  <c:v>0.39590700000000001</c:v>
                </c:pt>
                <c:pt idx="1">
                  <c:v>0.40554200000000001</c:v>
                </c:pt>
                <c:pt idx="2">
                  <c:v>0.368645</c:v>
                </c:pt>
                <c:pt idx="3">
                  <c:v>0.368645</c:v>
                </c:pt>
                <c:pt idx="4">
                  <c:v>0.38358100000000001</c:v>
                </c:pt>
                <c:pt idx="5">
                  <c:v>0.40976699999999999</c:v>
                </c:pt>
                <c:pt idx="6">
                  <c:v>0.40976699999999999</c:v>
                </c:pt>
                <c:pt idx="7">
                  <c:v>0.38980799999999999</c:v>
                </c:pt>
                <c:pt idx="8">
                  <c:v>0.38980799999999999</c:v>
                </c:pt>
                <c:pt idx="9">
                  <c:v>0.38980799999999999</c:v>
                </c:pt>
                <c:pt idx="10">
                  <c:v>0.410638</c:v>
                </c:pt>
                <c:pt idx="11">
                  <c:v>0.410638</c:v>
                </c:pt>
                <c:pt idx="12">
                  <c:v>0.410638</c:v>
                </c:pt>
                <c:pt idx="13">
                  <c:v>0.53159699999999999</c:v>
                </c:pt>
                <c:pt idx="14">
                  <c:v>0.53159699999999999</c:v>
                </c:pt>
                <c:pt idx="15">
                  <c:v>0.53159699999999999</c:v>
                </c:pt>
                <c:pt idx="16">
                  <c:v>0.53159699999999999</c:v>
                </c:pt>
                <c:pt idx="17">
                  <c:v>0.53159699999999999</c:v>
                </c:pt>
                <c:pt idx="18">
                  <c:v>0.53159699999999999</c:v>
                </c:pt>
                <c:pt idx="19">
                  <c:v>0.53159699999999999</c:v>
                </c:pt>
                <c:pt idx="20">
                  <c:v>0.53159699999999999</c:v>
                </c:pt>
                <c:pt idx="21">
                  <c:v>0.53159699999999999</c:v>
                </c:pt>
                <c:pt idx="22">
                  <c:v>0.56186899999999995</c:v>
                </c:pt>
                <c:pt idx="23">
                  <c:v>0.56186899999999995</c:v>
                </c:pt>
                <c:pt idx="24">
                  <c:v>0.58392699999999997</c:v>
                </c:pt>
                <c:pt idx="25">
                  <c:v>0.50232699999999997</c:v>
                </c:pt>
                <c:pt idx="26">
                  <c:v>0.50232699999999997</c:v>
                </c:pt>
                <c:pt idx="27">
                  <c:v>0.53058899999999998</c:v>
                </c:pt>
                <c:pt idx="28">
                  <c:v>0.53058899999999998</c:v>
                </c:pt>
                <c:pt idx="29">
                  <c:v>0.51016799999999995</c:v>
                </c:pt>
                <c:pt idx="30">
                  <c:v>0.48226599999999997</c:v>
                </c:pt>
                <c:pt idx="31">
                  <c:v>0.48226599999999997</c:v>
                </c:pt>
                <c:pt idx="32">
                  <c:v>0.48226599999999997</c:v>
                </c:pt>
                <c:pt idx="33">
                  <c:v>0.44745800000000002</c:v>
                </c:pt>
                <c:pt idx="34">
                  <c:v>0.44745800000000002</c:v>
                </c:pt>
                <c:pt idx="35">
                  <c:v>0.44745800000000002</c:v>
                </c:pt>
                <c:pt idx="36">
                  <c:v>0.47459000000000001</c:v>
                </c:pt>
                <c:pt idx="37">
                  <c:v>0.47459000000000001</c:v>
                </c:pt>
                <c:pt idx="38">
                  <c:v>0.47459000000000001</c:v>
                </c:pt>
                <c:pt idx="39">
                  <c:v>0.47459000000000001</c:v>
                </c:pt>
                <c:pt idx="40">
                  <c:v>0.52351400000000003</c:v>
                </c:pt>
                <c:pt idx="41">
                  <c:v>0.49965700000000002</c:v>
                </c:pt>
                <c:pt idx="42">
                  <c:v>0.48515200000000003</c:v>
                </c:pt>
                <c:pt idx="43">
                  <c:v>0.61366200000000004</c:v>
                </c:pt>
                <c:pt idx="44">
                  <c:v>0.61366200000000004</c:v>
                </c:pt>
                <c:pt idx="45">
                  <c:v>0.69493000000000005</c:v>
                </c:pt>
                <c:pt idx="46">
                  <c:v>0.69493000000000005</c:v>
                </c:pt>
                <c:pt idx="47">
                  <c:v>0.69493000000000005</c:v>
                </c:pt>
                <c:pt idx="48">
                  <c:v>0.57783899999999999</c:v>
                </c:pt>
                <c:pt idx="49">
                  <c:v>0.57783899999999999</c:v>
                </c:pt>
                <c:pt idx="50">
                  <c:v>0.576403</c:v>
                </c:pt>
                <c:pt idx="51">
                  <c:v>0.576403</c:v>
                </c:pt>
                <c:pt idx="52">
                  <c:v>0.576403</c:v>
                </c:pt>
                <c:pt idx="53">
                  <c:v>0.576403</c:v>
                </c:pt>
                <c:pt idx="54">
                  <c:v>0.55431299999999994</c:v>
                </c:pt>
                <c:pt idx="55">
                  <c:v>0.50444</c:v>
                </c:pt>
                <c:pt idx="56">
                  <c:v>0.50444</c:v>
                </c:pt>
                <c:pt idx="57">
                  <c:v>0.50444</c:v>
                </c:pt>
                <c:pt idx="58">
                  <c:v>0.50444</c:v>
                </c:pt>
                <c:pt idx="59">
                  <c:v>0.49720999999999999</c:v>
                </c:pt>
                <c:pt idx="60">
                  <c:v>0.49720999999999999</c:v>
                </c:pt>
                <c:pt idx="61">
                  <c:v>0.41874099999999997</c:v>
                </c:pt>
                <c:pt idx="62">
                  <c:v>0.41874099999999997</c:v>
                </c:pt>
                <c:pt idx="63">
                  <c:v>0.34057700000000002</c:v>
                </c:pt>
                <c:pt idx="64">
                  <c:v>0.299537</c:v>
                </c:pt>
                <c:pt idx="65">
                  <c:v>0.31731100000000001</c:v>
                </c:pt>
                <c:pt idx="66">
                  <c:v>0.40718900000000002</c:v>
                </c:pt>
                <c:pt idx="67">
                  <c:v>0.40718900000000002</c:v>
                </c:pt>
                <c:pt idx="68">
                  <c:v>0.42005100000000001</c:v>
                </c:pt>
                <c:pt idx="69">
                  <c:v>0.42005100000000001</c:v>
                </c:pt>
                <c:pt idx="70">
                  <c:v>0.42804700000000001</c:v>
                </c:pt>
                <c:pt idx="71">
                  <c:v>0.42804700000000001</c:v>
                </c:pt>
                <c:pt idx="72">
                  <c:v>0.51616099999999998</c:v>
                </c:pt>
                <c:pt idx="73">
                  <c:v>0.51616099999999998</c:v>
                </c:pt>
                <c:pt idx="74">
                  <c:v>0.51616099999999998</c:v>
                </c:pt>
                <c:pt idx="75">
                  <c:v>0.51616099999999998</c:v>
                </c:pt>
                <c:pt idx="76">
                  <c:v>0.49625399999999997</c:v>
                </c:pt>
                <c:pt idx="77">
                  <c:v>0.49625399999999997</c:v>
                </c:pt>
                <c:pt idx="78">
                  <c:v>0.46258300000000002</c:v>
                </c:pt>
                <c:pt idx="79">
                  <c:v>0.46258300000000002</c:v>
                </c:pt>
                <c:pt idx="80">
                  <c:v>0.46258300000000002</c:v>
                </c:pt>
                <c:pt idx="81">
                  <c:v>0.510633</c:v>
                </c:pt>
                <c:pt idx="82">
                  <c:v>0.510633</c:v>
                </c:pt>
                <c:pt idx="83">
                  <c:v>0.510633</c:v>
                </c:pt>
                <c:pt idx="84">
                  <c:v>0.44134800000000002</c:v>
                </c:pt>
                <c:pt idx="85">
                  <c:v>0.40776099999999998</c:v>
                </c:pt>
                <c:pt idx="86">
                  <c:v>0.38872000000000001</c:v>
                </c:pt>
                <c:pt idx="87">
                  <c:v>0.38872000000000001</c:v>
                </c:pt>
                <c:pt idx="88">
                  <c:v>0.38872000000000001</c:v>
                </c:pt>
                <c:pt idx="89">
                  <c:v>0.34273700000000001</c:v>
                </c:pt>
                <c:pt idx="90">
                  <c:v>0.30194900000000002</c:v>
                </c:pt>
                <c:pt idx="91">
                  <c:v>0.30194900000000002</c:v>
                </c:pt>
                <c:pt idx="92">
                  <c:v>0.34662500000000002</c:v>
                </c:pt>
                <c:pt idx="93">
                  <c:v>0.34662500000000002</c:v>
                </c:pt>
                <c:pt idx="94">
                  <c:v>0.34662500000000002</c:v>
                </c:pt>
                <c:pt idx="95">
                  <c:v>0.32591399999999998</c:v>
                </c:pt>
                <c:pt idx="96">
                  <c:v>0.36274000000000001</c:v>
                </c:pt>
                <c:pt idx="97">
                  <c:v>0.35050700000000001</c:v>
                </c:pt>
                <c:pt idx="98">
                  <c:v>0.35050700000000001</c:v>
                </c:pt>
                <c:pt idx="99">
                  <c:v>0.31397799999999998</c:v>
                </c:pt>
                <c:pt idx="100">
                  <c:v>0.30026000000000003</c:v>
                </c:pt>
                <c:pt idx="101">
                  <c:v>0.30026000000000003</c:v>
                </c:pt>
                <c:pt idx="102">
                  <c:v>0.37403999999999998</c:v>
                </c:pt>
                <c:pt idx="103">
                  <c:v>0.28738999999999998</c:v>
                </c:pt>
                <c:pt idx="104">
                  <c:v>0.28738999999999998</c:v>
                </c:pt>
                <c:pt idx="105">
                  <c:v>0.28738999999999998</c:v>
                </c:pt>
                <c:pt idx="106">
                  <c:v>0.34009499999999998</c:v>
                </c:pt>
                <c:pt idx="107">
                  <c:v>0.34009499999999998</c:v>
                </c:pt>
                <c:pt idx="108">
                  <c:v>0.34009499999999998</c:v>
                </c:pt>
                <c:pt idx="109">
                  <c:v>0.41534199999999999</c:v>
                </c:pt>
                <c:pt idx="110">
                  <c:v>0.38119900000000001</c:v>
                </c:pt>
                <c:pt idx="111">
                  <c:v>0.38119900000000001</c:v>
                </c:pt>
                <c:pt idx="112">
                  <c:v>0.35858099999999998</c:v>
                </c:pt>
                <c:pt idx="113">
                  <c:v>0.35858099999999998</c:v>
                </c:pt>
                <c:pt idx="114">
                  <c:v>0.35858099999999998</c:v>
                </c:pt>
                <c:pt idx="115">
                  <c:v>0.36584899999999998</c:v>
                </c:pt>
                <c:pt idx="116">
                  <c:v>0.28877999999999998</c:v>
                </c:pt>
                <c:pt idx="117">
                  <c:v>0.28877999999999998</c:v>
                </c:pt>
                <c:pt idx="118">
                  <c:v>0.30735000000000001</c:v>
                </c:pt>
                <c:pt idx="119">
                  <c:v>0.30735000000000001</c:v>
                </c:pt>
                <c:pt idx="120">
                  <c:v>0.30735000000000001</c:v>
                </c:pt>
                <c:pt idx="121">
                  <c:v>0.30735000000000001</c:v>
                </c:pt>
                <c:pt idx="122">
                  <c:v>0.30735000000000001</c:v>
                </c:pt>
                <c:pt idx="123">
                  <c:v>0.30735000000000001</c:v>
                </c:pt>
                <c:pt idx="124">
                  <c:v>0.25081100000000001</c:v>
                </c:pt>
                <c:pt idx="125">
                  <c:v>0.25081100000000001</c:v>
                </c:pt>
                <c:pt idx="126">
                  <c:v>0.25081100000000001</c:v>
                </c:pt>
                <c:pt idx="127">
                  <c:v>0.25081100000000001</c:v>
                </c:pt>
                <c:pt idx="128">
                  <c:v>0.18242800000000001</c:v>
                </c:pt>
                <c:pt idx="129">
                  <c:v>0.26539600000000002</c:v>
                </c:pt>
                <c:pt idx="130">
                  <c:v>0.26539600000000002</c:v>
                </c:pt>
                <c:pt idx="131">
                  <c:v>0.26539600000000002</c:v>
                </c:pt>
                <c:pt idx="132">
                  <c:v>0.27057399999999998</c:v>
                </c:pt>
                <c:pt idx="133">
                  <c:v>0.21775600000000001</c:v>
                </c:pt>
                <c:pt idx="134">
                  <c:v>0.21775600000000001</c:v>
                </c:pt>
                <c:pt idx="135">
                  <c:v>0.15688099999999999</c:v>
                </c:pt>
                <c:pt idx="136">
                  <c:v>0.15688099999999999</c:v>
                </c:pt>
                <c:pt idx="137">
                  <c:v>0.15688099999999999</c:v>
                </c:pt>
                <c:pt idx="138">
                  <c:v>0.112468</c:v>
                </c:pt>
                <c:pt idx="139">
                  <c:v>0.112468</c:v>
                </c:pt>
                <c:pt idx="140">
                  <c:v>6.5891699999999997E-2</c:v>
                </c:pt>
                <c:pt idx="141">
                  <c:v>6.5891699999999997E-2</c:v>
                </c:pt>
                <c:pt idx="142">
                  <c:v>0.11784500000000001</c:v>
                </c:pt>
                <c:pt idx="143">
                  <c:v>0.11784500000000001</c:v>
                </c:pt>
                <c:pt idx="144">
                  <c:v>0.182005</c:v>
                </c:pt>
                <c:pt idx="145">
                  <c:v>0.14443500000000001</c:v>
                </c:pt>
                <c:pt idx="146">
                  <c:v>0.16480600000000001</c:v>
                </c:pt>
                <c:pt idx="147">
                  <c:v>0.16480600000000001</c:v>
                </c:pt>
                <c:pt idx="148">
                  <c:v>0.16480600000000001</c:v>
                </c:pt>
                <c:pt idx="149">
                  <c:v>0.14163600000000001</c:v>
                </c:pt>
                <c:pt idx="150">
                  <c:v>0.182891</c:v>
                </c:pt>
                <c:pt idx="151">
                  <c:v>0.183171</c:v>
                </c:pt>
                <c:pt idx="152">
                  <c:v>0.25133100000000003</c:v>
                </c:pt>
                <c:pt idx="153">
                  <c:v>0.229792</c:v>
                </c:pt>
                <c:pt idx="154">
                  <c:v>0.229792</c:v>
                </c:pt>
                <c:pt idx="155">
                  <c:v>0.32574700000000001</c:v>
                </c:pt>
                <c:pt idx="156">
                  <c:v>0.30999500000000002</c:v>
                </c:pt>
                <c:pt idx="157">
                  <c:v>0.29466300000000001</c:v>
                </c:pt>
                <c:pt idx="158">
                  <c:v>0.32069500000000001</c:v>
                </c:pt>
                <c:pt idx="159">
                  <c:v>0.30969099999999999</c:v>
                </c:pt>
                <c:pt idx="160">
                  <c:v>0.36912899999999998</c:v>
                </c:pt>
                <c:pt idx="161">
                  <c:v>0.36912899999999998</c:v>
                </c:pt>
                <c:pt idx="162">
                  <c:v>0.40571299999999999</c:v>
                </c:pt>
                <c:pt idx="163">
                  <c:v>0.40571299999999999</c:v>
                </c:pt>
                <c:pt idx="164">
                  <c:v>0.40571299999999999</c:v>
                </c:pt>
                <c:pt idx="165">
                  <c:v>0.40571299999999999</c:v>
                </c:pt>
                <c:pt idx="166">
                  <c:v>0.40571299999999999</c:v>
                </c:pt>
                <c:pt idx="167">
                  <c:v>0.42258299999999999</c:v>
                </c:pt>
                <c:pt idx="168">
                  <c:v>0.42258299999999999</c:v>
                </c:pt>
                <c:pt idx="169">
                  <c:v>0.42258299999999999</c:v>
                </c:pt>
                <c:pt idx="170">
                  <c:v>0.35808299999999998</c:v>
                </c:pt>
                <c:pt idx="171">
                  <c:v>0.35808299999999998</c:v>
                </c:pt>
                <c:pt idx="172">
                  <c:v>0.28648099999999999</c:v>
                </c:pt>
                <c:pt idx="173">
                  <c:v>0.27462999999999999</c:v>
                </c:pt>
                <c:pt idx="174">
                  <c:v>0.27462999999999999</c:v>
                </c:pt>
                <c:pt idx="175">
                  <c:v>0.35902699999999999</c:v>
                </c:pt>
                <c:pt idx="176">
                  <c:v>0.42323100000000002</c:v>
                </c:pt>
                <c:pt idx="177">
                  <c:v>0.42323100000000002</c:v>
                </c:pt>
                <c:pt idx="178">
                  <c:v>0.43455700000000003</c:v>
                </c:pt>
                <c:pt idx="179">
                  <c:v>0.43455700000000003</c:v>
                </c:pt>
                <c:pt idx="180">
                  <c:v>0.45093100000000003</c:v>
                </c:pt>
                <c:pt idx="181">
                  <c:v>0.45093100000000003</c:v>
                </c:pt>
                <c:pt idx="182">
                  <c:v>0.45093100000000003</c:v>
                </c:pt>
                <c:pt idx="183">
                  <c:v>0.45093100000000003</c:v>
                </c:pt>
                <c:pt idx="184">
                  <c:v>0.45093100000000003</c:v>
                </c:pt>
                <c:pt idx="185">
                  <c:v>0.45093100000000003</c:v>
                </c:pt>
                <c:pt idx="186">
                  <c:v>0.45093100000000003</c:v>
                </c:pt>
                <c:pt idx="187">
                  <c:v>0.41672500000000001</c:v>
                </c:pt>
                <c:pt idx="188">
                  <c:v>0.41672500000000001</c:v>
                </c:pt>
                <c:pt idx="189">
                  <c:v>0.41062100000000001</c:v>
                </c:pt>
                <c:pt idx="190">
                  <c:v>0.41062100000000001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out!$C$12:$C$202</c:f>
              <c:numCache>
                <c:formatCode>0.000000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6.2004299999999998E-3</c:v>
                </c:pt>
                <c:pt idx="5">
                  <c:v>0</c:v>
                </c:pt>
                <c:pt idx="6">
                  <c:v>0</c:v>
                </c:pt>
                <c:pt idx="7">
                  <c:v>6.0714799999999999E-2</c:v>
                </c:pt>
                <c:pt idx="8">
                  <c:v>6.0714799999999999E-2</c:v>
                </c:pt>
                <c:pt idx="9">
                  <c:v>6.0714799999999999E-2</c:v>
                </c:pt>
                <c:pt idx="10">
                  <c:v>0.100365</c:v>
                </c:pt>
                <c:pt idx="11">
                  <c:v>0.100365</c:v>
                </c:pt>
                <c:pt idx="12">
                  <c:v>0.100365</c:v>
                </c:pt>
                <c:pt idx="13">
                  <c:v>2.2657400000000001E-2</c:v>
                </c:pt>
                <c:pt idx="14">
                  <c:v>2.2657400000000001E-2</c:v>
                </c:pt>
                <c:pt idx="15">
                  <c:v>2.2657400000000001E-2</c:v>
                </c:pt>
                <c:pt idx="16">
                  <c:v>2.2657400000000001E-2</c:v>
                </c:pt>
                <c:pt idx="17">
                  <c:v>2.2657400000000001E-2</c:v>
                </c:pt>
                <c:pt idx="18">
                  <c:v>2.2657400000000001E-2</c:v>
                </c:pt>
                <c:pt idx="19">
                  <c:v>2.2657400000000001E-2</c:v>
                </c:pt>
                <c:pt idx="20">
                  <c:v>2.2657400000000001E-2</c:v>
                </c:pt>
                <c:pt idx="21">
                  <c:v>2.2657400000000001E-2</c:v>
                </c:pt>
                <c:pt idx="22">
                  <c:v>9.0504599999999998E-3</c:v>
                </c:pt>
                <c:pt idx="23">
                  <c:v>9.0504599999999998E-3</c:v>
                </c:pt>
                <c:pt idx="24">
                  <c:v>2.3258600000000001E-2</c:v>
                </c:pt>
                <c:pt idx="25">
                  <c:v>3.88673E-2</c:v>
                </c:pt>
                <c:pt idx="26">
                  <c:v>3.88673E-2</c:v>
                </c:pt>
                <c:pt idx="27">
                  <c:v>5.07962E-2</c:v>
                </c:pt>
                <c:pt idx="28">
                  <c:v>5.07962E-2</c:v>
                </c:pt>
                <c:pt idx="29">
                  <c:v>0.115022</c:v>
                </c:pt>
                <c:pt idx="30">
                  <c:v>0.10412100000000001</c:v>
                </c:pt>
                <c:pt idx="31">
                  <c:v>0.10412100000000001</c:v>
                </c:pt>
                <c:pt idx="32">
                  <c:v>0.10412100000000001</c:v>
                </c:pt>
                <c:pt idx="33">
                  <c:v>8.8485599999999998E-2</c:v>
                </c:pt>
                <c:pt idx="34">
                  <c:v>8.8485599999999998E-2</c:v>
                </c:pt>
                <c:pt idx="35">
                  <c:v>8.8485599999999998E-2</c:v>
                </c:pt>
                <c:pt idx="36">
                  <c:v>3.1031199999999998E-2</c:v>
                </c:pt>
                <c:pt idx="37">
                  <c:v>3.1031199999999998E-2</c:v>
                </c:pt>
                <c:pt idx="38">
                  <c:v>3.1031199999999998E-2</c:v>
                </c:pt>
                <c:pt idx="39">
                  <c:v>3.1031199999999998E-2</c:v>
                </c:pt>
                <c:pt idx="40">
                  <c:v>1.494E-2</c:v>
                </c:pt>
                <c:pt idx="41">
                  <c:v>0</c:v>
                </c:pt>
                <c:pt idx="42">
                  <c:v>0</c:v>
                </c:pt>
                <c:pt idx="43">
                  <c:v>2.0435700000000001E-2</c:v>
                </c:pt>
                <c:pt idx="44">
                  <c:v>2.0435700000000001E-2</c:v>
                </c:pt>
                <c:pt idx="45">
                  <c:v>3.7966600000000003E-2</c:v>
                </c:pt>
                <c:pt idx="46">
                  <c:v>3.7966600000000003E-2</c:v>
                </c:pt>
                <c:pt idx="47">
                  <c:v>3.7966600000000003E-2</c:v>
                </c:pt>
                <c:pt idx="48">
                  <c:v>7.7077599999999996E-2</c:v>
                </c:pt>
                <c:pt idx="49">
                  <c:v>7.7077599999999996E-2</c:v>
                </c:pt>
                <c:pt idx="50">
                  <c:v>0.16317699999999999</c:v>
                </c:pt>
                <c:pt idx="51">
                  <c:v>0.16317699999999999</c:v>
                </c:pt>
                <c:pt idx="52">
                  <c:v>0.16317699999999999</c:v>
                </c:pt>
                <c:pt idx="53">
                  <c:v>0.16317699999999999</c:v>
                </c:pt>
                <c:pt idx="54">
                  <c:v>0.17482500000000001</c:v>
                </c:pt>
                <c:pt idx="55">
                  <c:v>0.17466499999999999</c:v>
                </c:pt>
                <c:pt idx="56">
                  <c:v>0.17466499999999999</c:v>
                </c:pt>
                <c:pt idx="57">
                  <c:v>0.17466499999999999</c:v>
                </c:pt>
                <c:pt idx="58">
                  <c:v>0.17466499999999999</c:v>
                </c:pt>
                <c:pt idx="59">
                  <c:v>0.11124299999999999</c:v>
                </c:pt>
                <c:pt idx="60">
                  <c:v>0.11124299999999999</c:v>
                </c:pt>
                <c:pt idx="61">
                  <c:v>0.14462900000000001</c:v>
                </c:pt>
                <c:pt idx="62">
                  <c:v>0.14462900000000001</c:v>
                </c:pt>
                <c:pt idx="63">
                  <c:v>8.4501300000000001E-2</c:v>
                </c:pt>
                <c:pt idx="64">
                  <c:v>0.17813399999999999</c:v>
                </c:pt>
                <c:pt idx="65">
                  <c:v>0.23064399999999999</c:v>
                </c:pt>
                <c:pt idx="66">
                  <c:v>0.17136399999999999</c:v>
                </c:pt>
                <c:pt idx="67">
                  <c:v>0.17136399999999999</c:v>
                </c:pt>
                <c:pt idx="68">
                  <c:v>0.10717599999999999</c:v>
                </c:pt>
                <c:pt idx="69">
                  <c:v>0.10717599999999999</c:v>
                </c:pt>
                <c:pt idx="70">
                  <c:v>9.2381699999999997E-2</c:v>
                </c:pt>
                <c:pt idx="71">
                  <c:v>9.2381699999999997E-2</c:v>
                </c:pt>
                <c:pt idx="72">
                  <c:v>5.8067300000000002E-2</c:v>
                </c:pt>
                <c:pt idx="73">
                  <c:v>5.8067300000000002E-2</c:v>
                </c:pt>
                <c:pt idx="74">
                  <c:v>5.8067300000000002E-2</c:v>
                </c:pt>
                <c:pt idx="75">
                  <c:v>5.8067300000000002E-2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5.7455100000000002E-2</c:v>
                </c:pt>
                <c:pt idx="85">
                  <c:v>5.0322600000000002E-3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1.4780099999999999E-2</c:v>
                </c:pt>
                <c:pt idx="90">
                  <c:v>2.15008E-2</c:v>
                </c:pt>
                <c:pt idx="91">
                  <c:v>2.15008E-2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2.63907E-2</c:v>
                </c:pt>
                <c:pt idx="103">
                  <c:v>7.4194999999999997E-2</c:v>
                </c:pt>
                <c:pt idx="104">
                  <c:v>7.4194999999999997E-2</c:v>
                </c:pt>
                <c:pt idx="105">
                  <c:v>7.4194999999999997E-2</c:v>
                </c:pt>
                <c:pt idx="106">
                  <c:v>0.12970999999999999</c:v>
                </c:pt>
                <c:pt idx="107">
                  <c:v>0.12970999999999999</c:v>
                </c:pt>
                <c:pt idx="108">
                  <c:v>0.12970999999999999</c:v>
                </c:pt>
                <c:pt idx="109">
                  <c:v>7.8756699999999999E-2</c:v>
                </c:pt>
                <c:pt idx="110">
                  <c:v>6.0986899999999997E-2</c:v>
                </c:pt>
                <c:pt idx="111">
                  <c:v>6.0986899999999997E-2</c:v>
                </c:pt>
                <c:pt idx="112">
                  <c:v>3.8217300000000003E-2</c:v>
                </c:pt>
                <c:pt idx="113">
                  <c:v>3.8217300000000003E-2</c:v>
                </c:pt>
                <c:pt idx="114">
                  <c:v>3.8217300000000003E-2</c:v>
                </c:pt>
                <c:pt idx="115">
                  <c:v>9.5611100000000004E-2</c:v>
                </c:pt>
                <c:pt idx="116">
                  <c:v>0.100825</c:v>
                </c:pt>
                <c:pt idx="117">
                  <c:v>0.100825</c:v>
                </c:pt>
                <c:pt idx="118">
                  <c:v>0.13863300000000001</c:v>
                </c:pt>
                <c:pt idx="119">
                  <c:v>0.13863300000000001</c:v>
                </c:pt>
                <c:pt idx="120">
                  <c:v>0.13863300000000001</c:v>
                </c:pt>
                <c:pt idx="121">
                  <c:v>0.13863300000000001</c:v>
                </c:pt>
                <c:pt idx="122">
                  <c:v>0.13863300000000001</c:v>
                </c:pt>
                <c:pt idx="123">
                  <c:v>0.13863300000000001</c:v>
                </c:pt>
                <c:pt idx="124">
                  <c:v>0.25095499999999998</c:v>
                </c:pt>
                <c:pt idx="125">
                  <c:v>0.25095499999999998</c:v>
                </c:pt>
                <c:pt idx="126">
                  <c:v>0.25095499999999998</c:v>
                </c:pt>
                <c:pt idx="127">
                  <c:v>0.25095499999999998</c:v>
                </c:pt>
                <c:pt idx="128">
                  <c:v>0.29519099999999998</c:v>
                </c:pt>
                <c:pt idx="129">
                  <c:v>0.29494199999999998</c:v>
                </c:pt>
                <c:pt idx="130">
                  <c:v>0.29494199999999998</c:v>
                </c:pt>
                <c:pt idx="131">
                  <c:v>0.29494199999999998</c:v>
                </c:pt>
                <c:pt idx="132">
                  <c:v>0.29864800000000002</c:v>
                </c:pt>
                <c:pt idx="133">
                  <c:v>0.32641900000000001</c:v>
                </c:pt>
                <c:pt idx="134">
                  <c:v>0.32641900000000001</c:v>
                </c:pt>
                <c:pt idx="135">
                  <c:v>0.34013500000000002</c:v>
                </c:pt>
                <c:pt idx="136">
                  <c:v>0.34013500000000002</c:v>
                </c:pt>
                <c:pt idx="137">
                  <c:v>0.34013500000000002</c:v>
                </c:pt>
                <c:pt idx="138">
                  <c:v>0.27967500000000001</c:v>
                </c:pt>
                <c:pt idx="139">
                  <c:v>0.27967500000000001</c:v>
                </c:pt>
                <c:pt idx="140">
                  <c:v>0.294964</c:v>
                </c:pt>
                <c:pt idx="141">
                  <c:v>0.294964</c:v>
                </c:pt>
                <c:pt idx="142">
                  <c:v>0.26593899999999998</c:v>
                </c:pt>
                <c:pt idx="143">
                  <c:v>0.26593899999999998</c:v>
                </c:pt>
                <c:pt idx="144">
                  <c:v>0.22037499999999999</c:v>
                </c:pt>
                <c:pt idx="145">
                  <c:v>0.31288500000000002</c:v>
                </c:pt>
                <c:pt idx="146">
                  <c:v>0.19284000000000001</c:v>
                </c:pt>
                <c:pt idx="147">
                  <c:v>0.19284000000000001</c:v>
                </c:pt>
                <c:pt idx="148">
                  <c:v>0.19284000000000001</c:v>
                </c:pt>
                <c:pt idx="149">
                  <c:v>0.14824799999999999</c:v>
                </c:pt>
                <c:pt idx="150">
                  <c:v>0.154312</c:v>
                </c:pt>
                <c:pt idx="151">
                  <c:v>0.189023</c:v>
                </c:pt>
                <c:pt idx="152">
                  <c:v>0.250693</c:v>
                </c:pt>
                <c:pt idx="153">
                  <c:v>0.22828200000000001</c:v>
                </c:pt>
                <c:pt idx="154">
                  <c:v>0.22828200000000001</c:v>
                </c:pt>
                <c:pt idx="155">
                  <c:v>0.21130499999999999</c:v>
                </c:pt>
                <c:pt idx="156">
                  <c:v>0.142786</c:v>
                </c:pt>
                <c:pt idx="157">
                  <c:v>0.218141</c:v>
                </c:pt>
                <c:pt idx="158">
                  <c:v>0.165988</c:v>
                </c:pt>
                <c:pt idx="159">
                  <c:v>0.14652799999999999</c:v>
                </c:pt>
                <c:pt idx="160">
                  <c:v>0.16780900000000001</c:v>
                </c:pt>
                <c:pt idx="161">
                  <c:v>0.16780900000000001</c:v>
                </c:pt>
                <c:pt idx="162">
                  <c:v>0.124183</c:v>
                </c:pt>
                <c:pt idx="163">
                  <c:v>0.124183</c:v>
                </c:pt>
                <c:pt idx="164">
                  <c:v>0.124183</c:v>
                </c:pt>
                <c:pt idx="165">
                  <c:v>0.124183</c:v>
                </c:pt>
                <c:pt idx="166">
                  <c:v>0.124183</c:v>
                </c:pt>
                <c:pt idx="167">
                  <c:v>0.110942</c:v>
                </c:pt>
                <c:pt idx="168">
                  <c:v>0.110942</c:v>
                </c:pt>
                <c:pt idx="169">
                  <c:v>0.110942</c:v>
                </c:pt>
                <c:pt idx="170">
                  <c:v>0.15468000000000001</c:v>
                </c:pt>
                <c:pt idx="171">
                  <c:v>0.15468000000000001</c:v>
                </c:pt>
                <c:pt idx="172">
                  <c:v>0.17263300000000001</c:v>
                </c:pt>
                <c:pt idx="173">
                  <c:v>0.16136600000000001</c:v>
                </c:pt>
                <c:pt idx="174">
                  <c:v>0.16136600000000001</c:v>
                </c:pt>
                <c:pt idx="175">
                  <c:v>0.113927</c:v>
                </c:pt>
                <c:pt idx="176">
                  <c:v>0.10236199999999999</c:v>
                </c:pt>
                <c:pt idx="177">
                  <c:v>0.10236199999999999</c:v>
                </c:pt>
                <c:pt idx="178">
                  <c:v>2.1362900000000001E-2</c:v>
                </c:pt>
                <c:pt idx="179">
                  <c:v>2.1362900000000001E-2</c:v>
                </c:pt>
                <c:pt idx="180">
                  <c:v>6.4493900000000002E-3</c:v>
                </c:pt>
                <c:pt idx="181">
                  <c:v>6.4493900000000002E-3</c:v>
                </c:pt>
                <c:pt idx="182">
                  <c:v>6.4493900000000002E-3</c:v>
                </c:pt>
                <c:pt idx="183">
                  <c:v>6.4493900000000002E-3</c:v>
                </c:pt>
                <c:pt idx="184">
                  <c:v>6.4493900000000002E-3</c:v>
                </c:pt>
                <c:pt idx="185">
                  <c:v>6.4493900000000002E-3</c:v>
                </c:pt>
                <c:pt idx="186">
                  <c:v>6.4493900000000002E-3</c:v>
                </c:pt>
                <c:pt idx="187">
                  <c:v>9.33931E-3</c:v>
                </c:pt>
                <c:pt idx="188">
                  <c:v>9.33931E-3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out!$D$12:$D$202</c:f>
              <c:numCache>
                <c:formatCode>0.000000</c:formatCode>
                <c:ptCount val="191"/>
                <c:pt idx="0">
                  <c:v>3.9886499999999998E-2</c:v>
                </c:pt>
                <c:pt idx="1">
                  <c:v>6.8763400000000002E-2</c:v>
                </c:pt>
                <c:pt idx="2">
                  <c:v>3.23009E-2</c:v>
                </c:pt>
                <c:pt idx="3">
                  <c:v>3.23009E-2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5.5011999999999998E-2</c:v>
                </c:pt>
                <c:pt idx="8">
                  <c:v>5.5011999999999998E-2</c:v>
                </c:pt>
                <c:pt idx="9">
                  <c:v>5.5011999999999998E-2</c:v>
                </c:pt>
                <c:pt idx="10">
                  <c:v>7.6760200000000001E-2</c:v>
                </c:pt>
                <c:pt idx="11">
                  <c:v>7.6760200000000001E-2</c:v>
                </c:pt>
                <c:pt idx="12">
                  <c:v>7.6760200000000001E-2</c:v>
                </c:pt>
                <c:pt idx="13">
                  <c:v>5.6160799999999997E-2</c:v>
                </c:pt>
                <c:pt idx="14">
                  <c:v>5.6160799999999997E-2</c:v>
                </c:pt>
                <c:pt idx="15">
                  <c:v>5.6160799999999997E-2</c:v>
                </c:pt>
                <c:pt idx="16">
                  <c:v>5.6160799999999997E-2</c:v>
                </c:pt>
                <c:pt idx="17">
                  <c:v>5.6160799999999997E-2</c:v>
                </c:pt>
                <c:pt idx="18">
                  <c:v>5.6160799999999997E-2</c:v>
                </c:pt>
                <c:pt idx="19">
                  <c:v>5.6160799999999997E-2</c:v>
                </c:pt>
                <c:pt idx="20">
                  <c:v>5.6160799999999997E-2</c:v>
                </c:pt>
                <c:pt idx="21">
                  <c:v>5.6160799999999997E-2</c:v>
                </c:pt>
                <c:pt idx="22">
                  <c:v>2.5652999999999999E-2</c:v>
                </c:pt>
                <c:pt idx="23">
                  <c:v>2.5652999999999999E-2</c:v>
                </c:pt>
                <c:pt idx="24">
                  <c:v>0</c:v>
                </c:pt>
                <c:pt idx="25">
                  <c:v>3.6603900000000002E-2</c:v>
                </c:pt>
                <c:pt idx="26">
                  <c:v>3.6603900000000002E-2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2.9139000000000002E-2</c:v>
                </c:pt>
                <c:pt idx="34">
                  <c:v>2.9139000000000002E-2</c:v>
                </c:pt>
                <c:pt idx="35">
                  <c:v>2.9139000000000002E-2</c:v>
                </c:pt>
                <c:pt idx="36">
                  <c:v>0.113649</c:v>
                </c:pt>
                <c:pt idx="37">
                  <c:v>0.113649</c:v>
                </c:pt>
                <c:pt idx="38">
                  <c:v>0.113649</c:v>
                </c:pt>
                <c:pt idx="39">
                  <c:v>0.113649</c:v>
                </c:pt>
                <c:pt idx="40">
                  <c:v>0.13730500000000001</c:v>
                </c:pt>
                <c:pt idx="41">
                  <c:v>8.1187499999999996E-2</c:v>
                </c:pt>
                <c:pt idx="42">
                  <c:v>0.15499199999999999</c:v>
                </c:pt>
                <c:pt idx="43">
                  <c:v>8.2359000000000002E-2</c:v>
                </c:pt>
                <c:pt idx="44">
                  <c:v>8.2359000000000002E-2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5.0186700000000001E-2</c:v>
                </c:pt>
                <c:pt idx="49">
                  <c:v>5.0186700000000001E-2</c:v>
                </c:pt>
                <c:pt idx="50">
                  <c:v>8.0180000000000008E-3</c:v>
                </c:pt>
                <c:pt idx="51">
                  <c:v>8.0180000000000008E-3</c:v>
                </c:pt>
                <c:pt idx="52">
                  <c:v>8.0180000000000008E-3</c:v>
                </c:pt>
                <c:pt idx="53">
                  <c:v>8.0180000000000008E-3</c:v>
                </c:pt>
                <c:pt idx="54">
                  <c:v>4.0238200000000002E-2</c:v>
                </c:pt>
                <c:pt idx="55">
                  <c:v>1.24046E-2</c:v>
                </c:pt>
                <c:pt idx="56">
                  <c:v>1.24046E-2</c:v>
                </c:pt>
                <c:pt idx="57">
                  <c:v>1.24046E-2</c:v>
                </c:pt>
                <c:pt idx="58">
                  <c:v>1.24046E-2</c:v>
                </c:pt>
                <c:pt idx="59">
                  <c:v>0</c:v>
                </c:pt>
                <c:pt idx="60">
                  <c:v>0</c:v>
                </c:pt>
                <c:pt idx="61">
                  <c:v>8.0147800000000005E-2</c:v>
                </c:pt>
                <c:pt idx="62">
                  <c:v>8.0147800000000005E-2</c:v>
                </c:pt>
                <c:pt idx="63">
                  <c:v>0.13772499999999999</c:v>
                </c:pt>
                <c:pt idx="64">
                  <c:v>0.116074</c:v>
                </c:pt>
                <c:pt idx="65">
                  <c:v>7.5746300000000003E-2</c:v>
                </c:pt>
                <c:pt idx="66">
                  <c:v>7.8143900000000002E-2</c:v>
                </c:pt>
                <c:pt idx="67">
                  <c:v>7.8143900000000002E-2</c:v>
                </c:pt>
                <c:pt idx="68">
                  <c:v>1.9341199999999999E-2</c:v>
                </c:pt>
                <c:pt idx="69">
                  <c:v>1.9341199999999999E-2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4.3185400000000001E-3</c:v>
                </c:pt>
                <c:pt idx="82">
                  <c:v>4.3185400000000001E-3</c:v>
                </c:pt>
                <c:pt idx="83">
                  <c:v>4.3185400000000001E-3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7.1836900000000004E-3</c:v>
                </c:pt>
                <c:pt idx="90">
                  <c:v>1.7814099999999999E-2</c:v>
                </c:pt>
                <c:pt idx="91">
                  <c:v>1.7814099999999999E-2</c:v>
                </c:pt>
                <c:pt idx="92">
                  <c:v>6.6407900000000006E-2</c:v>
                </c:pt>
                <c:pt idx="93">
                  <c:v>6.6407900000000006E-2</c:v>
                </c:pt>
                <c:pt idx="94">
                  <c:v>6.6407900000000006E-2</c:v>
                </c:pt>
                <c:pt idx="95">
                  <c:v>7.0574399999999995E-2</c:v>
                </c:pt>
                <c:pt idx="96">
                  <c:v>1.7035100000000001E-2</c:v>
                </c:pt>
                <c:pt idx="97">
                  <c:v>4.1949600000000002E-3</c:v>
                </c:pt>
                <c:pt idx="98">
                  <c:v>4.1949600000000002E-3</c:v>
                </c:pt>
                <c:pt idx="99">
                  <c:v>4.8384999999999997E-2</c:v>
                </c:pt>
                <c:pt idx="100">
                  <c:v>4.55939E-2</c:v>
                </c:pt>
                <c:pt idx="101">
                  <c:v>4.55939E-2</c:v>
                </c:pt>
                <c:pt idx="102">
                  <c:v>6.6620399999999996E-2</c:v>
                </c:pt>
                <c:pt idx="103">
                  <c:v>0.10924300000000001</c:v>
                </c:pt>
                <c:pt idx="104">
                  <c:v>0.10924300000000001</c:v>
                </c:pt>
                <c:pt idx="105">
                  <c:v>0.10924300000000001</c:v>
                </c:pt>
                <c:pt idx="106">
                  <c:v>2.8721300000000002E-2</c:v>
                </c:pt>
                <c:pt idx="107">
                  <c:v>2.8721300000000002E-2</c:v>
                </c:pt>
                <c:pt idx="108">
                  <c:v>2.8721300000000002E-2</c:v>
                </c:pt>
                <c:pt idx="109">
                  <c:v>3.3809699999999998E-2</c:v>
                </c:pt>
                <c:pt idx="110">
                  <c:v>6.8351300000000004E-2</c:v>
                </c:pt>
                <c:pt idx="111">
                  <c:v>6.8351300000000004E-2</c:v>
                </c:pt>
                <c:pt idx="112">
                  <c:v>0.104883</c:v>
                </c:pt>
                <c:pt idx="113">
                  <c:v>0.104883</c:v>
                </c:pt>
                <c:pt idx="114">
                  <c:v>0.104883</c:v>
                </c:pt>
                <c:pt idx="115">
                  <c:v>0.123992</c:v>
                </c:pt>
                <c:pt idx="116">
                  <c:v>0.15237999999999999</c:v>
                </c:pt>
                <c:pt idx="117">
                  <c:v>0.15237999999999999</c:v>
                </c:pt>
                <c:pt idx="118">
                  <c:v>0.13805200000000001</c:v>
                </c:pt>
                <c:pt idx="119">
                  <c:v>0.13805200000000001</c:v>
                </c:pt>
                <c:pt idx="120">
                  <c:v>0.13805200000000001</c:v>
                </c:pt>
                <c:pt idx="121">
                  <c:v>0.13805200000000001</c:v>
                </c:pt>
                <c:pt idx="122">
                  <c:v>0.13805200000000001</c:v>
                </c:pt>
                <c:pt idx="123">
                  <c:v>0.13805200000000001</c:v>
                </c:pt>
                <c:pt idx="124">
                  <c:v>5.9672900000000001E-2</c:v>
                </c:pt>
                <c:pt idx="125">
                  <c:v>5.9672900000000001E-2</c:v>
                </c:pt>
                <c:pt idx="126">
                  <c:v>5.9672900000000001E-2</c:v>
                </c:pt>
                <c:pt idx="127">
                  <c:v>5.9672900000000001E-2</c:v>
                </c:pt>
                <c:pt idx="128">
                  <c:v>7.3429400000000006E-2</c:v>
                </c:pt>
                <c:pt idx="129">
                  <c:v>7.3834899999999995E-2</c:v>
                </c:pt>
                <c:pt idx="130">
                  <c:v>7.3834899999999995E-2</c:v>
                </c:pt>
                <c:pt idx="131">
                  <c:v>7.3834899999999995E-2</c:v>
                </c:pt>
                <c:pt idx="132">
                  <c:v>4.9696999999999998E-2</c:v>
                </c:pt>
                <c:pt idx="133">
                  <c:v>2.1417800000000001E-2</c:v>
                </c:pt>
                <c:pt idx="134">
                  <c:v>2.1417800000000001E-2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5.7795100000000002E-2</c:v>
                </c:pt>
                <c:pt idx="139">
                  <c:v>5.7795100000000002E-2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1.4637600000000001E-2</c:v>
                </c:pt>
                <c:pt idx="146">
                  <c:v>7.3062799999999997E-2</c:v>
                </c:pt>
                <c:pt idx="147">
                  <c:v>7.3062799999999997E-2</c:v>
                </c:pt>
                <c:pt idx="148">
                  <c:v>7.3062799999999997E-2</c:v>
                </c:pt>
                <c:pt idx="149">
                  <c:v>2.65536E-2</c:v>
                </c:pt>
                <c:pt idx="150">
                  <c:v>7.5123499999999996E-2</c:v>
                </c:pt>
                <c:pt idx="151">
                  <c:v>4.3496E-2</c:v>
                </c:pt>
                <c:pt idx="152">
                  <c:v>9.2827900000000008E-3</c:v>
                </c:pt>
                <c:pt idx="153">
                  <c:v>7.2595599999999996E-2</c:v>
                </c:pt>
                <c:pt idx="154">
                  <c:v>7.2595599999999996E-2</c:v>
                </c:pt>
                <c:pt idx="155">
                  <c:v>5.0326200000000001E-2</c:v>
                </c:pt>
                <c:pt idx="156">
                  <c:v>8.2197400000000004E-2</c:v>
                </c:pt>
                <c:pt idx="157">
                  <c:v>7.4089299999999997E-2</c:v>
                </c:pt>
                <c:pt idx="158">
                  <c:v>4.5977600000000002E-3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3.9250300000000002E-2</c:v>
                </c:pt>
                <c:pt idx="163">
                  <c:v>3.9250300000000002E-2</c:v>
                </c:pt>
                <c:pt idx="164">
                  <c:v>3.9250300000000002E-2</c:v>
                </c:pt>
                <c:pt idx="165">
                  <c:v>3.9250300000000002E-2</c:v>
                </c:pt>
                <c:pt idx="166">
                  <c:v>3.9250300000000002E-2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4.5454300000000003E-2</c:v>
                </c:pt>
                <c:pt idx="171">
                  <c:v>4.5454300000000003E-2</c:v>
                </c:pt>
                <c:pt idx="172">
                  <c:v>0.101642</c:v>
                </c:pt>
                <c:pt idx="173">
                  <c:v>0.12751799999999999</c:v>
                </c:pt>
                <c:pt idx="174">
                  <c:v>0.12751799999999999</c:v>
                </c:pt>
                <c:pt idx="175">
                  <c:v>5.4975599999999999E-2</c:v>
                </c:pt>
                <c:pt idx="176">
                  <c:v>5.7385699999999998E-2</c:v>
                </c:pt>
                <c:pt idx="177">
                  <c:v>5.7385699999999998E-2</c:v>
                </c:pt>
                <c:pt idx="178">
                  <c:v>9.6615300000000001E-2</c:v>
                </c:pt>
                <c:pt idx="179">
                  <c:v>9.6615300000000001E-2</c:v>
                </c:pt>
                <c:pt idx="180">
                  <c:v>0.115123</c:v>
                </c:pt>
                <c:pt idx="181">
                  <c:v>0.115123</c:v>
                </c:pt>
                <c:pt idx="182">
                  <c:v>0.115123</c:v>
                </c:pt>
                <c:pt idx="183">
                  <c:v>0.115123</c:v>
                </c:pt>
                <c:pt idx="184">
                  <c:v>0.115123</c:v>
                </c:pt>
                <c:pt idx="185">
                  <c:v>0.115123</c:v>
                </c:pt>
                <c:pt idx="186">
                  <c:v>0.115123</c:v>
                </c:pt>
                <c:pt idx="187">
                  <c:v>0.16502600000000001</c:v>
                </c:pt>
                <c:pt idx="188">
                  <c:v>0.16502600000000001</c:v>
                </c:pt>
                <c:pt idx="189">
                  <c:v>0.226686</c:v>
                </c:pt>
                <c:pt idx="190">
                  <c:v>0.226686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out!$E$12:$E$202</c:f>
              <c:numCache>
                <c:formatCode>0.000000</c:formatCode>
                <c:ptCount val="191"/>
                <c:pt idx="0">
                  <c:v>0.285858</c:v>
                </c:pt>
                <c:pt idx="1">
                  <c:v>0.27412199999999998</c:v>
                </c:pt>
                <c:pt idx="2">
                  <c:v>0.26356800000000002</c:v>
                </c:pt>
                <c:pt idx="3">
                  <c:v>0.26356800000000002</c:v>
                </c:pt>
                <c:pt idx="4">
                  <c:v>0.23030100000000001</c:v>
                </c:pt>
                <c:pt idx="5">
                  <c:v>0.25099900000000003</c:v>
                </c:pt>
                <c:pt idx="6">
                  <c:v>0.25099900000000003</c:v>
                </c:pt>
                <c:pt idx="7">
                  <c:v>0.23180300000000001</c:v>
                </c:pt>
                <c:pt idx="8">
                  <c:v>0.23180300000000001</c:v>
                </c:pt>
                <c:pt idx="9">
                  <c:v>0.23180300000000001</c:v>
                </c:pt>
                <c:pt idx="10">
                  <c:v>0.26218599999999997</c:v>
                </c:pt>
                <c:pt idx="11">
                  <c:v>0.26218599999999997</c:v>
                </c:pt>
                <c:pt idx="12">
                  <c:v>0.26218599999999997</c:v>
                </c:pt>
                <c:pt idx="13">
                  <c:v>0.32849200000000001</c:v>
                </c:pt>
                <c:pt idx="14">
                  <c:v>0.32849200000000001</c:v>
                </c:pt>
                <c:pt idx="15">
                  <c:v>0.32849200000000001</c:v>
                </c:pt>
                <c:pt idx="16">
                  <c:v>0.32849200000000001</c:v>
                </c:pt>
                <c:pt idx="17">
                  <c:v>0.32849200000000001</c:v>
                </c:pt>
                <c:pt idx="18">
                  <c:v>0.32849200000000001</c:v>
                </c:pt>
                <c:pt idx="19">
                  <c:v>0.32849200000000001</c:v>
                </c:pt>
                <c:pt idx="20">
                  <c:v>0.32849200000000001</c:v>
                </c:pt>
                <c:pt idx="21">
                  <c:v>0.32849200000000001</c:v>
                </c:pt>
                <c:pt idx="22">
                  <c:v>0.28301399999999999</c:v>
                </c:pt>
                <c:pt idx="23">
                  <c:v>0.28301399999999999</c:v>
                </c:pt>
                <c:pt idx="24">
                  <c:v>0.31545600000000001</c:v>
                </c:pt>
                <c:pt idx="25">
                  <c:v>0.28630800000000001</c:v>
                </c:pt>
                <c:pt idx="26">
                  <c:v>0.28630800000000001</c:v>
                </c:pt>
                <c:pt idx="27">
                  <c:v>0.207761</c:v>
                </c:pt>
                <c:pt idx="28">
                  <c:v>0.207761</c:v>
                </c:pt>
                <c:pt idx="29">
                  <c:v>0.249914</c:v>
                </c:pt>
                <c:pt idx="30">
                  <c:v>0.239786</c:v>
                </c:pt>
                <c:pt idx="31">
                  <c:v>0.239786</c:v>
                </c:pt>
                <c:pt idx="32">
                  <c:v>0.239786</c:v>
                </c:pt>
                <c:pt idx="33">
                  <c:v>0.200741</c:v>
                </c:pt>
                <c:pt idx="34">
                  <c:v>0.200741</c:v>
                </c:pt>
                <c:pt idx="35">
                  <c:v>0.200741</c:v>
                </c:pt>
                <c:pt idx="36">
                  <c:v>0.14442099999999999</c:v>
                </c:pt>
                <c:pt idx="37">
                  <c:v>0.14442099999999999</c:v>
                </c:pt>
                <c:pt idx="38">
                  <c:v>0.14442099999999999</c:v>
                </c:pt>
                <c:pt idx="39">
                  <c:v>0.14442099999999999</c:v>
                </c:pt>
                <c:pt idx="40">
                  <c:v>8.9558399999999996E-2</c:v>
                </c:pt>
                <c:pt idx="41">
                  <c:v>0.17474000000000001</c:v>
                </c:pt>
                <c:pt idx="42">
                  <c:v>0.18429599999999999</c:v>
                </c:pt>
                <c:pt idx="43">
                  <c:v>0.12885099999999999</c:v>
                </c:pt>
                <c:pt idx="44">
                  <c:v>0.12885099999999999</c:v>
                </c:pt>
                <c:pt idx="45">
                  <c:v>0.17357</c:v>
                </c:pt>
                <c:pt idx="46">
                  <c:v>0.17357</c:v>
                </c:pt>
                <c:pt idx="47">
                  <c:v>0.17357</c:v>
                </c:pt>
                <c:pt idx="48">
                  <c:v>0.14412</c:v>
                </c:pt>
                <c:pt idx="49">
                  <c:v>0.14412</c:v>
                </c:pt>
                <c:pt idx="50">
                  <c:v>0.164078</c:v>
                </c:pt>
                <c:pt idx="51">
                  <c:v>0.164078</c:v>
                </c:pt>
                <c:pt idx="52">
                  <c:v>0.164078</c:v>
                </c:pt>
                <c:pt idx="53">
                  <c:v>0.164078</c:v>
                </c:pt>
                <c:pt idx="54">
                  <c:v>0.20713799999999999</c:v>
                </c:pt>
                <c:pt idx="55">
                  <c:v>0.21054200000000001</c:v>
                </c:pt>
                <c:pt idx="56">
                  <c:v>0.21054200000000001</c:v>
                </c:pt>
                <c:pt idx="57">
                  <c:v>0.21054200000000001</c:v>
                </c:pt>
                <c:pt idx="58">
                  <c:v>0.21054200000000001</c:v>
                </c:pt>
                <c:pt idx="59">
                  <c:v>0.23547399999999999</c:v>
                </c:pt>
                <c:pt idx="60">
                  <c:v>0.23547399999999999</c:v>
                </c:pt>
                <c:pt idx="61">
                  <c:v>0.242758</c:v>
                </c:pt>
                <c:pt idx="62">
                  <c:v>0.242758</c:v>
                </c:pt>
                <c:pt idx="63">
                  <c:v>0.31189299999999998</c:v>
                </c:pt>
                <c:pt idx="64">
                  <c:v>0.25220700000000001</c:v>
                </c:pt>
                <c:pt idx="65">
                  <c:v>0.29013100000000003</c:v>
                </c:pt>
                <c:pt idx="66">
                  <c:v>0.31690299999999999</c:v>
                </c:pt>
                <c:pt idx="67">
                  <c:v>0.31690299999999999</c:v>
                </c:pt>
                <c:pt idx="68">
                  <c:v>0.34986400000000001</c:v>
                </c:pt>
                <c:pt idx="69">
                  <c:v>0.34986400000000001</c:v>
                </c:pt>
                <c:pt idx="70">
                  <c:v>0.36877599999999999</c:v>
                </c:pt>
                <c:pt idx="71">
                  <c:v>0.36877599999999999</c:v>
                </c:pt>
                <c:pt idx="72">
                  <c:v>0.306616</c:v>
                </c:pt>
                <c:pt idx="73">
                  <c:v>0.306616</c:v>
                </c:pt>
                <c:pt idx="74">
                  <c:v>0.306616</c:v>
                </c:pt>
                <c:pt idx="75">
                  <c:v>0.306616</c:v>
                </c:pt>
                <c:pt idx="76">
                  <c:v>0.33975</c:v>
                </c:pt>
                <c:pt idx="77">
                  <c:v>0.33975</c:v>
                </c:pt>
                <c:pt idx="78">
                  <c:v>0.37087199999999998</c:v>
                </c:pt>
                <c:pt idx="79">
                  <c:v>0.37087199999999998</c:v>
                </c:pt>
                <c:pt idx="80">
                  <c:v>0.37087199999999998</c:v>
                </c:pt>
                <c:pt idx="81">
                  <c:v>0.27096700000000001</c:v>
                </c:pt>
                <c:pt idx="82">
                  <c:v>0.27096700000000001</c:v>
                </c:pt>
                <c:pt idx="83">
                  <c:v>0.27096700000000001</c:v>
                </c:pt>
                <c:pt idx="84">
                  <c:v>0.192352</c:v>
                </c:pt>
                <c:pt idx="85">
                  <c:v>0.28028599999999998</c:v>
                </c:pt>
                <c:pt idx="86">
                  <c:v>0.28291899999999998</c:v>
                </c:pt>
                <c:pt idx="87">
                  <c:v>0.28291899999999998</c:v>
                </c:pt>
                <c:pt idx="88">
                  <c:v>0.28291899999999998</c:v>
                </c:pt>
                <c:pt idx="89">
                  <c:v>0.27412500000000001</c:v>
                </c:pt>
                <c:pt idx="90">
                  <c:v>0.27055299999999999</c:v>
                </c:pt>
                <c:pt idx="91">
                  <c:v>0.27055299999999999</c:v>
                </c:pt>
                <c:pt idx="92">
                  <c:v>0.183508</c:v>
                </c:pt>
                <c:pt idx="93">
                  <c:v>0.183508</c:v>
                </c:pt>
                <c:pt idx="94">
                  <c:v>0.183508</c:v>
                </c:pt>
                <c:pt idx="95">
                  <c:v>0.202045</c:v>
                </c:pt>
                <c:pt idx="96">
                  <c:v>0.18749199999999999</c:v>
                </c:pt>
                <c:pt idx="97">
                  <c:v>0.138293</c:v>
                </c:pt>
                <c:pt idx="98">
                  <c:v>0.138293</c:v>
                </c:pt>
                <c:pt idx="99">
                  <c:v>0.116551</c:v>
                </c:pt>
                <c:pt idx="100">
                  <c:v>0.22098300000000001</c:v>
                </c:pt>
                <c:pt idx="101">
                  <c:v>0.22098300000000001</c:v>
                </c:pt>
                <c:pt idx="102">
                  <c:v>0.12878000000000001</c:v>
                </c:pt>
                <c:pt idx="103">
                  <c:v>8.45133E-2</c:v>
                </c:pt>
                <c:pt idx="104">
                  <c:v>8.45133E-2</c:v>
                </c:pt>
                <c:pt idx="105">
                  <c:v>8.45133E-2</c:v>
                </c:pt>
                <c:pt idx="106">
                  <c:v>0.112084</c:v>
                </c:pt>
                <c:pt idx="107">
                  <c:v>0.112084</c:v>
                </c:pt>
                <c:pt idx="108">
                  <c:v>0.112084</c:v>
                </c:pt>
                <c:pt idx="109">
                  <c:v>0.13567000000000001</c:v>
                </c:pt>
                <c:pt idx="110">
                  <c:v>8.2508799999999993E-2</c:v>
                </c:pt>
                <c:pt idx="111">
                  <c:v>8.2508799999999993E-2</c:v>
                </c:pt>
                <c:pt idx="112">
                  <c:v>1.55307E-2</c:v>
                </c:pt>
                <c:pt idx="113">
                  <c:v>1.55307E-2</c:v>
                </c:pt>
                <c:pt idx="114">
                  <c:v>1.55307E-2</c:v>
                </c:pt>
                <c:pt idx="115">
                  <c:v>0</c:v>
                </c:pt>
                <c:pt idx="116">
                  <c:v>6.3400700000000004E-2</c:v>
                </c:pt>
                <c:pt idx="117">
                  <c:v>6.3400700000000004E-2</c:v>
                </c:pt>
                <c:pt idx="118">
                  <c:v>6.5814399999999995E-2</c:v>
                </c:pt>
                <c:pt idx="119">
                  <c:v>6.5814399999999995E-2</c:v>
                </c:pt>
                <c:pt idx="120">
                  <c:v>6.5814399999999995E-2</c:v>
                </c:pt>
                <c:pt idx="121">
                  <c:v>6.5814399999999995E-2</c:v>
                </c:pt>
                <c:pt idx="122">
                  <c:v>6.5814399999999995E-2</c:v>
                </c:pt>
                <c:pt idx="123">
                  <c:v>6.5814399999999995E-2</c:v>
                </c:pt>
                <c:pt idx="124">
                  <c:v>8.8106500000000004E-2</c:v>
                </c:pt>
                <c:pt idx="125">
                  <c:v>8.8106500000000004E-2</c:v>
                </c:pt>
                <c:pt idx="126">
                  <c:v>8.8106500000000004E-2</c:v>
                </c:pt>
                <c:pt idx="127">
                  <c:v>8.8106500000000004E-2</c:v>
                </c:pt>
                <c:pt idx="128">
                  <c:v>0.12715699999999999</c:v>
                </c:pt>
                <c:pt idx="129">
                  <c:v>7.2075799999999995E-2</c:v>
                </c:pt>
                <c:pt idx="130">
                  <c:v>7.2075799999999995E-2</c:v>
                </c:pt>
                <c:pt idx="131">
                  <c:v>7.2075799999999995E-2</c:v>
                </c:pt>
                <c:pt idx="132">
                  <c:v>0.10264</c:v>
                </c:pt>
                <c:pt idx="133">
                  <c:v>9.0445700000000004E-2</c:v>
                </c:pt>
                <c:pt idx="134">
                  <c:v>9.0445700000000004E-2</c:v>
                </c:pt>
                <c:pt idx="135">
                  <c:v>9.6408400000000005E-2</c:v>
                </c:pt>
                <c:pt idx="136">
                  <c:v>9.6408400000000005E-2</c:v>
                </c:pt>
                <c:pt idx="137">
                  <c:v>9.6408400000000005E-2</c:v>
                </c:pt>
                <c:pt idx="138">
                  <c:v>8.2347600000000007E-2</c:v>
                </c:pt>
                <c:pt idx="139">
                  <c:v>8.2347600000000007E-2</c:v>
                </c:pt>
                <c:pt idx="140">
                  <c:v>0.19889899999999999</c:v>
                </c:pt>
                <c:pt idx="141">
                  <c:v>0.19889899999999999</c:v>
                </c:pt>
                <c:pt idx="142">
                  <c:v>0.194962</c:v>
                </c:pt>
                <c:pt idx="143">
                  <c:v>0.194962</c:v>
                </c:pt>
                <c:pt idx="144">
                  <c:v>0.245972</c:v>
                </c:pt>
                <c:pt idx="145">
                  <c:v>0.162079</c:v>
                </c:pt>
                <c:pt idx="146">
                  <c:v>0.21812100000000001</c:v>
                </c:pt>
                <c:pt idx="147">
                  <c:v>0.21812100000000001</c:v>
                </c:pt>
                <c:pt idx="148">
                  <c:v>0.21812100000000001</c:v>
                </c:pt>
                <c:pt idx="149">
                  <c:v>0.22525200000000001</c:v>
                </c:pt>
                <c:pt idx="150">
                  <c:v>0.142622</c:v>
                </c:pt>
                <c:pt idx="151">
                  <c:v>0.20616300000000001</c:v>
                </c:pt>
                <c:pt idx="152">
                  <c:v>0.14982100000000001</c:v>
                </c:pt>
                <c:pt idx="153">
                  <c:v>0.123448</c:v>
                </c:pt>
                <c:pt idx="154">
                  <c:v>0.123448</c:v>
                </c:pt>
                <c:pt idx="155">
                  <c:v>5.4809099999999999E-2</c:v>
                </c:pt>
                <c:pt idx="156">
                  <c:v>0.121028</c:v>
                </c:pt>
                <c:pt idx="157">
                  <c:v>6.99129E-2</c:v>
                </c:pt>
                <c:pt idx="158">
                  <c:v>7.8544500000000003E-2</c:v>
                </c:pt>
                <c:pt idx="159">
                  <c:v>0.11380899999999999</c:v>
                </c:pt>
                <c:pt idx="160">
                  <c:v>2.5494200000000002E-2</c:v>
                </c:pt>
                <c:pt idx="161">
                  <c:v>2.5494200000000002E-2</c:v>
                </c:pt>
                <c:pt idx="162">
                  <c:v>8.1300499999999998E-3</c:v>
                </c:pt>
                <c:pt idx="163">
                  <c:v>8.1300499999999998E-3</c:v>
                </c:pt>
                <c:pt idx="164">
                  <c:v>8.1300499999999998E-3</c:v>
                </c:pt>
                <c:pt idx="165">
                  <c:v>8.1300499999999998E-3</c:v>
                </c:pt>
                <c:pt idx="166">
                  <c:v>8.1300499999999998E-3</c:v>
                </c:pt>
                <c:pt idx="167">
                  <c:v>2.2549400000000001E-2</c:v>
                </c:pt>
                <c:pt idx="168">
                  <c:v>2.2549400000000001E-2</c:v>
                </c:pt>
                <c:pt idx="169">
                  <c:v>2.2549400000000001E-2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3.6496099999999997E-2</c:v>
                </c:pt>
                <c:pt idx="174">
                  <c:v>3.6496099999999997E-2</c:v>
                </c:pt>
                <c:pt idx="175">
                  <c:v>9.2063199999999998E-2</c:v>
                </c:pt>
                <c:pt idx="176">
                  <c:v>8.60842E-2</c:v>
                </c:pt>
                <c:pt idx="177">
                  <c:v>8.60842E-2</c:v>
                </c:pt>
                <c:pt idx="178">
                  <c:v>9.5796300000000001E-2</c:v>
                </c:pt>
                <c:pt idx="179">
                  <c:v>9.5796300000000001E-2</c:v>
                </c:pt>
                <c:pt idx="180">
                  <c:v>0.10552599999999999</c:v>
                </c:pt>
                <c:pt idx="181">
                  <c:v>0.10552599999999999</c:v>
                </c:pt>
                <c:pt idx="182">
                  <c:v>0.10552599999999999</c:v>
                </c:pt>
                <c:pt idx="183">
                  <c:v>0.10552599999999999</c:v>
                </c:pt>
                <c:pt idx="184">
                  <c:v>0.10552599999999999</c:v>
                </c:pt>
                <c:pt idx="185">
                  <c:v>0.10552599999999999</c:v>
                </c:pt>
                <c:pt idx="186">
                  <c:v>0.10552599999999999</c:v>
                </c:pt>
                <c:pt idx="187">
                  <c:v>9.6777100000000005E-2</c:v>
                </c:pt>
                <c:pt idx="188">
                  <c:v>9.6777100000000005E-2</c:v>
                </c:pt>
                <c:pt idx="189">
                  <c:v>0.112682</c:v>
                </c:pt>
                <c:pt idx="190">
                  <c:v>0.112682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out!$F$12:$F$202</c:f>
              <c:numCache>
                <c:formatCode>0.000000</c:formatCode>
                <c:ptCount val="191"/>
                <c:pt idx="0">
                  <c:v>4.6266500000000002E-2</c:v>
                </c:pt>
                <c:pt idx="1">
                  <c:v>7.0664500000000005E-2</c:v>
                </c:pt>
                <c:pt idx="2">
                  <c:v>0.13205700000000001</c:v>
                </c:pt>
                <c:pt idx="3">
                  <c:v>0.13205700000000001</c:v>
                </c:pt>
                <c:pt idx="4">
                  <c:v>0.18216199999999999</c:v>
                </c:pt>
                <c:pt idx="5">
                  <c:v>0.17784700000000001</c:v>
                </c:pt>
                <c:pt idx="6">
                  <c:v>0.17784700000000001</c:v>
                </c:pt>
                <c:pt idx="7">
                  <c:v>0.12035999999999999</c:v>
                </c:pt>
                <c:pt idx="8">
                  <c:v>0.12035999999999999</c:v>
                </c:pt>
                <c:pt idx="9">
                  <c:v>0.12035999999999999</c:v>
                </c:pt>
                <c:pt idx="10">
                  <c:v>5.3269999999999998E-2</c:v>
                </c:pt>
                <c:pt idx="11">
                  <c:v>5.3269999999999998E-2</c:v>
                </c:pt>
                <c:pt idx="12">
                  <c:v>5.3269999999999998E-2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2.2310099999999999E-2</c:v>
                </c:pt>
                <c:pt idx="34">
                  <c:v>2.2310099999999999E-2</c:v>
                </c:pt>
                <c:pt idx="35">
                  <c:v>2.2310099999999999E-2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2.6355900000000002E-2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3.8126800000000002E-2</c:v>
                </c:pt>
                <c:pt idx="49">
                  <c:v>3.8126800000000002E-2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7.9095200000000004E-2</c:v>
                </c:pt>
                <c:pt idx="60">
                  <c:v>7.9095200000000004E-2</c:v>
                </c:pt>
                <c:pt idx="61">
                  <c:v>5.7076599999999998E-2</c:v>
                </c:pt>
                <c:pt idx="62">
                  <c:v>5.7076599999999998E-2</c:v>
                </c:pt>
                <c:pt idx="63">
                  <c:v>1.35751E-2</c:v>
                </c:pt>
                <c:pt idx="64">
                  <c:v>1.11898E-2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6.0043300000000001E-2</c:v>
                </c:pt>
                <c:pt idx="71">
                  <c:v>6.0043300000000001E-2</c:v>
                </c:pt>
                <c:pt idx="72">
                  <c:v>7.9307500000000003E-2</c:v>
                </c:pt>
                <c:pt idx="73">
                  <c:v>7.9307500000000003E-2</c:v>
                </c:pt>
                <c:pt idx="74">
                  <c:v>7.9307500000000003E-2</c:v>
                </c:pt>
                <c:pt idx="75">
                  <c:v>7.9307500000000003E-2</c:v>
                </c:pt>
                <c:pt idx="76">
                  <c:v>8.5723199999999999E-2</c:v>
                </c:pt>
                <c:pt idx="77">
                  <c:v>8.5723199999999999E-2</c:v>
                </c:pt>
                <c:pt idx="78">
                  <c:v>0.15468399999999999</c:v>
                </c:pt>
                <c:pt idx="79">
                  <c:v>0.15468399999999999</c:v>
                </c:pt>
                <c:pt idx="80">
                  <c:v>0.15468399999999999</c:v>
                </c:pt>
                <c:pt idx="81">
                  <c:v>0.21408199999999999</c:v>
                </c:pt>
                <c:pt idx="82">
                  <c:v>0.21408199999999999</c:v>
                </c:pt>
                <c:pt idx="83">
                  <c:v>0.21408199999999999</c:v>
                </c:pt>
                <c:pt idx="84">
                  <c:v>0.24737999999999999</c:v>
                </c:pt>
                <c:pt idx="85">
                  <c:v>0.302145</c:v>
                </c:pt>
                <c:pt idx="86">
                  <c:v>0.30266599999999999</c:v>
                </c:pt>
                <c:pt idx="87">
                  <c:v>0.30266599999999999</c:v>
                </c:pt>
                <c:pt idx="88">
                  <c:v>0.30266599999999999</c:v>
                </c:pt>
                <c:pt idx="89">
                  <c:v>0.33892800000000001</c:v>
                </c:pt>
                <c:pt idx="90">
                  <c:v>0.31194100000000002</c:v>
                </c:pt>
                <c:pt idx="91">
                  <c:v>0.31194100000000002</c:v>
                </c:pt>
                <c:pt idx="92">
                  <c:v>0.32209900000000002</c:v>
                </c:pt>
                <c:pt idx="93">
                  <c:v>0.32209900000000002</c:v>
                </c:pt>
                <c:pt idx="94">
                  <c:v>0.32209900000000002</c:v>
                </c:pt>
                <c:pt idx="95">
                  <c:v>0.309311</c:v>
                </c:pt>
                <c:pt idx="96">
                  <c:v>0.34592000000000001</c:v>
                </c:pt>
                <c:pt idx="97">
                  <c:v>0.34582099999999999</c:v>
                </c:pt>
                <c:pt idx="98">
                  <c:v>0.34582099999999999</c:v>
                </c:pt>
                <c:pt idx="99">
                  <c:v>0.41762899999999997</c:v>
                </c:pt>
                <c:pt idx="100">
                  <c:v>0.374363</c:v>
                </c:pt>
                <c:pt idx="101">
                  <c:v>0.374363</c:v>
                </c:pt>
                <c:pt idx="102">
                  <c:v>0.29517199999999999</c:v>
                </c:pt>
                <c:pt idx="103">
                  <c:v>0.33897500000000003</c:v>
                </c:pt>
                <c:pt idx="104">
                  <c:v>0.33897500000000003</c:v>
                </c:pt>
                <c:pt idx="105">
                  <c:v>0.33897500000000003</c:v>
                </c:pt>
                <c:pt idx="106">
                  <c:v>0.356846</c:v>
                </c:pt>
                <c:pt idx="107">
                  <c:v>0.356846</c:v>
                </c:pt>
                <c:pt idx="108">
                  <c:v>0.356846</c:v>
                </c:pt>
                <c:pt idx="109">
                  <c:v>0.31224499999999999</c:v>
                </c:pt>
                <c:pt idx="110">
                  <c:v>0.31990299999999999</c:v>
                </c:pt>
                <c:pt idx="111">
                  <c:v>0.31990299999999999</c:v>
                </c:pt>
                <c:pt idx="112">
                  <c:v>0.35816599999999998</c:v>
                </c:pt>
                <c:pt idx="113">
                  <c:v>0.35816599999999998</c:v>
                </c:pt>
                <c:pt idx="114">
                  <c:v>0.35816599999999998</c:v>
                </c:pt>
                <c:pt idx="115">
                  <c:v>0.35236200000000001</c:v>
                </c:pt>
                <c:pt idx="116">
                  <c:v>0.257295</c:v>
                </c:pt>
                <c:pt idx="117">
                  <c:v>0.257295</c:v>
                </c:pt>
                <c:pt idx="118">
                  <c:v>0.18393599999999999</c:v>
                </c:pt>
                <c:pt idx="119">
                  <c:v>0.18393599999999999</c:v>
                </c:pt>
                <c:pt idx="120">
                  <c:v>0.18393599999999999</c:v>
                </c:pt>
                <c:pt idx="121">
                  <c:v>0.18393599999999999</c:v>
                </c:pt>
                <c:pt idx="122">
                  <c:v>0.18393599999999999</c:v>
                </c:pt>
                <c:pt idx="123">
                  <c:v>0.18393599999999999</c:v>
                </c:pt>
                <c:pt idx="124">
                  <c:v>0.162387</c:v>
                </c:pt>
                <c:pt idx="125">
                  <c:v>0.162387</c:v>
                </c:pt>
                <c:pt idx="126">
                  <c:v>0.162387</c:v>
                </c:pt>
                <c:pt idx="127">
                  <c:v>0.162387</c:v>
                </c:pt>
                <c:pt idx="128">
                  <c:v>0.20063800000000001</c:v>
                </c:pt>
                <c:pt idx="129">
                  <c:v>0.202711</c:v>
                </c:pt>
                <c:pt idx="130">
                  <c:v>0.202711</c:v>
                </c:pt>
                <c:pt idx="131">
                  <c:v>0.202711</c:v>
                </c:pt>
                <c:pt idx="132">
                  <c:v>0.20613799999999999</c:v>
                </c:pt>
                <c:pt idx="133">
                  <c:v>0.27978399999999998</c:v>
                </c:pt>
                <c:pt idx="134">
                  <c:v>0.27978399999999998</c:v>
                </c:pt>
                <c:pt idx="135">
                  <c:v>0.40657599999999999</c:v>
                </c:pt>
                <c:pt idx="136">
                  <c:v>0.40657599999999999</c:v>
                </c:pt>
                <c:pt idx="137">
                  <c:v>0.40657599999999999</c:v>
                </c:pt>
                <c:pt idx="138">
                  <c:v>0.41251399999999999</c:v>
                </c:pt>
                <c:pt idx="139">
                  <c:v>0.41251399999999999</c:v>
                </c:pt>
                <c:pt idx="140">
                  <c:v>0.440245</c:v>
                </c:pt>
                <c:pt idx="141">
                  <c:v>0.440245</c:v>
                </c:pt>
                <c:pt idx="142">
                  <c:v>0.42125299999999999</c:v>
                </c:pt>
                <c:pt idx="143">
                  <c:v>0.42125299999999999</c:v>
                </c:pt>
                <c:pt idx="144">
                  <c:v>0.35164800000000002</c:v>
                </c:pt>
                <c:pt idx="145">
                  <c:v>0.34050000000000002</c:v>
                </c:pt>
                <c:pt idx="146">
                  <c:v>0.299844</c:v>
                </c:pt>
                <c:pt idx="147">
                  <c:v>0.299844</c:v>
                </c:pt>
                <c:pt idx="148">
                  <c:v>0.299844</c:v>
                </c:pt>
                <c:pt idx="149">
                  <c:v>0.32368599999999997</c:v>
                </c:pt>
                <c:pt idx="150">
                  <c:v>0.331007</c:v>
                </c:pt>
                <c:pt idx="151">
                  <c:v>0.29232000000000002</c:v>
                </c:pt>
                <c:pt idx="152">
                  <c:v>0.26449800000000001</c:v>
                </c:pt>
                <c:pt idx="153">
                  <c:v>0.26703100000000002</c:v>
                </c:pt>
                <c:pt idx="154">
                  <c:v>0.26703100000000002</c:v>
                </c:pt>
                <c:pt idx="155">
                  <c:v>0.26109100000000002</c:v>
                </c:pt>
                <c:pt idx="156">
                  <c:v>0.26533099999999998</c:v>
                </c:pt>
                <c:pt idx="157">
                  <c:v>0.242923</c:v>
                </c:pt>
                <c:pt idx="158">
                  <c:v>0.322243</c:v>
                </c:pt>
                <c:pt idx="159">
                  <c:v>0.32689299999999999</c:v>
                </c:pt>
                <c:pt idx="160">
                  <c:v>0.28449200000000002</c:v>
                </c:pt>
                <c:pt idx="161">
                  <c:v>0.28449200000000002</c:v>
                </c:pt>
                <c:pt idx="162">
                  <c:v>0.23171700000000001</c:v>
                </c:pt>
                <c:pt idx="163">
                  <c:v>0.23171700000000001</c:v>
                </c:pt>
                <c:pt idx="164">
                  <c:v>0.23171700000000001</c:v>
                </c:pt>
                <c:pt idx="165">
                  <c:v>0.23171700000000001</c:v>
                </c:pt>
                <c:pt idx="166">
                  <c:v>0.23171700000000001</c:v>
                </c:pt>
                <c:pt idx="167">
                  <c:v>0.249084</c:v>
                </c:pt>
                <c:pt idx="168">
                  <c:v>0.249084</c:v>
                </c:pt>
                <c:pt idx="169">
                  <c:v>0.249084</c:v>
                </c:pt>
                <c:pt idx="170">
                  <c:v>0.226913</c:v>
                </c:pt>
                <c:pt idx="171">
                  <c:v>0.226913</c:v>
                </c:pt>
                <c:pt idx="172">
                  <c:v>0.26031300000000002</c:v>
                </c:pt>
                <c:pt idx="173">
                  <c:v>0.192047</c:v>
                </c:pt>
                <c:pt idx="174">
                  <c:v>0.192047</c:v>
                </c:pt>
                <c:pt idx="175">
                  <c:v>0.16575100000000001</c:v>
                </c:pt>
                <c:pt idx="176">
                  <c:v>0.15170600000000001</c:v>
                </c:pt>
                <c:pt idx="177">
                  <c:v>0.15170600000000001</c:v>
                </c:pt>
                <c:pt idx="178">
                  <c:v>0.157554</c:v>
                </c:pt>
                <c:pt idx="179">
                  <c:v>0.157554</c:v>
                </c:pt>
                <c:pt idx="180">
                  <c:v>8.87381E-2</c:v>
                </c:pt>
                <c:pt idx="181">
                  <c:v>8.87381E-2</c:v>
                </c:pt>
                <c:pt idx="182">
                  <c:v>8.87381E-2</c:v>
                </c:pt>
                <c:pt idx="183">
                  <c:v>8.87381E-2</c:v>
                </c:pt>
                <c:pt idx="184">
                  <c:v>8.87381E-2</c:v>
                </c:pt>
                <c:pt idx="185">
                  <c:v>8.87381E-2</c:v>
                </c:pt>
                <c:pt idx="186">
                  <c:v>8.87381E-2</c:v>
                </c:pt>
                <c:pt idx="187">
                  <c:v>3.00951E-2</c:v>
                </c:pt>
                <c:pt idx="188">
                  <c:v>3.00951E-2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out!$G$12:$G$202</c:f>
              <c:numCache>
                <c:formatCode>0.000000</c:formatCode>
                <c:ptCount val="191"/>
                <c:pt idx="0">
                  <c:v>0.23208300000000001</c:v>
                </c:pt>
                <c:pt idx="1">
                  <c:v>0.18090800000000001</c:v>
                </c:pt>
                <c:pt idx="2">
                  <c:v>0.203429</c:v>
                </c:pt>
                <c:pt idx="3">
                  <c:v>0.203429</c:v>
                </c:pt>
                <c:pt idx="4">
                  <c:v>0.19775699999999999</c:v>
                </c:pt>
                <c:pt idx="5">
                  <c:v>0.161386</c:v>
                </c:pt>
                <c:pt idx="6">
                  <c:v>0.161386</c:v>
                </c:pt>
                <c:pt idx="7">
                  <c:v>0.14230200000000001</c:v>
                </c:pt>
                <c:pt idx="8">
                  <c:v>0.14230200000000001</c:v>
                </c:pt>
                <c:pt idx="9">
                  <c:v>0.14230200000000001</c:v>
                </c:pt>
                <c:pt idx="10">
                  <c:v>9.6780599999999994E-2</c:v>
                </c:pt>
                <c:pt idx="11">
                  <c:v>9.6780599999999994E-2</c:v>
                </c:pt>
                <c:pt idx="12">
                  <c:v>9.6780599999999994E-2</c:v>
                </c:pt>
                <c:pt idx="13">
                  <c:v>6.1093000000000001E-2</c:v>
                </c:pt>
                <c:pt idx="14">
                  <c:v>6.1093000000000001E-2</c:v>
                </c:pt>
                <c:pt idx="15">
                  <c:v>6.1093000000000001E-2</c:v>
                </c:pt>
                <c:pt idx="16">
                  <c:v>6.1093000000000001E-2</c:v>
                </c:pt>
                <c:pt idx="17">
                  <c:v>6.1093000000000001E-2</c:v>
                </c:pt>
                <c:pt idx="18">
                  <c:v>6.1093000000000001E-2</c:v>
                </c:pt>
                <c:pt idx="19">
                  <c:v>6.1093000000000001E-2</c:v>
                </c:pt>
                <c:pt idx="20">
                  <c:v>6.1093000000000001E-2</c:v>
                </c:pt>
                <c:pt idx="21">
                  <c:v>6.1093000000000001E-2</c:v>
                </c:pt>
                <c:pt idx="22">
                  <c:v>0.12041300000000001</c:v>
                </c:pt>
                <c:pt idx="23">
                  <c:v>0.12041300000000001</c:v>
                </c:pt>
                <c:pt idx="24">
                  <c:v>7.7357800000000004E-2</c:v>
                </c:pt>
                <c:pt idx="25">
                  <c:v>0.13589399999999999</c:v>
                </c:pt>
                <c:pt idx="26">
                  <c:v>0.13589399999999999</c:v>
                </c:pt>
                <c:pt idx="27">
                  <c:v>0.21085300000000001</c:v>
                </c:pt>
                <c:pt idx="28">
                  <c:v>0.21085300000000001</c:v>
                </c:pt>
                <c:pt idx="29">
                  <c:v>0.12489599999999999</c:v>
                </c:pt>
                <c:pt idx="30">
                  <c:v>0.17382700000000001</c:v>
                </c:pt>
                <c:pt idx="31">
                  <c:v>0.17382700000000001</c:v>
                </c:pt>
                <c:pt idx="32">
                  <c:v>0.17382700000000001</c:v>
                </c:pt>
                <c:pt idx="33">
                  <c:v>0.211866</c:v>
                </c:pt>
                <c:pt idx="34">
                  <c:v>0.211866</c:v>
                </c:pt>
                <c:pt idx="35">
                  <c:v>0.211866</c:v>
                </c:pt>
                <c:pt idx="36">
                  <c:v>0.23630899999999999</c:v>
                </c:pt>
                <c:pt idx="37">
                  <c:v>0.23630899999999999</c:v>
                </c:pt>
                <c:pt idx="38">
                  <c:v>0.23630899999999999</c:v>
                </c:pt>
                <c:pt idx="39">
                  <c:v>0.23630899999999999</c:v>
                </c:pt>
                <c:pt idx="40">
                  <c:v>0.234682</c:v>
                </c:pt>
                <c:pt idx="41">
                  <c:v>0.21806</c:v>
                </c:pt>
                <c:pt idx="42">
                  <c:v>0.17556099999999999</c:v>
                </c:pt>
                <c:pt idx="43">
                  <c:v>0.154692</c:v>
                </c:pt>
                <c:pt idx="44">
                  <c:v>0.154692</c:v>
                </c:pt>
                <c:pt idx="45">
                  <c:v>9.3533400000000003E-2</c:v>
                </c:pt>
                <c:pt idx="46">
                  <c:v>9.3533400000000003E-2</c:v>
                </c:pt>
                <c:pt idx="47">
                  <c:v>9.3533400000000003E-2</c:v>
                </c:pt>
                <c:pt idx="48">
                  <c:v>0.11265</c:v>
                </c:pt>
                <c:pt idx="49">
                  <c:v>0.11265</c:v>
                </c:pt>
                <c:pt idx="50">
                  <c:v>8.8324299999999994E-2</c:v>
                </c:pt>
                <c:pt idx="51">
                  <c:v>8.8324299999999994E-2</c:v>
                </c:pt>
                <c:pt idx="52">
                  <c:v>8.8324299999999994E-2</c:v>
                </c:pt>
                <c:pt idx="53">
                  <c:v>8.8324299999999994E-2</c:v>
                </c:pt>
                <c:pt idx="54">
                  <c:v>2.3486400000000001E-2</c:v>
                </c:pt>
                <c:pt idx="55">
                  <c:v>9.7949300000000003E-2</c:v>
                </c:pt>
                <c:pt idx="56">
                  <c:v>9.7949300000000003E-2</c:v>
                </c:pt>
                <c:pt idx="57">
                  <c:v>9.7949300000000003E-2</c:v>
                </c:pt>
                <c:pt idx="58">
                  <c:v>9.7949300000000003E-2</c:v>
                </c:pt>
                <c:pt idx="59">
                  <c:v>7.6977699999999996E-2</c:v>
                </c:pt>
                <c:pt idx="60">
                  <c:v>7.6977699999999996E-2</c:v>
                </c:pt>
                <c:pt idx="61">
                  <c:v>5.6648200000000003E-2</c:v>
                </c:pt>
                <c:pt idx="62">
                  <c:v>5.6648200000000003E-2</c:v>
                </c:pt>
                <c:pt idx="63">
                  <c:v>0.11172899999999999</c:v>
                </c:pt>
                <c:pt idx="64">
                  <c:v>0.14285900000000001</c:v>
                </c:pt>
                <c:pt idx="65">
                  <c:v>8.6167300000000002E-2</c:v>
                </c:pt>
                <c:pt idx="66">
                  <c:v>2.6400099999999999E-2</c:v>
                </c:pt>
                <c:pt idx="67">
                  <c:v>2.6400099999999999E-2</c:v>
                </c:pt>
                <c:pt idx="68">
                  <c:v>0.10356799999999999</c:v>
                </c:pt>
                <c:pt idx="69">
                  <c:v>0.10356799999999999</c:v>
                </c:pt>
                <c:pt idx="70">
                  <c:v>5.0751999999999999E-2</c:v>
                </c:pt>
                <c:pt idx="71">
                  <c:v>5.0751999999999999E-2</c:v>
                </c:pt>
                <c:pt idx="72">
                  <c:v>3.98477E-2</c:v>
                </c:pt>
                <c:pt idx="73">
                  <c:v>3.98477E-2</c:v>
                </c:pt>
                <c:pt idx="74">
                  <c:v>3.98477E-2</c:v>
                </c:pt>
                <c:pt idx="75">
                  <c:v>3.98477E-2</c:v>
                </c:pt>
                <c:pt idx="76">
                  <c:v>7.8272499999999995E-2</c:v>
                </c:pt>
                <c:pt idx="77">
                  <c:v>7.8272499999999995E-2</c:v>
                </c:pt>
                <c:pt idx="78">
                  <c:v>1.1860799999999999E-2</c:v>
                </c:pt>
                <c:pt idx="79">
                  <c:v>1.1860799999999999E-2</c:v>
                </c:pt>
                <c:pt idx="80">
                  <c:v>1.1860799999999999E-2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6.1465600000000002E-2</c:v>
                </c:pt>
                <c:pt idx="85">
                  <c:v>4.7757900000000002E-3</c:v>
                </c:pt>
                <c:pt idx="86">
                  <c:v>2.56955E-2</c:v>
                </c:pt>
                <c:pt idx="87">
                  <c:v>2.56955E-2</c:v>
                </c:pt>
                <c:pt idx="88">
                  <c:v>2.56955E-2</c:v>
                </c:pt>
                <c:pt idx="89">
                  <c:v>2.22458E-2</c:v>
                </c:pt>
                <c:pt idx="90">
                  <c:v>7.6241000000000003E-2</c:v>
                </c:pt>
                <c:pt idx="91">
                  <c:v>7.6241000000000003E-2</c:v>
                </c:pt>
                <c:pt idx="92">
                  <c:v>8.1359299999999996E-2</c:v>
                </c:pt>
                <c:pt idx="93">
                  <c:v>8.1359299999999996E-2</c:v>
                </c:pt>
                <c:pt idx="94">
                  <c:v>8.1359299999999996E-2</c:v>
                </c:pt>
                <c:pt idx="95">
                  <c:v>9.2154899999999998E-2</c:v>
                </c:pt>
                <c:pt idx="96">
                  <c:v>8.6813699999999994E-2</c:v>
                </c:pt>
                <c:pt idx="97">
                  <c:v>0.16118399999999999</c:v>
                </c:pt>
                <c:pt idx="98">
                  <c:v>0.16118399999999999</c:v>
                </c:pt>
                <c:pt idx="99">
                  <c:v>0.10345699999999999</c:v>
                </c:pt>
                <c:pt idx="100">
                  <c:v>5.8799299999999999E-2</c:v>
                </c:pt>
                <c:pt idx="101">
                  <c:v>5.8799299999999999E-2</c:v>
                </c:pt>
                <c:pt idx="102">
                  <c:v>0.108997</c:v>
                </c:pt>
                <c:pt idx="103">
                  <c:v>0.105684</c:v>
                </c:pt>
                <c:pt idx="104">
                  <c:v>0.105684</c:v>
                </c:pt>
                <c:pt idx="105">
                  <c:v>0.105684</c:v>
                </c:pt>
                <c:pt idx="106">
                  <c:v>3.25446E-2</c:v>
                </c:pt>
                <c:pt idx="107">
                  <c:v>3.25446E-2</c:v>
                </c:pt>
                <c:pt idx="108">
                  <c:v>3.25446E-2</c:v>
                </c:pt>
                <c:pt idx="109">
                  <c:v>2.4176199999999998E-2</c:v>
                </c:pt>
                <c:pt idx="110">
                  <c:v>8.7050699999999995E-2</c:v>
                </c:pt>
                <c:pt idx="111">
                  <c:v>8.7050699999999995E-2</c:v>
                </c:pt>
                <c:pt idx="112">
                  <c:v>0.124622</c:v>
                </c:pt>
                <c:pt idx="113">
                  <c:v>0.124622</c:v>
                </c:pt>
                <c:pt idx="114">
                  <c:v>0.124622</c:v>
                </c:pt>
                <c:pt idx="115">
                  <c:v>6.2185900000000002E-2</c:v>
                </c:pt>
                <c:pt idx="116">
                  <c:v>0.137319</c:v>
                </c:pt>
                <c:pt idx="117">
                  <c:v>0.137319</c:v>
                </c:pt>
                <c:pt idx="118">
                  <c:v>0.166215</c:v>
                </c:pt>
                <c:pt idx="119">
                  <c:v>0.166215</c:v>
                </c:pt>
                <c:pt idx="120">
                  <c:v>0.166215</c:v>
                </c:pt>
                <c:pt idx="121">
                  <c:v>0.166215</c:v>
                </c:pt>
                <c:pt idx="122">
                  <c:v>0.166215</c:v>
                </c:pt>
                <c:pt idx="123">
                  <c:v>0.166215</c:v>
                </c:pt>
                <c:pt idx="124">
                  <c:v>0.18806700000000001</c:v>
                </c:pt>
                <c:pt idx="125">
                  <c:v>0.18806700000000001</c:v>
                </c:pt>
                <c:pt idx="126">
                  <c:v>0.18806700000000001</c:v>
                </c:pt>
                <c:pt idx="127">
                  <c:v>0.18806700000000001</c:v>
                </c:pt>
                <c:pt idx="128">
                  <c:v>0.121157</c:v>
                </c:pt>
                <c:pt idx="129">
                  <c:v>9.1040300000000005E-2</c:v>
                </c:pt>
                <c:pt idx="130">
                  <c:v>9.1040300000000005E-2</c:v>
                </c:pt>
                <c:pt idx="131">
                  <c:v>9.1040300000000005E-2</c:v>
                </c:pt>
                <c:pt idx="132">
                  <c:v>7.2303300000000001E-2</c:v>
                </c:pt>
                <c:pt idx="133">
                  <c:v>6.4176800000000006E-2</c:v>
                </c:pt>
                <c:pt idx="134">
                  <c:v>6.4176800000000006E-2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5.5200199999999998E-2</c:v>
                </c:pt>
                <c:pt idx="139">
                  <c:v>5.5200199999999998E-2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2.5462599999999998E-2</c:v>
                </c:pt>
                <c:pt idx="146">
                  <c:v>5.1325700000000002E-2</c:v>
                </c:pt>
                <c:pt idx="147">
                  <c:v>5.1325700000000002E-2</c:v>
                </c:pt>
                <c:pt idx="148">
                  <c:v>5.1325700000000002E-2</c:v>
                </c:pt>
                <c:pt idx="149">
                  <c:v>0.13462499999999999</c:v>
                </c:pt>
                <c:pt idx="150">
                  <c:v>0.11404499999999999</c:v>
                </c:pt>
                <c:pt idx="151">
                  <c:v>8.5827000000000001E-2</c:v>
                </c:pt>
                <c:pt idx="152">
                  <c:v>7.4374599999999999E-2</c:v>
                </c:pt>
                <c:pt idx="153">
                  <c:v>7.8851599999999994E-2</c:v>
                </c:pt>
                <c:pt idx="154">
                  <c:v>7.8851599999999994E-2</c:v>
                </c:pt>
                <c:pt idx="155">
                  <c:v>9.6722299999999997E-2</c:v>
                </c:pt>
                <c:pt idx="156">
                  <c:v>7.8661800000000004E-2</c:v>
                </c:pt>
                <c:pt idx="157">
                  <c:v>0.100271</c:v>
                </c:pt>
                <c:pt idx="158">
                  <c:v>0.107932</c:v>
                </c:pt>
                <c:pt idx="159">
                  <c:v>0.103079</c:v>
                </c:pt>
                <c:pt idx="160">
                  <c:v>0.15307599999999999</c:v>
                </c:pt>
                <c:pt idx="161">
                  <c:v>0.15307599999999999</c:v>
                </c:pt>
                <c:pt idx="162">
                  <c:v>0.19100600000000001</c:v>
                </c:pt>
                <c:pt idx="163">
                  <c:v>0.19100600000000001</c:v>
                </c:pt>
                <c:pt idx="164">
                  <c:v>0.19100600000000001</c:v>
                </c:pt>
                <c:pt idx="165">
                  <c:v>0.19100600000000001</c:v>
                </c:pt>
                <c:pt idx="166">
                  <c:v>0.19100600000000001</c:v>
                </c:pt>
                <c:pt idx="167">
                  <c:v>0.19484199999999999</c:v>
                </c:pt>
                <c:pt idx="168">
                  <c:v>0.19484199999999999</c:v>
                </c:pt>
                <c:pt idx="169">
                  <c:v>0.19484199999999999</c:v>
                </c:pt>
                <c:pt idx="170">
                  <c:v>0.21487000000000001</c:v>
                </c:pt>
                <c:pt idx="171">
                  <c:v>0.21487000000000001</c:v>
                </c:pt>
                <c:pt idx="172">
                  <c:v>0.17893100000000001</c:v>
                </c:pt>
                <c:pt idx="173">
                  <c:v>0.20794299999999999</c:v>
                </c:pt>
                <c:pt idx="174">
                  <c:v>0.20794299999999999</c:v>
                </c:pt>
                <c:pt idx="175">
                  <c:v>0.214256</c:v>
                </c:pt>
                <c:pt idx="176">
                  <c:v>0.179231</c:v>
                </c:pt>
                <c:pt idx="177">
                  <c:v>0.179231</c:v>
                </c:pt>
                <c:pt idx="178">
                  <c:v>0.19411400000000001</c:v>
                </c:pt>
                <c:pt idx="179">
                  <c:v>0.19411400000000001</c:v>
                </c:pt>
                <c:pt idx="180">
                  <c:v>0.23323199999999999</c:v>
                </c:pt>
                <c:pt idx="181">
                  <c:v>0.23323199999999999</c:v>
                </c:pt>
                <c:pt idx="182">
                  <c:v>0.23323199999999999</c:v>
                </c:pt>
                <c:pt idx="183">
                  <c:v>0.23323199999999999</c:v>
                </c:pt>
                <c:pt idx="184">
                  <c:v>0.23323199999999999</c:v>
                </c:pt>
                <c:pt idx="185">
                  <c:v>0.23323199999999999</c:v>
                </c:pt>
                <c:pt idx="186">
                  <c:v>0.23323199999999999</c:v>
                </c:pt>
                <c:pt idx="187">
                  <c:v>0.28203800000000001</c:v>
                </c:pt>
                <c:pt idx="188">
                  <c:v>0.28203800000000001</c:v>
                </c:pt>
                <c:pt idx="189">
                  <c:v>0.25001000000000001</c:v>
                </c:pt>
                <c:pt idx="190">
                  <c:v>0.25001000000000001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19040"/>
        <c:axId val="428722568"/>
      </c:lineChart>
      <c:catAx>
        <c:axId val="4287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722568"/>
        <c:crosses val="autoZero"/>
        <c:auto val="1"/>
        <c:lblAlgn val="ctr"/>
        <c:lblOffset val="100"/>
        <c:noMultiLvlLbl val="0"/>
      </c:catAx>
      <c:valAx>
        <c:axId val="42872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7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Foglio1!$B$3:$B$204</c:f>
              <c:numCache>
                <c:formatCode>0.000000</c:formatCode>
                <c:ptCount val="202"/>
                <c:pt idx="0">
                  <c:v>0.16666700000000001</c:v>
                </c:pt>
                <c:pt idx="1">
                  <c:v>0.18029899999999999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0.169043</c:v>
                </c:pt>
                <c:pt idx="6">
                  <c:v>0.169043</c:v>
                </c:pt>
                <c:pt idx="7">
                  <c:v>0.16784199999999999</c:v>
                </c:pt>
                <c:pt idx="8">
                  <c:v>0.16784199999999999</c:v>
                </c:pt>
                <c:pt idx="9">
                  <c:v>0.184724</c:v>
                </c:pt>
                <c:pt idx="10">
                  <c:v>0.15442500000000001</c:v>
                </c:pt>
                <c:pt idx="11">
                  <c:v>0.15571299999999999</c:v>
                </c:pt>
                <c:pt idx="12">
                  <c:v>0.15571299999999999</c:v>
                </c:pt>
                <c:pt idx="13">
                  <c:v>0.27125300000000002</c:v>
                </c:pt>
                <c:pt idx="14">
                  <c:v>0.27125300000000002</c:v>
                </c:pt>
                <c:pt idx="15">
                  <c:v>7.3951100000000006E-2</c:v>
                </c:pt>
                <c:pt idx="16">
                  <c:v>0.20028399999999999</c:v>
                </c:pt>
                <c:pt idx="17">
                  <c:v>0.20028399999999999</c:v>
                </c:pt>
                <c:pt idx="18">
                  <c:v>0.176949</c:v>
                </c:pt>
                <c:pt idx="19">
                  <c:v>0.12874099999999999</c:v>
                </c:pt>
                <c:pt idx="20">
                  <c:v>0.12874099999999999</c:v>
                </c:pt>
                <c:pt idx="21">
                  <c:v>0.160854</c:v>
                </c:pt>
                <c:pt idx="22">
                  <c:v>8.6268300000000006E-2</c:v>
                </c:pt>
                <c:pt idx="23">
                  <c:v>0.207812</c:v>
                </c:pt>
                <c:pt idx="24">
                  <c:v>0.14230899999999999</c:v>
                </c:pt>
                <c:pt idx="25">
                  <c:v>0.245805</c:v>
                </c:pt>
                <c:pt idx="26">
                  <c:v>0.245805</c:v>
                </c:pt>
                <c:pt idx="27">
                  <c:v>0.26852700000000002</c:v>
                </c:pt>
                <c:pt idx="28">
                  <c:v>0.26852700000000002</c:v>
                </c:pt>
                <c:pt idx="29">
                  <c:v>0.32367899999999999</c:v>
                </c:pt>
                <c:pt idx="30">
                  <c:v>0.32367899999999999</c:v>
                </c:pt>
                <c:pt idx="31">
                  <c:v>0.15829499999999999</c:v>
                </c:pt>
                <c:pt idx="32">
                  <c:v>0.138154</c:v>
                </c:pt>
                <c:pt idx="33">
                  <c:v>0.19991500000000001</c:v>
                </c:pt>
                <c:pt idx="34">
                  <c:v>0.19991500000000001</c:v>
                </c:pt>
                <c:pt idx="35">
                  <c:v>0.16354099999999999</c:v>
                </c:pt>
                <c:pt idx="36">
                  <c:v>0.16354099999999999</c:v>
                </c:pt>
                <c:pt idx="37">
                  <c:v>0.16354099999999999</c:v>
                </c:pt>
                <c:pt idx="38">
                  <c:v>0.16354099999999999</c:v>
                </c:pt>
                <c:pt idx="39">
                  <c:v>0.16354099999999999</c:v>
                </c:pt>
                <c:pt idx="40">
                  <c:v>0.16354099999999999</c:v>
                </c:pt>
                <c:pt idx="41">
                  <c:v>0.16354099999999999</c:v>
                </c:pt>
                <c:pt idx="42">
                  <c:v>0.16354099999999999</c:v>
                </c:pt>
                <c:pt idx="43">
                  <c:v>0.16354099999999999</c:v>
                </c:pt>
                <c:pt idx="44">
                  <c:v>0.188192</c:v>
                </c:pt>
                <c:pt idx="45">
                  <c:v>0.188192</c:v>
                </c:pt>
                <c:pt idx="46">
                  <c:v>0.13541800000000001</c:v>
                </c:pt>
                <c:pt idx="47">
                  <c:v>0.13541800000000001</c:v>
                </c:pt>
                <c:pt idx="48">
                  <c:v>0.13541800000000001</c:v>
                </c:pt>
                <c:pt idx="49">
                  <c:v>0.16647600000000001</c:v>
                </c:pt>
                <c:pt idx="50">
                  <c:v>0.16647600000000001</c:v>
                </c:pt>
                <c:pt idx="51">
                  <c:v>0.26342199999999999</c:v>
                </c:pt>
                <c:pt idx="52">
                  <c:v>0.26342199999999999</c:v>
                </c:pt>
                <c:pt idx="53">
                  <c:v>0.26342199999999999</c:v>
                </c:pt>
                <c:pt idx="54">
                  <c:v>0.37460399999999999</c:v>
                </c:pt>
                <c:pt idx="55">
                  <c:v>0.37460399999999999</c:v>
                </c:pt>
                <c:pt idx="56">
                  <c:v>0.37460399999999999</c:v>
                </c:pt>
                <c:pt idx="57">
                  <c:v>0.18822700000000001</c:v>
                </c:pt>
                <c:pt idx="58">
                  <c:v>0.14101900000000001</c:v>
                </c:pt>
                <c:pt idx="59">
                  <c:v>0.14101900000000001</c:v>
                </c:pt>
                <c:pt idx="60">
                  <c:v>0.196435</c:v>
                </c:pt>
                <c:pt idx="61">
                  <c:v>0.161465</c:v>
                </c:pt>
                <c:pt idx="62">
                  <c:v>0.12767100000000001</c:v>
                </c:pt>
                <c:pt idx="63">
                  <c:v>0.12767100000000001</c:v>
                </c:pt>
                <c:pt idx="64">
                  <c:v>0.12767100000000001</c:v>
                </c:pt>
                <c:pt idx="65">
                  <c:v>0.12767100000000001</c:v>
                </c:pt>
                <c:pt idx="66">
                  <c:v>0.12767100000000001</c:v>
                </c:pt>
                <c:pt idx="67">
                  <c:v>0.12767100000000001</c:v>
                </c:pt>
                <c:pt idx="68">
                  <c:v>0.12767100000000001</c:v>
                </c:pt>
                <c:pt idx="69">
                  <c:v>0.24963399999999999</c:v>
                </c:pt>
                <c:pt idx="70">
                  <c:v>0.24963399999999999</c:v>
                </c:pt>
                <c:pt idx="71">
                  <c:v>0.24963399999999999</c:v>
                </c:pt>
                <c:pt idx="72">
                  <c:v>0.24963399999999999</c:v>
                </c:pt>
                <c:pt idx="73">
                  <c:v>0.24963399999999999</c:v>
                </c:pt>
                <c:pt idx="74">
                  <c:v>0.24063699999999999</c:v>
                </c:pt>
                <c:pt idx="75">
                  <c:v>0.15572</c:v>
                </c:pt>
                <c:pt idx="76">
                  <c:v>0.15572</c:v>
                </c:pt>
                <c:pt idx="77">
                  <c:v>0.15572</c:v>
                </c:pt>
                <c:pt idx="78">
                  <c:v>0.28025499999999998</c:v>
                </c:pt>
                <c:pt idx="79">
                  <c:v>0.28025499999999998</c:v>
                </c:pt>
                <c:pt idx="80">
                  <c:v>0.19069900000000001</c:v>
                </c:pt>
                <c:pt idx="81">
                  <c:v>0.19069900000000001</c:v>
                </c:pt>
                <c:pt idx="82">
                  <c:v>0.19069900000000001</c:v>
                </c:pt>
                <c:pt idx="83">
                  <c:v>0.19069900000000001</c:v>
                </c:pt>
                <c:pt idx="84">
                  <c:v>0.196829</c:v>
                </c:pt>
                <c:pt idx="85">
                  <c:v>0.196829</c:v>
                </c:pt>
                <c:pt idx="86">
                  <c:v>0.196829</c:v>
                </c:pt>
                <c:pt idx="87">
                  <c:v>0.196829</c:v>
                </c:pt>
                <c:pt idx="88">
                  <c:v>0.197714</c:v>
                </c:pt>
                <c:pt idx="89">
                  <c:v>0.105339</c:v>
                </c:pt>
                <c:pt idx="90">
                  <c:v>0.12884999999999999</c:v>
                </c:pt>
                <c:pt idx="91">
                  <c:v>0.12884999999999999</c:v>
                </c:pt>
                <c:pt idx="92">
                  <c:v>0.12884999999999999</c:v>
                </c:pt>
                <c:pt idx="93">
                  <c:v>0.11899899999999999</c:v>
                </c:pt>
                <c:pt idx="94">
                  <c:v>0.11899899999999999</c:v>
                </c:pt>
                <c:pt idx="95">
                  <c:v>0.10896</c:v>
                </c:pt>
                <c:pt idx="96">
                  <c:v>9.5770599999999997E-2</c:v>
                </c:pt>
                <c:pt idx="97">
                  <c:v>0.10185900000000001</c:v>
                </c:pt>
                <c:pt idx="98">
                  <c:v>0.10185900000000001</c:v>
                </c:pt>
                <c:pt idx="99">
                  <c:v>0.12645500000000001</c:v>
                </c:pt>
                <c:pt idx="100">
                  <c:v>0.12645500000000001</c:v>
                </c:pt>
                <c:pt idx="101">
                  <c:v>9.53098E-2</c:v>
                </c:pt>
                <c:pt idx="102">
                  <c:v>9.53098E-2</c:v>
                </c:pt>
                <c:pt idx="103">
                  <c:v>9.53098E-2</c:v>
                </c:pt>
                <c:pt idx="104">
                  <c:v>0.42360300000000001</c:v>
                </c:pt>
                <c:pt idx="105">
                  <c:v>0.14202799999999999</c:v>
                </c:pt>
                <c:pt idx="106">
                  <c:v>0.14202799999999999</c:v>
                </c:pt>
                <c:pt idx="107">
                  <c:v>0.14202799999999999</c:v>
                </c:pt>
                <c:pt idx="108">
                  <c:v>0.120865</c:v>
                </c:pt>
                <c:pt idx="109">
                  <c:v>0.24740400000000001</c:v>
                </c:pt>
                <c:pt idx="110">
                  <c:v>0.19362499999999999</c:v>
                </c:pt>
                <c:pt idx="111">
                  <c:v>0.170012</c:v>
                </c:pt>
                <c:pt idx="112">
                  <c:v>0.17472299999999999</c:v>
                </c:pt>
                <c:pt idx="113">
                  <c:v>0.118408</c:v>
                </c:pt>
                <c:pt idx="114">
                  <c:v>0.118408</c:v>
                </c:pt>
                <c:pt idx="115">
                  <c:v>0.14496600000000001</c:v>
                </c:pt>
                <c:pt idx="116">
                  <c:v>0.19753000000000001</c:v>
                </c:pt>
                <c:pt idx="117">
                  <c:v>0.19753000000000001</c:v>
                </c:pt>
                <c:pt idx="118">
                  <c:v>0.203626</c:v>
                </c:pt>
                <c:pt idx="119">
                  <c:v>0.15298999999999999</c:v>
                </c:pt>
                <c:pt idx="120">
                  <c:v>0.15298999999999999</c:v>
                </c:pt>
                <c:pt idx="121">
                  <c:v>0.15298999999999999</c:v>
                </c:pt>
                <c:pt idx="122">
                  <c:v>0.15298999999999999</c:v>
                </c:pt>
                <c:pt idx="123">
                  <c:v>0.15298999999999999</c:v>
                </c:pt>
                <c:pt idx="124">
                  <c:v>0.116908</c:v>
                </c:pt>
                <c:pt idx="125">
                  <c:v>0.116908</c:v>
                </c:pt>
                <c:pt idx="126">
                  <c:v>0.116908</c:v>
                </c:pt>
                <c:pt idx="127">
                  <c:v>0.116908</c:v>
                </c:pt>
                <c:pt idx="128">
                  <c:v>0.116908</c:v>
                </c:pt>
                <c:pt idx="129">
                  <c:v>0.16608600000000001</c:v>
                </c:pt>
                <c:pt idx="130">
                  <c:v>0.16608600000000001</c:v>
                </c:pt>
                <c:pt idx="131">
                  <c:v>0.16608600000000001</c:v>
                </c:pt>
                <c:pt idx="132">
                  <c:v>0.16608600000000001</c:v>
                </c:pt>
                <c:pt idx="133">
                  <c:v>0.16608600000000001</c:v>
                </c:pt>
                <c:pt idx="134">
                  <c:v>0.16608600000000001</c:v>
                </c:pt>
                <c:pt idx="135">
                  <c:v>0.16608600000000001</c:v>
                </c:pt>
                <c:pt idx="136">
                  <c:v>0.16261600000000001</c:v>
                </c:pt>
                <c:pt idx="137">
                  <c:v>0.16261600000000001</c:v>
                </c:pt>
                <c:pt idx="138">
                  <c:v>0.16261600000000001</c:v>
                </c:pt>
                <c:pt idx="139">
                  <c:v>0.16261600000000001</c:v>
                </c:pt>
                <c:pt idx="140">
                  <c:v>0.16261600000000001</c:v>
                </c:pt>
                <c:pt idx="141">
                  <c:v>0.16261600000000001</c:v>
                </c:pt>
                <c:pt idx="142">
                  <c:v>0.16261600000000001</c:v>
                </c:pt>
                <c:pt idx="143">
                  <c:v>0.122123</c:v>
                </c:pt>
                <c:pt idx="144">
                  <c:v>0.113814</c:v>
                </c:pt>
                <c:pt idx="145">
                  <c:v>0.113814</c:v>
                </c:pt>
                <c:pt idx="146">
                  <c:v>0.104452</c:v>
                </c:pt>
                <c:pt idx="147">
                  <c:v>0.103301</c:v>
                </c:pt>
                <c:pt idx="148">
                  <c:v>0.116524</c:v>
                </c:pt>
                <c:pt idx="149">
                  <c:v>0.116524</c:v>
                </c:pt>
                <c:pt idx="150">
                  <c:v>0.116524</c:v>
                </c:pt>
                <c:pt idx="151">
                  <c:v>0.116524</c:v>
                </c:pt>
                <c:pt idx="152">
                  <c:v>0.116524</c:v>
                </c:pt>
                <c:pt idx="153">
                  <c:v>0.116524</c:v>
                </c:pt>
                <c:pt idx="154">
                  <c:v>0.33119100000000001</c:v>
                </c:pt>
                <c:pt idx="155">
                  <c:v>0.1245</c:v>
                </c:pt>
                <c:pt idx="156">
                  <c:v>6.30352E-2</c:v>
                </c:pt>
                <c:pt idx="157">
                  <c:v>6.30352E-2</c:v>
                </c:pt>
                <c:pt idx="158">
                  <c:v>0.196078</c:v>
                </c:pt>
                <c:pt idx="159">
                  <c:v>0.22859199999999999</c:v>
                </c:pt>
                <c:pt idx="160">
                  <c:v>0.22859199999999999</c:v>
                </c:pt>
                <c:pt idx="161">
                  <c:v>8.57372E-2</c:v>
                </c:pt>
                <c:pt idx="162">
                  <c:v>8.57372E-2</c:v>
                </c:pt>
                <c:pt idx="163">
                  <c:v>8.57372E-2</c:v>
                </c:pt>
                <c:pt idx="164">
                  <c:v>0.13722200000000001</c:v>
                </c:pt>
                <c:pt idx="165">
                  <c:v>0.13722200000000001</c:v>
                </c:pt>
                <c:pt idx="166">
                  <c:v>0.125306</c:v>
                </c:pt>
                <c:pt idx="167">
                  <c:v>0.24243300000000001</c:v>
                </c:pt>
                <c:pt idx="168">
                  <c:v>0.24243300000000001</c:v>
                </c:pt>
                <c:pt idx="169">
                  <c:v>0.150311</c:v>
                </c:pt>
                <c:pt idx="170">
                  <c:v>0.119196</c:v>
                </c:pt>
                <c:pt idx="171">
                  <c:v>0.119196</c:v>
                </c:pt>
                <c:pt idx="172">
                  <c:v>0.14211099999999999</c:v>
                </c:pt>
                <c:pt idx="173">
                  <c:v>0.141263</c:v>
                </c:pt>
                <c:pt idx="174">
                  <c:v>0.20693400000000001</c:v>
                </c:pt>
                <c:pt idx="175">
                  <c:v>0.20693400000000001</c:v>
                </c:pt>
                <c:pt idx="176">
                  <c:v>0.20693400000000001</c:v>
                </c:pt>
                <c:pt idx="177">
                  <c:v>0.20693400000000001</c:v>
                </c:pt>
                <c:pt idx="178">
                  <c:v>0.20693400000000001</c:v>
                </c:pt>
                <c:pt idx="179">
                  <c:v>0.20693400000000001</c:v>
                </c:pt>
                <c:pt idx="180">
                  <c:v>0.20693400000000001</c:v>
                </c:pt>
                <c:pt idx="181">
                  <c:v>0.108907</c:v>
                </c:pt>
                <c:pt idx="182">
                  <c:v>0.108907</c:v>
                </c:pt>
                <c:pt idx="183">
                  <c:v>0.14718999999999999</c:v>
                </c:pt>
                <c:pt idx="184">
                  <c:v>0.16211</c:v>
                </c:pt>
                <c:pt idx="185">
                  <c:v>0.16211</c:v>
                </c:pt>
                <c:pt idx="186">
                  <c:v>0.16211</c:v>
                </c:pt>
                <c:pt idx="187">
                  <c:v>0.16211</c:v>
                </c:pt>
                <c:pt idx="188">
                  <c:v>0.109898</c:v>
                </c:pt>
                <c:pt idx="189">
                  <c:v>0.109898</c:v>
                </c:pt>
                <c:pt idx="190">
                  <c:v>0.109898</c:v>
                </c:pt>
                <c:pt idx="191">
                  <c:v>0.102655</c:v>
                </c:pt>
                <c:pt idx="192">
                  <c:v>0.14482800000000001</c:v>
                </c:pt>
                <c:pt idx="193">
                  <c:v>0.143288</c:v>
                </c:pt>
                <c:pt idx="194">
                  <c:v>0.143288</c:v>
                </c:pt>
                <c:pt idx="195">
                  <c:v>8.9930800000000005E-2</c:v>
                </c:pt>
                <c:pt idx="196">
                  <c:v>0.188474</c:v>
                </c:pt>
                <c:pt idx="197">
                  <c:v>0.304371</c:v>
                </c:pt>
                <c:pt idx="198">
                  <c:v>0.304371</c:v>
                </c:pt>
                <c:pt idx="199">
                  <c:v>0.304371</c:v>
                </c:pt>
                <c:pt idx="200">
                  <c:v>0.304371</c:v>
                </c:pt>
                <c:pt idx="201">
                  <c:v>0.304371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Foglio1!$D$3:$D$204</c:f>
              <c:numCache>
                <c:formatCode>0.000000</c:formatCode>
                <c:ptCount val="202"/>
                <c:pt idx="0">
                  <c:v>0.16666700000000001</c:v>
                </c:pt>
                <c:pt idx="1">
                  <c:v>0.191745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0.118725</c:v>
                </c:pt>
                <c:pt idx="6">
                  <c:v>0.118725</c:v>
                </c:pt>
                <c:pt idx="7">
                  <c:v>0.19997100000000001</c:v>
                </c:pt>
                <c:pt idx="8">
                  <c:v>0.19997100000000001</c:v>
                </c:pt>
                <c:pt idx="9">
                  <c:v>0.18068799999999999</c:v>
                </c:pt>
                <c:pt idx="10">
                  <c:v>0.11140899999999999</c:v>
                </c:pt>
                <c:pt idx="11">
                  <c:v>0.171434</c:v>
                </c:pt>
                <c:pt idx="12">
                  <c:v>0.171434</c:v>
                </c:pt>
                <c:pt idx="13">
                  <c:v>0.16619300000000001</c:v>
                </c:pt>
                <c:pt idx="14">
                  <c:v>0.16619300000000001</c:v>
                </c:pt>
                <c:pt idx="15">
                  <c:v>0.23336499999999999</c:v>
                </c:pt>
                <c:pt idx="16">
                  <c:v>0.14054800000000001</c:v>
                </c:pt>
                <c:pt idx="17">
                  <c:v>0.14054800000000001</c:v>
                </c:pt>
                <c:pt idx="18">
                  <c:v>0.19397600000000001</c:v>
                </c:pt>
                <c:pt idx="19">
                  <c:v>9.4831200000000004E-2</c:v>
                </c:pt>
                <c:pt idx="20">
                  <c:v>9.4831200000000004E-2</c:v>
                </c:pt>
                <c:pt idx="21">
                  <c:v>0.19181400000000001</c:v>
                </c:pt>
                <c:pt idx="22">
                  <c:v>0.19059699999999999</c:v>
                </c:pt>
                <c:pt idx="23">
                  <c:v>0.16162000000000001</c:v>
                </c:pt>
                <c:pt idx="24">
                  <c:v>0.14629200000000001</c:v>
                </c:pt>
                <c:pt idx="25">
                  <c:v>0.15551899999999999</c:v>
                </c:pt>
                <c:pt idx="26">
                  <c:v>0.15551899999999999</c:v>
                </c:pt>
                <c:pt idx="27">
                  <c:v>0.116729</c:v>
                </c:pt>
                <c:pt idx="28">
                  <c:v>0.116729</c:v>
                </c:pt>
                <c:pt idx="29">
                  <c:v>0.23185800000000001</c:v>
                </c:pt>
                <c:pt idx="30">
                  <c:v>0.23185800000000001</c:v>
                </c:pt>
                <c:pt idx="31">
                  <c:v>0.14285100000000001</c:v>
                </c:pt>
                <c:pt idx="32">
                  <c:v>0.15276899999999999</c:v>
                </c:pt>
                <c:pt idx="33">
                  <c:v>0.12314</c:v>
                </c:pt>
                <c:pt idx="34">
                  <c:v>0.12314</c:v>
                </c:pt>
                <c:pt idx="35">
                  <c:v>0.13673299999999999</c:v>
                </c:pt>
                <c:pt idx="36">
                  <c:v>0.13673299999999999</c:v>
                </c:pt>
                <c:pt idx="37">
                  <c:v>0.13673299999999999</c:v>
                </c:pt>
                <c:pt idx="38">
                  <c:v>0.13673299999999999</c:v>
                </c:pt>
                <c:pt idx="39">
                  <c:v>0.13673299999999999</c:v>
                </c:pt>
                <c:pt idx="40">
                  <c:v>0.13673299999999999</c:v>
                </c:pt>
                <c:pt idx="41">
                  <c:v>0.13673299999999999</c:v>
                </c:pt>
                <c:pt idx="42">
                  <c:v>0.13673299999999999</c:v>
                </c:pt>
                <c:pt idx="43">
                  <c:v>0.13673299999999999</c:v>
                </c:pt>
                <c:pt idx="44">
                  <c:v>0.156304</c:v>
                </c:pt>
                <c:pt idx="45">
                  <c:v>0.156304</c:v>
                </c:pt>
                <c:pt idx="46">
                  <c:v>9.5573500000000006E-2</c:v>
                </c:pt>
                <c:pt idx="47">
                  <c:v>9.5573500000000006E-2</c:v>
                </c:pt>
                <c:pt idx="48">
                  <c:v>9.5573500000000006E-2</c:v>
                </c:pt>
                <c:pt idx="49">
                  <c:v>0.14280000000000001</c:v>
                </c:pt>
                <c:pt idx="50">
                  <c:v>0.14280000000000001</c:v>
                </c:pt>
                <c:pt idx="51">
                  <c:v>0.21388499999999999</c:v>
                </c:pt>
                <c:pt idx="52">
                  <c:v>0.21388499999999999</c:v>
                </c:pt>
                <c:pt idx="53">
                  <c:v>0.21388499999999999</c:v>
                </c:pt>
                <c:pt idx="54">
                  <c:v>0.15493899999999999</c:v>
                </c:pt>
                <c:pt idx="55">
                  <c:v>0.15493899999999999</c:v>
                </c:pt>
                <c:pt idx="56">
                  <c:v>0.15493899999999999</c:v>
                </c:pt>
                <c:pt idx="57">
                  <c:v>9.1040499999999996E-2</c:v>
                </c:pt>
                <c:pt idx="58">
                  <c:v>0.228988</c:v>
                </c:pt>
                <c:pt idx="59">
                  <c:v>0.228988</c:v>
                </c:pt>
                <c:pt idx="60">
                  <c:v>5.3090499999999999E-2</c:v>
                </c:pt>
                <c:pt idx="61">
                  <c:v>0.21995300000000001</c:v>
                </c:pt>
                <c:pt idx="62">
                  <c:v>0.154529</c:v>
                </c:pt>
                <c:pt idx="63">
                  <c:v>0.154529</c:v>
                </c:pt>
                <c:pt idx="64">
                  <c:v>0.154529</c:v>
                </c:pt>
                <c:pt idx="65">
                  <c:v>0.154529</c:v>
                </c:pt>
                <c:pt idx="66">
                  <c:v>0.154529</c:v>
                </c:pt>
                <c:pt idx="67">
                  <c:v>0.154529</c:v>
                </c:pt>
                <c:pt idx="68">
                  <c:v>0.154529</c:v>
                </c:pt>
                <c:pt idx="69">
                  <c:v>9.1347499999999998E-2</c:v>
                </c:pt>
                <c:pt idx="70">
                  <c:v>9.1347499999999998E-2</c:v>
                </c:pt>
                <c:pt idx="71">
                  <c:v>9.1347499999999998E-2</c:v>
                </c:pt>
                <c:pt idx="72">
                  <c:v>9.1347499999999998E-2</c:v>
                </c:pt>
                <c:pt idx="73">
                  <c:v>9.1347499999999998E-2</c:v>
                </c:pt>
                <c:pt idx="74">
                  <c:v>0.163822</c:v>
                </c:pt>
                <c:pt idx="75">
                  <c:v>0.14205400000000001</c:v>
                </c:pt>
                <c:pt idx="76">
                  <c:v>0.14205400000000001</c:v>
                </c:pt>
                <c:pt idx="77">
                  <c:v>0.14205400000000001</c:v>
                </c:pt>
                <c:pt idx="78">
                  <c:v>0.160362</c:v>
                </c:pt>
                <c:pt idx="79">
                  <c:v>0.160362</c:v>
                </c:pt>
                <c:pt idx="80">
                  <c:v>0.160722</c:v>
                </c:pt>
                <c:pt idx="81">
                  <c:v>0.160722</c:v>
                </c:pt>
                <c:pt idx="82">
                  <c:v>0.160722</c:v>
                </c:pt>
                <c:pt idx="83">
                  <c:v>0.160722</c:v>
                </c:pt>
                <c:pt idx="84">
                  <c:v>0.32295200000000002</c:v>
                </c:pt>
                <c:pt idx="85">
                  <c:v>0.32295200000000002</c:v>
                </c:pt>
                <c:pt idx="86">
                  <c:v>0.32295200000000002</c:v>
                </c:pt>
                <c:pt idx="87">
                  <c:v>0.32295200000000002</c:v>
                </c:pt>
                <c:pt idx="88">
                  <c:v>0.13420099999999999</c:v>
                </c:pt>
                <c:pt idx="89">
                  <c:v>0.20105400000000001</c:v>
                </c:pt>
                <c:pt idx="90">
                  <c:v>8.5359400000000002E-2</c:v>
                </c:pt>
                <c:pt idx="91">
                  <c:v>8.5359400000000002E-2</c:v>
                </c:pt>
                <c:pt idx="92">
                  <c:v>8.5359400000000002E-2</c:v>
                </c:pt>
                <c:pt idx="93">
                  <c:v>0.164716</c:v>
                </c:pt>
                <c:pt idx="94">
                  <c:v>0.164716</c:v>
                </c:pt>
                <c:pt idx="95">
                  <c:v>0.178976</c:v>
                </c:pt>
                <c:pt idx="96">
                  <c:v>0.247309</c:v>
                </c:pt>
                <c:pt idx="97">
                  <c:v>0.249975</c:v>
                </c:pt>
                <c:pt idx="98">
                  <c:v>0.249975</c:v>
                </c:pt>
                <c:pt idx="99">
                  <c:v>0.242699</c:v>
                </c:pt>
                <c:pt idx="100">
                  <c:v>0.242699</c:v>
                </c:pt>
                <c:pt idx="101">
                  <c:v>0.18679799999999999</c:v>
                </c:pt>
                <c:pt idx="102">
                  <c:v>0.18679799999999999</c:v>
                </c:pt>
                <c:pt idx="103">
                  <c:v>0.18679799999999999</c:v>
                </c:pt>
                <c:pt idx="104">
                  <c:v>5.0954600000000003E-2</c:v>
                </c:pt>
                <c:pt idx="105">
                  <c:v>0.14710799999999999</c:v>
                </c:pt>
                <c:pt idx="106">
                  <c:v>0.14710799999999999</c:v>
                </c:pt>
                <c:pt idx="107">
                  <c:v>0.14710799999999999</c:v>
                </c:pt>
                <c:pt idx="108">
                  <c:v>0.23436199999999999</c:v>
                </c:pt>
                <c:pt idx="109">
                  <c:v>7.2221199999999999E-2</c:v>
                </c:pt>
                <c:pt idx="110">
                  <c:v>0.180727</c:v>
                </c:pt>
                <c:pt idx="111">
                  <c:v>0.12653</c:v>
                </c:pt>
                <c:pt idx="112">
                  <c:v>0.28589900000000001</c:v>
                </c:pt>
                <c:pt idx="113">
                  <c:v>0.25221199999999999</c:v>
                </c:pt>
                <c:pt idx="114">
                  <c:v>0.25221199999999999</c:v>
                </c:pt>
                <c:pt idx="115">
                  <c:v>0.24867500000000001</c:v>
                </c:pt>
                <c:pt idx="116">
                  <c:v>0.14585500000000001</c:v>
                </c:pt>
                <c:pt idx="117">
                  <c:v>0.14585500000000001</c:v>
                </c:pt>
                <c:pt idx="118">
                  <c:v>0.15312100000000001</c:v>
                </c:pt>
                <c:pt idx="119">
                  <c:v>0.26765099999999997</c:v>
                </c:pt>
                <c:pt idx="120">
                  <c:v>0.26765099999999997</c:v>
                </c:pt>
                <c:pt idx="121">
                  <c:v>0.26765099999999997</c:v>
                </c:pt>
                <c:pt idx="122">
                  <c:v>0.26765099999999997</c:v>
                </c:pt>
                <c:pt idx="123">
                  <c:v>0.26765099999999997</c:v>
                </c:pt>
                <c:pt idx="124">
                  <c:v>9.9907899999999994E-2</c:v>
                </c:pt>
                <c:pt idx="125">
                  <c:v>9.9907899999999994E-2</c:v>
                </c:pt>
                <c:pt idx="126">
                  <c:v>9.9907899999999994E-2</c:v>
                </c:pt>
                <c:pt idx="127">
                  <c:v>9.9907899999999994E-2</c:v>
                </c:pt>
                <c:pt idx="128">
                  <c:v>9.9907899999999994E-2</c:v>
                </c:pt>
                <c:pt idx="129">
                  <c:v>0.251442</c:v>
                </c:pt>
                <c:pt idx="130">
                  <c:v>0.251442</c:v>
                </c:pt>
                <c:pt idx="131">
                  <c:v>0.251442</c:v>
                </c:pt>
                <c:pt idx="132">
                  <c:v>0.251442</c:v>
                </c:pt>
                <c:pt idx="133">
                  <c:v>0.251442</c:v>
                </c:pt>
                <c:pt idx="134">
                  <c:v>0.251442</c:v>
                </c:pt>
                <c:pt idx="135">
                  <c:v>0.251442</c:v>
                </c:pt>
                <c:pt idx="136">
                  <c:v>0.21838299999999999</c:v>
                </c:pt>
                <c:pt idx="137">
                  <c:v>0.21838299999999999</c:v>
                </c:pt>
                <c:pt idx="138">
                  <c:v>0.21838299999999999</c:v>
                </c:pt>
                <c:pt idx="139">
                  <c:v>0.21838299999999999</c:v>
                </c:pt>
                <c:pt idx="140">
                  <c:v>0.21838299999999999</c:v>
                </c:pt>
                <c:pt idx="141">
                  <c:v>0.21838299999999999</c:v>
                </c:pt>
                <c:pt idx="142">
                  <c:v>0.21838299999999999</c:v>
                </c:pt>
                <c:pt idx="143">
                  <c:v>0.234399</c:v>
                </c:pt>
                <c:pt idx="144">
                  <c:v>9.7866400000000006E-2</c:v>
                </c:pt>
                <c:pt idx="145">
                  <c:v>9.7866400000000006E-2</c:v>
                </c:pt>
                <c:pt idx="146">
                  <c:v>0.124461</c:v>
                </c:pt>
                <c:pt idx="147">
                  <c:v>0.16743</c:v>
                </c:pt>
                <c:pt idx="148">
                  <c:v>0.18363199999999999</c:v>
                </c:pt>
                <c:pt idx="149">
                  <c:v>0.18363199999999999</c:v>
                </c:pt>
                <c:pt idx="150">
                  <c:v>0.18363199999999999</c:v>
                </c:pt>
                <c:pt idx="151">
                  <c:v>0.18363199999999999</c:v>
                </c:pt>
                <c:pt idx="152">
                  <c:v>0.18363199999999999</c:v>
                </c:pt>
                <c:pt idx="153">
                  <c:v>0.18363199999999999</c:v>
                </c:pt>
                <c:pt idx="154">
                  <c:v>8.1764600000000007E-2</c:v>
                </c:pt>
                <c:pt idx="155">
                  <c:v>0.137988</c:v>
                </c:pt>
                <c:pt idx="156">
                  <c:v>0.223831</c:v>
                </c:pt>
                <c:pt idx="157">
                  <c:v>0.223831</c:v>
                </c:pt>
                <c:pt idx="158">
                  <c:v>0.133409</c:v>
                </c:pt>
                <c:pt idx="159">
                  <c:v>0.13705200000000001</c:v>
                </c:pt>
                <c:pt idx="160">
                  <c:v>0.13705200000000001</c:v>
                </c:pt>
                <c:pt idx="161">
                  <c:v>0.11278299999999999</c:v>
                </c:pt>
                <c:pt idx="162">
                  <c:v>0.11278299999999999</c:v>
                </c:pt>
                <c:pt idx="163">
                  <c:v>0.11278299999999999</c:v>
                </c:pt>
                <c:pt idx="164">
                  <c:v>0.149865</c:v>
                </c:pt>
                <c:pt idx="165">
                  <c:v>0.149865</c:v>
                </c:pt>
                <c:pt idx="166">
                  <c:v>0.182918</c:v>
                </c:pt>
                <c:pt idx="167">
                  <c:v>0.101577</c:v>
                </c:pt>
                <c:pt idx="168">
                  <c:v>0.101577</c:v>
                </c:pt>
                <c:pt idx="169">
                  <c:v>0.17916000000000001</c:v>
                </c:pt>
                <c:pt idx="170">
                  <c:v>0.12316100000000001</c:v>
                </c:pt>
                <c:pt idx="171">
                  <c:v>0.12316100000000001</c:v>
                </c:pt>
                <c:pt idx="172">
                  <c:v>0.227468</c:v>
                </c:pt>
                <c:pt idx="173">
                  <c:v>0.22296099999999999</c:v>
                </c:pt>
                <c:pt idx="174">
                  <c:v>0.17866699999999999</c:v>
                </c:pt>
                <c:pt idx="175">
                  <c:v>0.17866699999999999</c:v>
                </c:pt>
                <c:pt idx="176">
                  <c:v>0.17866699999999999</c:v>
                </c:pt>
                <c:pt idx="177">
                  <c:v>0.17866699999999999</c:v>
                </c:pt>
                <c:pt idx="178">
                  <c:v>0.17866699999999999</c:v>
                </c:pt>
                <c:pt idx="179">
                  <c:v>0.17866699999999999</c:v>
                </c:pt>
                <c:pt idx="180">
                  <c:v>0.17866699999999999</c:v>
                </c:pt>
                <c:pt idx="181">
                  <c:v>0.21978</c:v>
                </c:pt>
                <c:pt idx="182">
                  <c:v>0.21978</c:v>
                </c:pt>
                <c:pt idx="183">
                  <c:v>0.18354999999999999</c:v>
                </c:pt>
                <c:pt idx="184">
                  <c:v>9.60984E-2</c:v>
                </c:pt>
                <c:pt idx="185">
                  <c:v>9.60984E-2</c:v>
                </c:pt>
                <c:pt idx="186">
                  <c:v>9.60984E-2</c:v>
                </c:pt>
                <c:pt idx="187">
                  <c:v>9.60984E-2</c:v>
                </c:pt>
                <c:pt idx="188">
                  <c:v>0.126556</c:v>
                </c:pt>
                <c:pt idx="189">
                  <c:v>0.126556</c:v>
                </c:pt>
                <c:pt idx="190">
                  <c:v>0.126556</c:v>
                </c:pt>
                <c:pt idx="191">
                  <c:v>0.12416199999999999</c:v>
                </c:pt>
                <c:pt idx="192">
                  <c:v>0.14787700000000001</c:v>
                </c:pt>
                <c:pt idx="193">
                  <c:v>0.210063</c:v>
                </c:pt>
                <c:pt idx="194">
                  <c:v>0.210063</c:v>
                </c:pt>
                <c:pt idx="195">
                  <c:v>0.21432799999999999</c:v>
                </c:pt>
                <c:pt idx="196">
                  <c:v>0.36457400000000001</c:v>
                </c:pt>
                <c:pt idx="197">
                  <c:v>0.140988</c:v>
                </c:pt>
                <c:pt idx="198">
                  <c:v>0.140988</c:v>
                </c:pt>
                <c:pt idx="199">
                  <c:v>0.140988</c:v>
                </c:pt>
                <c:pt idx="200">
                  <c:v>0.140988</c:v>
                </c:pt>
                <c:pt idx="201">
                  <c:v>0.140988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Foglio1!$F$3:$F$204</c:f>
              <c:numCache>
                <c:formatCode>0.000000</c:formatCode>
                <c:ptCount val="202"/>
                <c:pt idx="0">
                  <c:v>0.16666700000000001</c:v>
                </c:pt>
                <c:pt idx="1">
                  <c:v>0.17466599999999999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0.13169500000000001</c:v>
                </c:pt>
                <c:pt idx="6">
                  <c:v>0.13169500000000001</c:v>
                </c:pt>
                <c:pt idx="7">
                  <c:v>0.15432799999999999</c:v>
                </c:pt>
                <c:pt idx="8">
                  <c:v>0.15432799999999999</c:v>
                </c:pt>
                <c:pt idx="9">
                  <c:v>7.1697499999999997E-2</c:v>
                </c:pt>
                <c:pt idx="10">
                  <c:v>9.3882999999999994E-2</c:v>
                </c:pt>
                <c:pt idx="11">
                  <c:v>0.20913499999999999</c:v>
                </c:pt>
                <c:pt idx="12">
                  <c:v>0.20913499999999999</c:v>
                </c:pt>
                <c:pt idx="13">
                  <c:v>0.123339</c:v>
                </c:pt>
                <c:pt idx="14">
                  <c:v>0.123339</c:v>
                </c:pt>
                <c:pt idx="15">
                  <c:v>0.18032799999999999</c:v>
                </c:pt>
                <c:pt idx="16">
                  <c:v>0.14624200000000001</c:v>
                </c:pt>
                <c:pt idx="17">
                  <c:v>0.14624200000000001</c:v>
                </c:pt>
                <c:pt idx="18">
                  <c:v>9.6540299999999996E-2</c:v>
                </c:pt>
                <c:pt idx="19">
                  <c:v>0.14222899999999999</c:v>
                </c:pt>
                <c:pt idx="20">
                  <c:v>0.14222899999999999</c:v>
                </c:pt>
                <c:pt idx="21">
                  <c:v>0.178087</c:v>
                </c:pt>
                <c:pt idx="22">
                  <c:v>9.5918299999999998E-2</c:v>
                </c:pt>
                <c:pt idx="23">
                  <c:v>0.16459699999999999</c:v>
                </c:pt>
                <c:pt idx="24">
                  <c:v>0.220771</c:v>
                </c:pt>
                <c:pt idx="25">
                  <c:v>0.119966</c:v>
                </c:pt>
                <c:pt idx="26">
                  <c:v>0.119966</c:v>
                </c:pt>
                <c:pt idx="27">
                  <c:v>0.171235</c:v>
                </c:pt>
                <c:pt idx="28">
                  <c:v>0.171235</c:v>
                </c:pt>
                <c:pt idx="29">
                  <c:v>0.106069</c:v>
                </c:pt>
                <c:pt idx="30">
                  <c:v>0.106069</c:v>
                </c:pt>
                <c:pt idx="31">
                  <c:v>0.23898900000000001</c:v>
                </c:pt>
                <c:pt idx="32">
                  <c:v>0.122872</c:v>
                </c:pt>
                <c:pt idx="33">
                  <c:v>0.20296</c:v>
                </c:pt>
                <c:pt idx="34">
                  <c:v>0.20296</c:v>
                </c:pt>
                <c:pt idx="35">
                  <c:v>0.141072</c:v>
                </c:pt>
                <c:pt idx="36">
                  <c:v>0.141072</c:v>
                </c:pt>
                <c:pt idx="37">
                  <c:v>0.141072</c:v>
                </c:pt>
                <c:pt idx="38">
                  <c:v>0.141072</c:v>
                </c:pt>
                <c:pt idx="39">
                  <c:v>0.141072</c:v>
                </c:pt>
                <c:pt idx="40">
                  <c:v>0.141072</c:v>
                </c:pt>
                <c:pt idx="41">
                  <c:v>0.141072</c:v>
                </c:pt>
                <c:pt idx="42">
                  <c:v>0.141072</c:v>
                </c:pt>
                <c:pt idx="43">
                  <c:v>0.141072</c:v>
                </c:pt>
                <c:pt idx="44">
                  <c:v>0.162382</c:v>
                </c:pt>
                <c:pt idx="45">
                  <c:v>0.162382</c:v>
                </c:pt>
                <c:pt idx="46">
                  <c:v>0.17577400000000001</c:v>
                </c:pt>
                <c:pt idx="47">
                  <c:v>0.17577400000000001</c:v>
                </c:pt>
                <c:pt idx="48">
                  <c:v>0.17577400000000001</c:v>
                </c:pt>
                <c:pt idx="49">
                  <c:v>0.182585</c:v>
                </c:pt>
                <c:pt idx="50">
                  <c:v>0.182585</c:v>
                </c:pt>
                <c:pt idx="51">
                  <c:v>9.5282800000000001E-2</c:v>
                </c:pt>
                <c:pt idx="52">
                  <c:v>9.5282800000000001E-2</c:v>
                </c:pt>
                <c:pt idx="53">
                  <c:v>9.5282800000000001E-2</c:v>
                </c:pt>
                <c:pt idx="54">
                  <c:v>0.132356</c:v>
                </c:pt>
                <c:pt idx="55">
                  <c:v>0.132356</c:v>
                </c:pt>
                <c:pt idx="56">
                  <c:v>0.132356</c:v>
                </c:pt>
                <c:pt idx="57">
                  <c:v>0.187664</c:v>
                </c:pt>
                <c:pt idx="58">
                  <c:v>0.14809</c:v>
                </c:pt>
                <c:pt idx="59">
                  <c:v>0.14809</c:v>
                </c:pt>
                <c:pt idx="60">
                  <c:v>0.26119100000000001</c:v>
                </c:pt>
                <c:pt idx="61">
                  <c:v>0.17736499999999999</c:v>
                </c:pt>
                <c:pt idx="62">
                  <c:v>0.27565899999999999</c:v>
                </c:pt>
                <c:pt idx="63">
                  <c:v>0.27565899999999999</c:v>
                </c:pt>
                <c:pt idx="64">
                  <c:v>0.27565899999999999</c:v>
                </c:pt>
                <c:pt idx="65">
                  <c:v>0.27565899999999999</c:v>
                </c:pt>
                <c:pt idx="66">
                  <c:v>0.27565899999999999</c:v>
                </c:pt>
                <c:pt idx="67">
                  <c:v>0.27565899999999999</c:v>
                </c:pt>
                <c:pt idx="68">
                  <c:v>0.27565899999999999</c:v>
                </c:pt>
                <c:pt idx="69">
                  <c:v>9.0928499999999995E-2</c:v>
                </c:pt>
                <c:pt idx="70">
                  <c:v>9.0928499999999995E-2</c:v>
                </c:pt>
                <c:pt idx="71">
                  <c:v>9.0928499999999995E-2</c:v>
                </c:pt>
                <c:pt idx="72">
                  <c:v>9.0928499999999995E-2</c:v>
                </c:pt>
                <c:pt idx="73">
                  <c:v>9.0928499999999995E-2</c:v>
                </c:pt>
                <c:pt idx="74">
                  <c:v>0.15280099999999999</c:v>
                </c:pt>
                <c:pt idx="75">
                  <c:v>0.22553899999999999</c:v>
                </c:pt>
                <c:pt idx="76">
                  <c:v>0.22553899999999999</c:v>
                </c:pt>
                <c:pt idx="77">
                  <c:v>0.22553899999999999</c:v>
                </c:pt>
                <c:pt idx="78">
                  <c:v>0.139931</c:v>
                </c:pt>
                <c:pt idx="79">
                  <c:v>0.139931</c:v>
                </c:pt>
                <c:pt idx="80">
                  <c:v>0.17372399999999999</c:v>
                </c:pt>
                <c:pt idx="81">
                  <c:v>0.17372399999999999</c:v>
                </c:pt>
                <c:pt idx="82">
                  <c:v>0.17372399999999999</c:v>
                </c:pt>
                <c:pt idx="83">
                  <c:v>0.17372399999999999</c:v>
                </c:pt>
                <c:pt idx="84">
                  <c:v>6.6257099999999999E-2</c:v>
                </c:pt>
                <c:pt idx="85">
                  <c:v>6.6257099999999999E-2</c:v>
                </c:pt>
                <c:pt idx="86">
                  <c:v>6.6257099999999999E-2</c:v>
                </c:pt>
                <c:pt idx="87">
                  <c:v>6.6257099999999999E-2</c:v>
                </c:pt>
                <c:pt idx="88">
                  <c:v>0.13994400000000001</c:v>
                </c:pt>
                <c:pt idx="89">
                  <c:v>8.6348400000000006E-2</c:v>
                </c:pt>
                <c:pt idx="90">
                  <c:v>0.20440900000000001</c:v>
                </c:pt>
                <c:pt idx="91">
                  <c:v>0.20440900000000001</c:v>
                </c:pt>
                <c:pt idx="92">
                  <c:v>0.20440900000000001</c:v>
                </c:pt>
                <c:pt idx="93">
                  <c:v>0.26581300000000002</c:v>
                </c:pt>
                <c:pt idx="94">
                  <c:v>0.26581300000000002</c:v>
                </c:pt>
                <c:pt idx="95">
                  <c:v>0.15001400000000001</c:v>
                </c:pt>
                <c:pt idx="96">
                  <c:v>0.15035999999999999</c:v>
                </c:pt>
                <c:pt idx="97">
                  <c:v>0.144731</c:v>
                </c:pt>
                <c:pt idx="98">
                  <c:v>0.144731</c:v>
                </c:pt>
                <c:pt idx="99">
                  <c:v>0.182366</c:v>
                </c:pt>
                <c:pt idx="100">
                  <c:v>0.182366</c:v>
                </c:pt>
                <c:pt idx="101">
                  <c:v>0.14935399999999999</c:v>
                </c:pt>
                <c:pt idx="102">
                  <c:v>0.14935399999999999</c:v>
                </c:pt>
                <c:pt idx="103">
                  <c:v>0.14935399999999999</c:v>
                </c:pt>
                <c:pt idx="104">
                  <c:v>9.4736899999999999E-2</c:v>
                </c:pt>
                <c:pt idx="105">
                  <c:v>0.21580199999999999</c:v>
                </c:pt>
                <c:pt idx="106">
                  <c:v>0.21580199999999999</c:v>
                </c:pt>
                <c:pt idx="107">
                  <c:v>0.21580199999999999</c:v>
                </c:pt>
                <c:pt idx="108">
                  <c:v>0.19515099999999999</c:v>
                </c:pt>
                <c:pt idx="109">
                  <c:v>0.10618900000000001</c:v>
                </c:pt>
                <c:pt idx="110">
                  <c:v>0.16745599999999999</c:v>
                </c:pt>
                <c:pt idx="111">
                  <c:v>0.17033799999999999</c:v>
                </c:pt>
                <c:pt idx="112">
                  <c:v>5.20013E-2</c:v>
                </c:pt>
                <c:pt idx="113">
                  <c:v>0.19093199999999999</c:v>
                </c:pt>
                <c:pt idx="114">
                  <c:v>0.19093199999999999</c:v>
                </c:pt>
                <c:pt idx="115">
                  <c:v>0.17449600000000001</c:v>
                </c:pt>
                <c:pt idx="116">
                  <c:v>0.16422800000000001</c:v>
                </c:pt>
                <c:pt idx="117">
                  <c:v>0.16422800000000001</c:v>
                </c:pt>
                <c:pt idx="118">
                  <c:v>0.121824</c:v>
                </c:pt>
                <c:pt idx="119">
                  <c:v>5.7059100000000001E-2</c:v>
                </c:pt>
                <c:pt idx="120">
                  <c:v>5.7059100000000001E-2</c:v>
                </c:pt>
                <c:pt idx="121">
                  <c:v>5.7059100000000001E-2</c:v>
                </c:pt>
                <c:pt idx="122">
                  <c:v>5.7059100000000001E-2</c:v>
                </c:pt>
                <c:pt idx="123">
                  <c:v>5.7059100000000001E-2</c:v>
                </c:pt>
                <c:pt idx="124">
                  <c:v>0.14118</c:v>
                </c:pt>
                <c:pt idx="125">
                  <c:v>0.14118</c:v>
                </c:pt>
                <c:pt idx="126">
                  <c:v>0.14118</c:v>
                </c:pt>
                <c:pt idx="127">
                  <c:v>0.14118</c:v>
                </c:pt>
                <c:pt idx="128">
                  <c:v>0.14118</c:v>
                </c:pt>
                <c:pt idx="129">
                  <c:v>0.12481399999999999</c:v>
                </c:pt>
                <c:pt idx="130">
                  <c:v>0.12481399999999999</c:v>
                </c:pt>
                <c:pt idx="131">
                  <c:v>0.12481399999999999</c:v>
                </c:pt>
                <c:pt idx="132">
                  <c:v>0.12481399999999999</c:v>
                </c:pt>
                <c:pt idx="133">
                  <c:v>0.12481399999999999</c:v>
                </c:pt>
                <c:pt idx="134">
                  <c:v>0.12481399999999999</c:v>
                </c:pt>
                <c:pt idx="135">
                  <c:v>0.12481399999999999</c:v>
                </c:pt>
                <c:pt idx="136">
                  <c:v>0.198464</c:v>
                </c:pt>
                <c:pt idx="137">
                  <c:v>0.198464</c:v>
                </c:pt>
                <c:pt idx="138">
                  <c:v>0.198464</c:v>
                </c:pt>
                <c:pt idx="139">
                  <c:v>0.198464</c:v>
                </c:pt>
                <c:pt idx="140">
                  <c:v>0.198464</c:v>
                </c:pt>
                <c:pt idx="141">
                  <c:v>0.198464</c:v>
                </c:pt>
                <c:pt idx="142">
                  <c:v>0.198464</c:v>
                </c:pt>
                <c:pt idx="143">
                  <c:v>0.18260100000000001</c:v>
                </c:pt>
                <c:pt idx="144">
                  <c:v>0.22261400000000001</c:v>
                </c:pt>
                <c:pt idx="145">
                  <c:v>0.22261400000000001</c:v>
                </c:pt>
                <c:pt idx="146">
                  <c:v>0.14019799999999999</c:v>
                </c:pt>
                <c:pt idx="147">
                  <c:v>0.16080700000000001</c:v>
                </c:pt>
                <c:pt idx="148">
                  <c:v>7.9679700000000006E-2</c:v>
                </c:pt>
                <c:pt idx="149">
                  <c:v>7.9679700000000006E-2</c:v>
                </c:pt>
                <c:pt idx="150">
                  <c:v>7.9679700000000006E-2</c:v>
                </c:pt>
                <c:pt idx="151">
                  <c:v>7.9679700000000006E-2</c:v>
                </c:pt>
                <c:pt idx="152">
                  <c:v>7.9679700000000006E-2</c:v>
                </c:pt>
                <c:pt idx="153">
                  <c:v>7.9679700000000006E-2</c:v>
                </c:pt>
                <c:pt idx="154">
                  <c:v>0.17782899999999999</c:v>
                </c:pt>
                <c:pt idx="155">
                  <c:v>0.15859599999999999</c:v>
                </c:pt>
                <c:pt idx="156">
                  <c:v>0.17506099999999999</c:v>
                </c:pt>
                <c:pt idx="157">
                  <c:v>0.17506099999999999</c:v>
                </c:pt>
                <c:pt idx="158">
                  <c:v>0.16602700000000001</c:v>
                </c:pt>
                <c:pt idx="159">
                  <c:v>0.119964</c:v>
                </c:pt>
                <c:pt idx="160">
                  <c:v>0.119964</c:v>
                </c:pt>
                <c:pt idx="161">
                  <c:v>0.182368</c:v>
                </c:pt>
                <c:pt idx="162">
                  <c:v>0.182368</c:v>
                </c:pt>
                <c:pt idx="163">
                  <c:v>0.182368</c:v>
                </c:pt>
                <c:pt idx="164">
                  <c:v>0.23210700000000001</c:v>
                </c:pt>
                <c:pt idx="165">
                  <c:v>0.23210700000000001</c:v>
                </c:pt>
                <c:pt idx="166">
                  <c:v>0.33549699999999999</c:v>
                </c:pt>
                <c:pt idx="167">
                  <c:v>9.7808999999999993E-2</c:v>
                </c:pt>
                <c:pt idx="168">
                  <c:v>9.7808999999999993E-2</c:v>
                </c:pt>
                <c:pt idx="169">
                  <c:v>0.23755999999999999</c:v>
                </c:pt>
                <c:pt idx="170">
                  <c:v>0.230097</c:v>
                </c:pt>
                <c:pt idx="171">
                  <c:v>0.230097</c:v>
                </c:pt>
                <c:pt idx="172">
                  <c:v>0.168016</c:v>
                </c:pt>
                <c:pt idx="173">
                  <c:v>0.102344</c:v>
                </c:pt>
                <c:pt idx="174">
                  <c:v>0.15568799999999999</c:v>
                </c:pt>
                <c:pt idx="175">
                  <c:v>0.15568799999999999</c:v>
                </c:pt>
                <c:pt idx="176">
                  <c:v>0.15568799999999999</c:v>
                </c:pt>
                <c:pt idx="177">
                  <c:v>0.15568799999999999</c:v>
                </c:pt>
                <c:pt idx="178">
                  <c:v>0.15568799999999999</c:v>
                </c:pt>
                <c:pt idx="179">
                  <c:v>0.15568799999999999</c:v>
                </c:pt>
                <c:pt idx="180">
                  <c:v>0.15568799999999999</c:v>
                </c:pt>
                <c:pt idx="181">
                  <c:v>0.229213</c:v>
                </c:pt>
                <c:pt idx="182">
                  <c:v>0.229213</c:v>
                </c:pt>
                <c:pt idx="183">
                  <c:v>9.4675899999999993E-2</c:v>
                </c:pt>
                <c:pt idx="184">
                  <c:v>0.118214</c:v>
                </c:pt>
                <c:pt idx="185">
                  <c:v>0.118214</c:v>
                </c:pt>
                <c:pt idx="186">
                  <c:v>0.118214</c:v>
                </c:pt>
                <c:pt idx="187">
                  <c:v>0.118214</c:v>
                </c:pt>
                <c:pt idx="188">
                  <c:v>0.14147299999999999</c:v>
                </c:pt>
                <c:pt idx="189">
                  <c:v>0.14147299999999999</c:v>
                </c:pt>
                <c:pt idx="190">
                  <c:v>0.14147299999999999</c:v>
                </c:pt>
                <c:pt idx="191">
                  <c:v>0.12833</c:v>
                </c:pt>
                <c:pt idx="192">
                  <c:v>0.13297500000000001</c:v>
                </c:pt>
                <c:pt idx="193">
                  <c:v>0.21901699999999999</c:v>
                </c:pt>
                <c:pt idx="194">
                  <c:v>0.21901699999999999</c:v>
                </c:pt>
                <c:pt idx="195">
                  <c:v>8.7257899999999999E-2</c:v>
                </c:pt>
                <c:pt idx="196">
                  <c:v>0.100256</c:v>
                </c:pt>
                <c:pt idx="197">
                  <c:v>0.165545</c:v>
                </c:pt>
                <c:pt idx="198">
                  <c:v>0.165545</c:v>
                </c:pt>
                <c:pt idx="199">
                  <c:v>0.165545</c:v>
                </c:pt>
                <c:pt idx="200">
                  <c:v>0.165545</c:v>
                </c:pt>
                <c:pt idx="201">
                  <c:v>0.165545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24920"/>
        <c:axId val="4287198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Foglio1!$C$3:$C$204</c15:sqref>
                        </c15:formulaRef>
                      </c:ext>
                    </c:extLst>
                    <c:numCache>
                      <c:formatCode>0.000000</c:formatCode>
                      <c:ptCount val="202"/>
                      <c:pt idx="0">
                        <c:v>0.16666700000000001</c:v>
                      </c:pt>
                      <c:pt idx="1">
                        <c:v>0.15829699999999999</c:v>
                      </c:pt>
                      <c:pt idx="2">
                        <c:v>0.16666700000000001</c:v>
                      </c:pt>
                      <c:pt idx="3">
                        <c:v>0.16666700000000001</c:v>
                      </c:pt>
                      <c:pt idx="4">
                        <c:v>0.16666700000000001</c:v>
                      </c:pt>
                      <c:pt idx="5">
                        <c:v>0.296599</c:v>
                      </c:pt>
                      <c:pt idx="6">
                        <c:v>0.296599</c:v>
                      </c:pt>
                      <c:pt idx="7">
                        <c:v>0.19467799999999999</c:v>
                      </c:pt>
                      <c:pt idx="8">
                        <c:v>0.19467799999999999</c:v>
                      </c:pt>
                      <c:pt idx="9">
                        <c:v>0.14802899999999999</c:v>
                      </c:pt>
                      <c:pt idx="10">
                        <c:v>0.247422</c:v>
                      </c:pt>
                      <c:pt idx="11">
                        <c:v>0.22148599999999999</c:v>
                      </c:pt>
                      <c:pt idx="12">
                        <c:v>0.22148599999999999</c:v>
                      </c:pt>
                      <c:pt idx="13">
                        <c:v>0.120296</c:v>
                      </c:pt>
                      <c:pt idx="14">
                        <c:v>0.120296</c:v>
                      </c:pt>
                      <c:pt idx="15">
                        <c:v>0.151089</c:v>
                      </c:pt>
                      <c:pt idx="16">
                        <c:v>0.13440299999999999</c:v>
                      </c:pt>
                      <c:pt idx="17">
                        <c:v>0.13440299999999999</c:v>
                      </c:pt>
                      <c:pt idx="18">
                        <c:v>9.6774299999999994E-2</c:v>
                      </c:pt>
                      <c:pt idx="19">
                        <c:v>0.25526500000000002</c:v>
                      </c:pt>
                      <c:pt idx="20">
                        <c:v>0.25526500000000002</c:v>
                      </c:pt>
                      <c:pt idx="21">
                        <c:v>0.102017</c:v>
                      </c:pt>
                      <c:pt idx="22">
                        <c:v>0.15315500000000001</c:v>
                      </c:pt>
                      <c:pt idx="23">
                        <c:v>0.17406199999999999</c:v>
                      </c:pt>
                      <c:pt idx="24">
                        <c:v>7.2022199999999995E-2</c:v>
                      </c:pt>
                      <c:pt idx="25">
                        <c:v>0.14723</c:v>
                      </c:pt>
                      <c:pt idx="26">
                        <c:v>0.14723</c:v>
                      </c:pt>
                      <c:pt idx="27">
                        <c:v>9.7208100000000006E-2</c:v>
                      </c:pt>
                      <c:pt idx="28">
                        <c:v>9.7208100000000006E-2</c:v>
                      </c:pt>
                      <c:pt idx="29">
                        <c:v>0.14200399999999999</c:v>
                      </c:pt>
                      <c:pt idx="30">
                        <c:v>0.14200399999999999</c:v>
                      </c:pt>
                      <c:pt idx="31">
                        <c:v>0.167126</c:v>
                      </c:pt>
                      <c:pt idx="32">
                        <c:v>9.7239500000000006E-2</c:v>
                      </c:pt>
                      <c:pt idx="33">
                        <c:v>0.22630400000000001</c:v>
                      </c:pt>
                      <c:pt idx="34">
                        <c:v>0.22630400000000001</c:v>
                      </c:pt>
                      <c:pt idx="35">
                        <c:v>0.26240999999999998</c:v>
                      </c:pt>
                      <c:pt idx="36">
                        <c:v>0.26240999999999998</c:v>
                      </c:pt>
                      <c:pt idx="37">
                        <c:v>0.26240999999999998</c:v>
                      </c:pt>
                      <c:pt idx="38">
                        <c:v>0.26240999999999998</c:v>
                      </c:pt>
                      <c:pt idx="39">
                        <c:v>0.26240999999999998</c:v>
                      </c:pt>
                      <c:pt idx="40">
                        <c:v>0.26240999999999998</c:v>
                      </c:pt>
                      <c:pt idx="41">
                        <c:v>0.26240999999999998</c:v>
                      </c:pt>
                      <c:pt idx="42">
                        <c:v>0.26240999999999998</c:v>
                      </c:pt>
                      <c:pt idx="43">
                        <c:v>0.26240999999999998</c:v>
                      </c:pt>
                      <c:pt idx="44">
                        <c:v>0.15374399999999999</c:v>
                      </c:pt>
                      <c:pt idx="45">
                        <c:v>0.15374399999999999</c:v>
                      </c:pt>
                      <c:pt idx="46">
                        <c:v>0.343468</c:v>
                      </c:pt>
                      <c:pt idx="47">
                        <c:v>0.343468</c:v>
                      </c:pt>
                      <c:pt idx="48">
                        <c:v>0.343468</c:v>
                      </c:pt>
                      <c:pt idx="49">
                        <c:v>0.14786299999999999</c:v>
                      </c:pt>
                      <c:pt idx="50">
                        <c:v>0.14786299999999999</c:v>
                      </c:pt>
                      <c:pt idx="51">
                        <c:v>0.154913</c:v>
                      </c:pt>
                      <c:pt idx="52">
                        <c:v>0.154913</c:v>
                      </c:pt>
                      <c:pt idx="53">
                        <c:v>0.154913</c:v>
                      </c:pt>
                      <c:pt idx="54">
                        <c:v>9.1081899999999993E-2</c:v>
                      </c:pt>
                      <c:pt idx="55">
                        <c:v>9.1081899999999993E-2</c:v>
                      </c:pt>
                      <c:pt idx="56">
                        <c:v>9.1081899999999993E-2</c:v>
                      </c:pt>
                      <c:pt idx="57">
                        <c:v>0.22170400000000001</c:v>
                      </c:pt>
                      <c:pt idx="58">
                        <c:v>0.16575300000000001</c:v>
                      </c:pt>
                      <c:pt idx="59">
                        <c:v>0.16575300000000001</c:v>
                      </c:pt>
                      <c:pt idx="60">
                        <c:v>0.170649</c:v>
                      </c:pt>
                      <c:pt idx="61">
                        <c:v>6.2761899999999995E-2</c:v>
                      </c:pt>
                      <c:pt idx="62">
                        <c:v>0.12989000000000001</c:v>
                      </c:pt>
                      <c:pt idx="63">
                        <c:v>0.12989000000000001</c:v>
                      </c:pt>
                      <c:pt idx="64">
                        <c:v>0.12989000000000001</c:v>
                      </c:pt>
                      <c:pt idx="65">
                        <c:v>0.12989000000000001</c:v>
                      </c:pt>
                      <c:pt idx="66">
                        <c:v>0.12989000000000001</c:v>
                      </c:pt>
                      <c:pt idx="67">
                        <c:v>0.12989000000000001</c:v>
                      </c:pt>
                      <c:pt idx="68">
                        <c:v>0.12989000000000001</c:v>
                      </c:pt>
                      <c:pt idx="69">
                        <c:v>0.18918299999999999</c:v>
                      </c:pt>
                      <c:pt idx="70">
                        <c:v>0.18918299999999999</c:v>
                      </c:pt>
                      <c:pt idx="71">
                        <c:v>0.18918299999999999</c:v>
                      </c:pt>
                      <c:pt idx="72">
                        <c:v>0.18918299999999999</c:v>
                      </c:pt>
                      <c:pt idx="73">
                        <c:v>0.18918299999999999</c:v>
                      </c:pt>
                      <c:pt idx="74">
                        <c:v>0.124264</c:v>
                      </c:pt>
                      <c:pt idx="75">
                        <c:v>0.101938</c:v>
                      </c:pt>
                      <c:pt idx="76">
                        <c:v>0.101938</c:v>
                      </c:pt>
                      <c:pt idx="77">
                        <c:v>0.101938</c:v>
                      </c:pt>
                      <c:pt idx="78">
                        <c:v>9.7863500000000006E-2</c:v>
                      </c:pt>
                      <c:pt idx="79">
                        <c:v>9.7863500000000006E-2</c:v>
                      </c:pt>
                      <c:pt idx="80">
                        <c:v>0.19292300000000001</c:v>
                      </c:pt>
                      <c:pt idx="81">
                        <c:v>0.19292300000000001</c:v>
                      </c:pt>
                      <c:pt idx="82">
                        <c:v>0.19292300000000001</c:v>
                      </c:pt>
                      <c:pt idx="83">
                        <c:v>0.19292300000000001</c:v>
                      </c:pt>
                      <c:pt idx="84">
                        <c:v>0.14918200000000001</c:v>
                      </c:pt>
                      <c:pt idx="85">
                        <c:v>0.14918200000000001</c:v>
                      </c:pt>
                      <c:pt idx="86">
                        <c:v>0.14918200000000001</c:v>
                      </c:pt>
                      <c:pt idx="87">
                        <c:v>0.14918200000000001</c:v>
                      </c:pt>
                      <c:pt idx="88">
                        <c:v>0.12212099999999999</c:v>
                      </c:pt>
                      <c:pt idx="89">
                        <c:v>0.17000599999999999</c:v>
                      </c:pt>
                      <c:pt idx="90">
                        <c:v>0.21388199999999999</c:v>
                      </c:pt>
                      <c:pt idx="91">
                        <c:v>0.21388199999999999</c:v>
                      </c:pt>
                      <c:pt idx="92">
                        <c:v>0.21388199999999999</c:v>
                      </c:pt>
                      <c:pt idx="93">
                        <c:v>0.11688800000000001</c:v>
                      </c:pt>
                      <c:pt idx="94">
                        <c:v>0.11688800000000001</c:v>
                      </c:pt>
                      <c:pt idx="95">
                        <c:v>0.10578600000000001</c:v>
                      </c:pt>
                      <c:pt idx="96">
                        <c:v>0.204351</c:v>
                      </c:pt>
                      <c:pt idx="97">
                        <c:v>0.233567</c:v>
                      </c:pt>
                      <c:pt idx="98">
                        <c:v>0.233567</c:v>
                      </c:pt>
                      <c:pt idx="99">
                        <c:v>0.155228</c:v>
                      </c:pt>
                      <c:pt idx="100">
                        <c:v>0.155228</c:v>
                      </c:pt>
                      <c:pt idx="101">
                        <c:v>0.14838699999999999</c:v>
                      </c:pt>
                      <c:pt idx="102">
                        <c:v>0.14838699999999999</c:v>
                      </c:pt>
                      <c:pt idx="103">
                        <c:v>0.14838699999999999</c:v>
                      </c:pt>
                      <c:pt idx="104">
                        <c:v>0.19800799999999999</c:v>
                      </c:pt>
                      <c:pt idx="105">
                        <c:v>0.163383</c:v>
                      </c:pt>
                      <c:pt idx="106">
                        <c:v>0.163383</c:v>
                      </c:pt>
                      <c:pt idx="107">
                        <c:v>0.163383</c:v>
                      </c:pt>
                      <c:pt idx="108">
                        <c:v>0.12653</c:v>
                      </c:pt>
                      <c:pt idx="109">
                        <c:v>0.30480299999999999</c:v>
                      </c:pt>
                      <c:pt idx="110">
                        <c:v>0.120409</c:v>
                      </c:pt>
                      <c:pt idx="111">
                        <c:v>0.288574</c:v>
                      </c:pt>
                      <c:pt idx="112">
                        <c:v>0.16891200000000001</c:v>
                      </c:pt>
                      <c:pt idx="113">
                        <c:v>0.13176399999999999</c:v>
                      </c:pt>
                      <c:pt idx="114">
                        <c:v>0.13176399999999999</c:v>
                      </c:pt>
                      <c:pt idx="115">
                        <c:v>0.13511100000000001</c:v>
                      </c:pt>
                      <c:pt idx="116">
                        <c:v>0.24358399999999999</c:v>
                      </c:pt>
                      <c:pt idx="117">
                        <c:v>0.24358399999999999</c:v>
                      </c:pt>
                      <c:pt idx="118">
                        <c:v>0.153362</c:v>
                      </c:pt>
                      <c:pt idx="119">
                        <c:v>0.161163</c:v>
                      </c:pt>
                      <c:pt idx="120">
                        <c:v>0.161163</c:v>
                      </c:pt>
                      <c:pt idx="121">
                        <c:v>0.161163</c:v>
                      </c:pt>
                      <c:pt idx="122">
                        <c:v>0.161163</c:v>
                      </c:pt>
                      <c:pt idx="123">
                        <c:v>0.161163</c:v>
                      </c:pt>
                      <c:pt idx="124">
                        <c:v>0.19853199999999999</c:v>
                      </c:pt>
                      <c:pt idx="125">
                        <c:v>0.19853199999999999</c:v>
                      </c:pt>
                      <c:pt idx="126">
                        <c:v>0.19853199999999999</c:v>
                      </c:pt>
                      <c:pt idx="127">
                        <c:v>0.19853199999999999</c:v>
                      </c:pt>
                      <c:pt idx="128">
                        <c:v>0.19853199999999999</c:v>
                      </c:pt>
                      <c:pt idx="129">
                        <c:v>0.2044</c:v>
                      </c:pt>
                      <c:pt idx="130">
                        <c:v>0.2044</c:v>
                      </c:pt>
                      <c:pt idx="131">
                        <c:v>0.2044</c:v>
                      </c:pt>
                      <c:pt idx="132">
                        <c:v>0.2044</c:v>
                      </c:pt>
                      <c:pt idx="133">
                        <c:v>0.2044</c:v>
                      </c:pt>
                      <c:pt idx="134">
                        <c:v>0.2044</c:v>
                      </c:pt>
                      <c:pt idx="135">
                        <c:v>0.2044</c:v>
                      </c:pt>
                      <c:pt idx="136">
                        <c:v>0.125302</c:v>
                      </c:pt>
                      <c:pt idx="137">
                        <c:v>0.125302</c:v>
                      </c:pt>
                      <c:pt idx="138">
                        <c:v>0.125302</c:v>
                      </c:pt>
                      <c:pt idx="139">
                        <c:v>0.125302</c:v>
                      </c:pt>
                      <c:pt idx="140">
                        <c:v>0.125302</c:v>
                      </c:pt>
                      <c:pt idx="141">
                        <c:v>0.125302</c:v>
                      </c:pt>
                      <c:pt idx="142">
                        <c:v>0.125302</c:v>
                      </c:pt>
                      <c:pt idx="143">
                        <c:v>0.113371</c:v>
                      </c:pt>
                      <c:pt idx="144">
                        <c:v>0.23386299999999999</c:v>
                      </c:pt>
                      <c:pt idx="145">
                        <c:v>0.23386299999999999</c:v>
                      </c:pt>
                      <c:pt idx="146">
                        <c:v>0.154111</c:v>
                      </c:pt>
                      <c:pt idx="147">
                        <c:v>9.8826899999999995E-2</c:v>
                      </c:pt>
                      <c:pt idx="148">
                        <c:v>0.14341899999999999</c:v>
                      </c:pt>
                      <c:pt idx="149">
                        <c:v>0.14341899999999999</c:v>
                      </c:pt>
                      <c:pt idx="150">
                        <c:v>0.14341899999999999</c:v>
                      </c:pt>
                      <c:pt idx="151">
                        <c:v>0.14341899999999999</c:v>
                      </c:pt>
                      <c:pt idx="152">
                        <c:v>0.14341899999999999</c:v>
                      </c:pt>
                      <c:pt idx="153">
                        <c:v>0.14341899999999999</c:v>
                      </c:pt>
                      <c:pt idx="154">
                        <c:v>0.195109</c:v>
                      </c:pt>
                      <c:pt idx="155">
                        <c:v>0.105443</c:v>
                      </c:pt>
                      <c:pt idx="156">
                        <c:v>0.120757</c:v>
                      </c:pt>
                      <c:pt idx="157">
                        <c:v>0.120757</c:v>
                      </c:pt>
                      <c:pt idx="158">
                        <c:v>0.10928499999999999</c:v>
                      </c:pt>
                      <c:pt idx="159">
                        <c:v>0.26961600000000002</c:v>
                      </c:pt>
                      <c:pt idx="160">
                        <c:v>0.26961600000000002</c:v>
                      </c:pt>
                      <c:pt idx="161">
                        <c:v>0.40343499999999999</c:v>
                      </c:pt>
                      <c:pt idx="162">
                        <c:v>0.40343499999999999</c:v>
                      </c:pt>
                      <c:pt idx="163">
                        <c:v>0.40343499999999999</c:v>
                      </c:pt>
                      <c:pt idx="164">
                        <c:v>0.21571199999999999</c:v>
                      </c:pt>
                      <c:pt idx="165">
                        <c:v>0.21571199999999999</c:v>
                      </c:pt>
                      <c:pt idx="166">
                        <c:v>0.10313600000000001</c:v>
                      </c:pt>
                      <c:pt idx="167">
                        <c:v>0.14482100000000001</c:v>
                      </c:pt>
                      <c:pt idx="168">
                        <c:v>0.14482100000000001</c:v>
                      </c:pt>
                      <c:pt idx="169">
                        <c:v>0.18587999999999999</c:v>
                      </c:pt>
                      <c:pt idx="170">
                        <c:v>0.13267799999999999</c:v>
                      </c:pt>
                      <c:pt idx="171">
                        <c:v>0.13267799999999999</c:v>
                      </c:pt>
                      <c:pt idx="172">
                        <c:v>0.22131899999999999</c:v>
                      </c:pt>
                      <c:pt idx="173">
                        <c:v>0.189578</c:v>
                      </c:pt>
                      <c:pt idx="174">
                        <c:v>0.123846</c:v>
                      </c:pt>
                      <c:pt idx="175">
                        <c:v>0.123846</c:v>
                      </c:pt>
                      <c:pt idx="176">
                        <c:v>0.123846</c:v>
                      </c:pt>
                      <c:pt idx="177">
                        <c:v>0.123846</c:v>
                      </c:pt>
                      <c:pt idx="178">
                        <c:v>0.123846</c:v>
                      </c:pt>
                      <c:pt idx="179">
                        <c:v>0.123846</c:v>
                      </c:pt>
                      <c:pt idx="180">
                        <c:v>0.123846</c:v>
                      </c:pt>
                      <c:pt idx="181">
                        <c:v>0.12931000000000001</c:v>
                      </c:pt>
                      <c:pt idx="182">
                        <c:v>0.12931000000000001</c:v>
                      </c:pt>
                      <c:pt idx="183">
                        <c:v>0.12408</c:v>
                      </c:pt>
                      <c:pt idx="184">
                        <c:v>0.28606300000000001</c:v>
                      </c:pt>
                      <c:pt idx="185">
                        <c:v>0.28606300000000001</c:v>
                      </c:pt>
                      <c:pt idx="186">
                        <c:v>0.28606300000000001</c:v>
                      </c:pt>
                      <c:pt idx="187">
                        <c:v>0.28606300000000001</c:v>
                      </c:pt>
                      <c:pt idx="188">
                        <c:v>0.204845</c:v>
                      </c:pt>
                      <c:pt idx="189">
                        <c:v>0.204845</c:v>
                      </c:pt>
                      <c:pt idx="190">
                        <c:v>0.204845</c:v>
                      </c:pt>
                      <c:pt idx="191">
                        <c:v>0.19444900000000001</c:v>
                      </c:pt>
                      <c:pt idx="192">
                        <c:v>0.276362</c:v>
                      </c:pt>
                      <c:pt idx="193">
                        <c:v>0.10761800000000001</c:v>
                      </c:pt>
                      <c:pt idx="194">
                        <c:v>0.10761800000000001</c:v>
                      </c:pt>
                      <c:pt idx="195">
                        <c:v>0.15700700000000001</c:v>
                      </c:pt>
                      <c:pt idx="196">
                        <c:v>0.120161</c:v>
                      </c:pt>
                      <c:pt idx="197">
                        <c:v>0.20198099999999999</c:v>
                      </c:pt>
                      <c:pt idx="198">
                        <c:v>0.20198099999999999</c:v>
                      </c:pt>
                      <c:pt idx="199">
                        <c:v>0.20198099999999999</c:v>
                      </c:pt>
                      <c:pt idx="200">
                        <c:v>0.20198099999999999</c:v>
                      </c:pt>
                      <c:pt idx="201">
                        <c:v>0.20198099999999999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Foglio1!$E$3:$E$204</c15:sqref>
                        </c15:formulaRef>
                      </c:ext>
                    </c:extLst>
                    <c:numCache>
                      <c:formatCode>0.000000</c:formatCode>
                      <c:ptCount val="202"/>
                      <c:pt idx="0">
                        <c:v>0.16666700000000001</c:v>
                      </c:pt>
                      <c:pt idx="1">
                        <c:v>0.14700199999999999</c:v>
                      </c:pt>
                      <c:pt idx="2">
                        <c:v>0.16666700000000001</c:v>
                      </c:pt>
                      <c:pt idx="3">
                        <c:v>0.16666700000000001</c:v>
                      </c:pt>
                      <c:pt idx="4">
                        <c:v>0.16666700000000001</c:v>
                      </c:pt>
                      <c:pt idx="5">
                        <c:v>8.2075200000000001E-2</c:v>
                      </c:pt>
                      <c:pt idx="6">
                        <c:v>8.2075200000000001E-2</c:v>
                      </c:pt>
                      <c:pt idx="7">
                        <c:v>0.12693399999999999</c:v>
                      </c:pt>
                      <c:pt idx="8">
                        <c:v>0.12693399999999999</c:v>
                      </c:pt>
                      <c:pt idx="9">
                        <c:v>0.165246</c:v>
                      </c:pt>
                      <c:pt idx="10">
                        <c:v>0.25550800000000001</c:v>
                      </c:pt>
                      <c:pt idx="11">
                        <c:v>9.6884300000000007E-2</c:v>
                      </c:pt>
                      <c:pt idx="12">
                        <c:v>9.6884300000000007E-2</c:v>
                      </c:pt>
                      <c:pt idx="13">
                        <c:v>0.14633399999999999</c:v>
                      </c:pt>
                      <c:pt idx="14">
                        <c:v>0.14633399999999999</c:v>
                      </c:pt>
                      <c:pt idx="15">
                        <c:v>0.266818</c:v>
                      </c:pt>
                      <c:pt idx="16">
                        <c:v>0.146565</c:v>
                      </c:pt>
                      <c:pt idx="17">
                        <c:v>0.146565</c:v>
                      </c:pt>
                      <c:pt idx="18">
                        <c:v>0.23330999999999999</c:v>
                      </c:pt>
                      <c:pt idx="19">
                        <c:v>0.131796</c:v>
                      </c:pt>
                      <c:pt idx="20">
                        <c:v>0.131796</c:v>
                      </c:pt>
                      <c:pt idx="21">
                        <c:v>0.13941400000000001</c:v>
                      </c:pt>
                      <c:pt idx="22">
                        <c:v>0.260131</c:v>
                      </c:pt>
                      <c:pt idx="23">
                        <c:v>0.17894499999999999</c:v>
                      </c:pt>
                      <c:pt idx="24">
                        <c:v>0.19921700000000001</c:v>
                      </c:pt>
                      <c:pt idx="25">
                        <c:v>0.14471000000000001</c:v>
                      </c:pt>
                      <c:pt idx="26">
                        <c:v>0.14471000000000001</c:v>
                      </c:pt>
                      <c:pt idx="27">
                        <c:v>0.143987</c:v>
                      </c:pt>
                      <c:pt idx="28">
                        <c:v>0.143987</c:v>
                      </c:pt>
                      <c:pt idx="29">
                        <c:v>5.48774E-2</c:v>
                      </c:pt>
                      <c:pt idx="30">
                        <c:v>5.48774E-2</c:v>
                      </c:pt>
                      <c:pt idx="31">
                        <c:v>0.12504799999999999</c:v>
                      </c:pt>
                      <c:pt idx="32">
                        <c:v>0.22154699999999999</c:v>
                      </c:pt>
                      <c:pt idx="33">
                        <c:v>7.3706800000000003E-2</c:v>
                      </c:pt>
                      <c:pt idx="34">
                        <c:v>7.3706800000000003E-2</c:v>
                      </c:pt>
                      <c:pt idx="35">
                        <c:v>8.3053199999999994E-2</c:v>
                      </c:pt>
                      <c:pt idx="36">
                        <c:v>8.3053199999999994E-2</c:v>
                      </c:pt>
                      <c:pt idx="37">
                        <c:v>8.3053199999999994E-2</c:v>
                      </c:pt>
                      <c:pt idx="38">
                        <c:v>8.3053199999999994E-2</c:v>
                      </c:pt>
                      <c:pt idx="39">
                        <c:v>8.3053199999999994E-2</c:v>
                      </c:pt>
                      <c:pt idx="40">
                        <c:v>8.3053199999999994E-2</c:v>
                      </c:pt>
                      <c:pt idx="41">
                        <c:v>8.3053199999999994E-2</c:v>
                      </c:pt>
                      <c:pt idx="42">
                        <c:v>8.3053199999999994E-2</c:v>
                      </c:pt>
                      <c:pt idx="43">
                        <c:v>8.3053199999999994E-2</c:v>
                      </c:pt>
                      <c:pt idx="44">
                        <c:v>0.150418</c:v>
                      </c:pt>
                      <c:pt idx="45">
                        <c:v>0.150418</c:v>
                      </c:pt>
                      <c:pt idx="46">
                        <c:v>8.4632899999999997E-2</c:v>
                      </c:pt>
                      <c:pt idx="47">
                        <c:v>8.4632899999999997E-2</c:v>
                      </c:pt>
                      <c:pt idx="48">
                        <c:v>8.4632899999999997E-2</c:v>
                      </c:pt>
                      <c:pt idx="49">
                        <c:v>0.13547699999999999</c:v>
                      </c:pt>
                      <c:pt idx="50">
                        <c:v>0.13547699999999999</c:v>
                      </c:pt>
                      <c:pt idx="51">
                        <c:v>0.18826499999999999</c:v>
                      </c:pt>
                      <c:pt idx="52">
                        <c:v>0.18826499999999999</c:v>
                      </c:pt>
                      <c:pt idx="53">
                        <c:v>0.18826499999999999</c:v>
                      </c:pt>
                      <c:pt idx="54">
                        <c:v>0.12659599999999999</c:v>
                      </c:pt>
                      <c:pt idx="55">
                        <c:v>0.12659599999999999</c:v>
                      </c:pt>
                      <c:pt idx="56">
                        <c:v>0.12659599999999999</c:v>
                      </c:pt>
                      <c:pt idx="57">
                        <c:v>0.22602</c:v>
                      </c:pt>
                      <c:pt idx="58">
                        <c:v>0.13258400000000001</c:v>
                      </c:pt>
                      <c:pt idx="59">
                        <c:v>0.13258400000000001</c:v>
                      </c:pt>
                      <c:pt idx="60">
                        <c:v>0.14380399999999999</c:v>
                      </c:pt>
                      <c:pt idx="61">
                        <c:v>0.14762400000000001</c:v>
                      </c:pt>
                      <c:pt idx="62">
                        <c:v>0.147509</c:v>
                      </c:pt>
                      <c:pt idx="63">
                        <c:v>0.147509</c:v>
                      </c:pt>
                      <c:pt idx="64">
                        <c:v>0.147509</c:v>
                      </c:pt>
                      <c:pt idx="65">
                        <c:v>0.147509</c:v>
                      </c:pt>
                      <c:pt idx="66">
                        <c:v>0.147509</c:v>
                      </c:pt>
                      <c:pt idx="67">
                        <c:v>0.147509</c:v>
                      </c:pt>
                      <c:pt idx="68">
                        <c:v>0.147509</c:v>
                      </c:pt>
                      <c:pt idx="69">
                        <c:v>0.28114</c:v>
                      </c:pt>
                      <c:pt idx="70">
                        <c:v>0.28114</c:v>
                      </c:pt>
                      <c:pt idx="71">
                        <c:v>0.28114</c:v>
                      </c:pt>
                      <c:pt idx="72">
                        <c:v>0.28114</c:v>
                      </c:pt>
                      <c:pt idx="73">
                        <c:v>0.28114</c:v>
                      </c:pt>
                      <c:pt idx="74">
                        <c:v>0.13259299999999999</c:v>
                      </c:pt>
                      <c:pt idx="75">
                        <c:v>0.14525399999999999</c:v>
                      </c:pt>
                      <c:pt idx="76">
                        <c:v>0.14525399999999999</c:v>
                      </c:pt>
                      <c:pt idx="77">
                        <c:v>0.14525399999999999</c:v>
                      </c:pt>
                      <c:pt idx="78">
                        <c:v>0.173349</c:v>
                      </c:pt>
                      <c:pt idx="79">
                        <c:v>0.173349</c:v>
                      </c:pt>
                      <c:pt idx="80">
                        <c:v>7.6344999999999996E-2</c:v>
                      </c:pt>
                      <c:pt idx="81">
                        <c:v>7.6344999999999996E-2</c:v>
                      </c:pt>
                      <c:pt idx="82">
                        <c:v>7.6344999999999996E-2</c:v>
                      </c:pt>
                      <c:pt idx="83">
                        <c:v>7.6344999999999996E-2</c:v>
                      </c:pt>
                      <c:pt idx="84">
                        <c:v>0.181614</c:v>
                      </c:pt>
                      <c:pt idx="85">
                        <c:v>0.181614</c:v>
                      </c:pt>
                      <c:pt idx="86">
                        <c:v>0.181614</c:v>
                      </c:pt>
                      <c:pt idx="87">
                        <c:v>0.181614</c:v>
                      </c:pt>
                      <c:pt idx="88">
                        <c:v>0.18384600000000001</c:v>
                      </c:pt>
                      <c:pt idx="89">
                        <c:v>0.23048199999999999</c:v>
                      </c:pt>
                      <c:pt idx="90">
                        <c:v>0.16415399999999999</c:v>
                      </c:pt>
                      <c:pt idx="91">
                        <c:v>0.16415399999999999</c:v>
                      </c:pt>
                      <c:pt idx="92">
                        <c:v>0.16415399999999999</c:v>
                      </c:pt>
                      <c:pt idx="93">
                        <c:v>0.228128</c:v>
                      </c:pt>
                      <c:pt idx="94">
                        <c:v>0.228128</c:v>
                      </c:pt>
                      <c:pt idx="95">
                        <c:v>0.132433</c:v>
                      </c:pt>
                      <c:pt idx="96">
                        <c:v>0.14560999999999999</c:v>
                      </c:pt>
                      <c:pt idx="97">
                        <c:v>0.13404199999999999</c:v>
                      </c:pt>
                      <c:pt idx="98">
                        <c:v>0.13404199999999999</c:v>
                      </c:pt>
                      <c:pt idx="99">
                        <c:v>0.12976299999999999</c:v>
                      </c:pt>
                      <c:pt idx="100">
                        <c:v>0.12976299999999999</c:v>
                      </c:pt>
                      <c:pt idx="101">
                        <c:v>0.15781899999999999</c:v>
                      </c:pt>
                      <c:pt idx="102">
                        <c:v>0.15781899999999999</c:v>
                      </c:pt>
                      <c:pt idx="103">
                        <c:v>0.15781899999999999</c:v>
                      </c:pt>
                      <c:pt idx="104">
                        <c:v>0.14218600000000001</c:v>
                      </c:pt>
                      <c:pt idx="105">
                        <c:v>0.216279</c:v>
                      </c:pt>
                      <c:pt idx="106">
                        <c:v>0.216279</c:v>
                      </c:pt>
                      <c:pt idx="107">
                        <c:v>0.216279</c:v>
                      </c:pt>
                      <c:pt idx="108">
                        <c:v>0.143763</c:v>
                      </c:pt>
                      <c:pt idx="109">
                        <c:v>0.14977199999999999</c:v>
                      </c:pt>
                      <c:pt idx="110">
                        <c:v>0.23553299999999999</c:v>
                      </c:pt>
                      <c:pt idx="111">
                        <c:v>0.110115</c:v>
                      </c:pt>
                      <c:pt idx="112">
                        <c:v>0.16233400000000001</c:v>
                      </c:pt>
                      <c:pt idx="113">
                        <c:v>0.14844399999999999</c:v>
                      </c:pt>
                      <c:pt idx="114">
                        <c:v>0.14844399999999999</c:v>
                      </c:pt>
                      <c:pt idx="115">
                        <c:v>0.14729500000000001</c:v>
                      </c:pt>
                      <c:pt idx="116">
                        <c:v>0.106086</c:v>
                      </c:pt>
                      <c:pt idx="117">
                        <c:v>0.106086</c:v>
                      </c:pt>
                      <c:pt idx="118">
                        <c:v>0.16486200000000001</c:v>
                      </c:pt>
                      <c:pt idx="119">
                        <c:v>0.14937400000000001</c:v>
                      </c:pt>
                      <c:pt idx="120">
                        <c:v>0.14937400000000001</c:v>
                      </c:pt>
                      <c:pt idx="121">
                        <c:v>0.14937400000000001</c:v>
                      </c:pt>
                      <c:pt idx="122">
                        <c:v>0.14937400000000001</c:v>
                      </c:pt>
                      <c:pt idx="123">
                        <c:v>0.14937400000000001</c:v>
                      </c:pt>
                      <c:pt idx="124">
                        <c:v>0.18965799999999999</c:v>
                      </c:pt>
                      <c:pt idx="125">
                        <c:v>0.18965799999999999</c:v>
                      </c:pt>
                      <c:pt idx="126">
                        <c:v>0.18965799999999999</c:v>
                      </c:pt>
                      <c:pt idx="127">
                        <c:v>0.18965799999999999</c:v>
                      </c:pt>
                      <c:pt idx="128">
                        <c:v>0.18965799999999999</c:v>
                      </c:pt>
                      <c:pt idx="129">
                        <c:v>0.109029</c:v>
                      </c:pt>
                      <c:pt idx="130">
                        <c:v>0.109029</c:v>
                      </c:pt>
                      <c:pt idx="131">
                        <c:v>0.109029</c:v>
                      </c:pt>
                      <c:pt idx="132">
                        <c:v>0.109029</c:v>
                      </c:pt>
                      <c:pt idx="133">
                        <c:v>0.109029</c:v>
                      </c:pt>
                      <c:pt idx="134">
                        <c:v>0.109029</c:v>
                      </c:pt>
                      <c:pt idx="135">
                        <c:v>0.109029</c:v>
                      </c:pt>
                      <c:pt idx="136">
                        <c:v>0.20887700000000001</c:v>
                      </c:pt>
                      <c:pt idx="137">
                        <c:v>0.20887700000000001</c:v>
                      </c:pt>
                      <c:pt idx="138">
                        <c:v>0.20887700000000001</c:v>
                      </c:pt>
                      <c:pt idx="139">
                        <c:v>0.20887700000000001</c:v>
                      </c:pt>
                      <c:pt idx="140">
                        <c:v>0.20887700000000001</c:v>
                      </c:pt>
                      <c:pt idx="141">
                        <c:v>0.20887700000000001</c:v>
                      </c:pt>
                      <c:pt idx="142">
                        <c:v>0.20887700000000001</c:v>
                      </c:pt>
                      <c:pt idx="143">
                        <c:v>0.13827600000000001</c:v>
                      </c:pt>
                      <c:pt idx="144">
                        <c:v>0.22880600000000001</c:v>
                      </c:pt>
                      <c:pt idx="145">
                        <c:v>0.22880600000000001</c:v>
                      </c:pt>
                      <c:pt idx="146">
                        <c:v>0.22295799999999999</c:v>
                      </c:pt>
                      <c:pt idx="147">
                        <c:v>0.13168199999999999</c:v>
                      </c:pt>
                      <c:pt idx="148">
                        <c:v>9.8361100000000007E-2</c:v>
                      </c:pt>
                      <c:pt idx="149">
                        <c:v>9.8361100000000007E-2</c:v>
                      </c:pt>
                      <c:pt idx="150">
                        <c:v>9.8361100000000007E-2</c:v>
                      </c:pt>
                      <c:pt idx="151">
                        <c:v>9.8361100000000007E-2</c:v>
                      </c:pt>
                      <c:pt idx="152">
                        <c:v>9.8361100000000007E-2</c:v>
                      </c:pt>
                      <c:pt idx="153">
                        <c:v>9.8361100000000007E-2</c:v>
                      </c:pt>
                      <c:pt idx="154">
                        <c:v>9.6378500000000006E-2</c:v>
                      </c:pt>
                      <c:pt idx="155">
                        <c:v>0.179755</c:v>
                      </c:pt>
                      <c:pt idx="156">
                        <c:v>0.16190099999999999</c:v>
                      </c:pt>
                      <c:pt idx="157">
                        <c:v>0.16190099999999999</c:v>
                      </c:pt>
                      <c:pt idx="158">
                        <c:v>0.13263900000000001</c:v>
                      </c:pt>
                      <c:pt idx="159">
                        <c:v>8.4379300000000004E-2</c:v>
                      </c:pt>
                      <c:pt idx="160">
                        <c:v>8.4379300000000004E-2</c:v>
                      </c:pt>
                      <c:pt idx="161">
                        <c:v>7.7443799999999993E-2</c:v>
                      </c:pt>
                      <c:pt idx="162">
                        <c:v>7.7443799999999993E-2</c:v>
                      </c:pt>
                      <c:pt idx="163">
                        <c:v>7.7443799999999993E-2</c:v>
                      </c:pt>
                      <c:pt idx="164">
                        <c:v>0.117657</c:v>
                      </c:pt>
                      <c:pt idx="165">
                        <c:v>0.117657</c:v>
                      </c:pt>
                      <c:pt idx="166">
                        <c:v>0.150729</c:v>
                      </c:pt>
                      <c:pt idx="167">
                        <c:v>0.33048899999999998</c:v>
                      </c:pt>
                      <c:pt idx="168">
                        <c:v>0.33048899999999998</c:v>
                      </c:pt>
                      <c:pt idx="169">
                        <c:v>0.16178899999999999</c:v>
                      </c:pt>
                      <c:pt idx="170">
                        <c:v>0.227494</c:v>
                      </c:pt>
                      <c:pt idx="171">
                        <c:v>0.227494</c:v>
                      </c:pt>
                      <c:pt idx="172">
                        <c:v>0.105249</c:v>
                      </c:pt>
                      <c:pt idx="173">
                        <c:v>0.248728</c:v>
                      </c:pt>
                      <c:pt idx="174">
                        <c:v>0.22875999999999999</c:v>
                      </c:pt>
                      <c:pt idx="175">
                        <c:v>0.22875999999999999</c:v>
                      </c:pt>
                      <c:pt idx="176">
                        <c:v>0.22875999999999999</c:v>
                      </c:pt>
                      <c:pt idx="177">
                        <c:v>0.22875999999999999</c:v>
                      </c:pt>
                      <c:pt idx="178">
                        <c:v>0.22875999999999999</c:v>
                      </c:pt>
                      <c:pt idx="179">
                        <c:v>0.22875999999999999</c:v>
                      </c:pt>
                      <c:pt idx="180">
                        <c:v>0.22875999999999999</c:v>
                      </c:pt>
                      <c:pt idx="181">
                        <c:v>0.14654800000000001</c:v>
                      </c:pt>
                      <c:pt idx="182">
                        <c:v>0.14654800000000001</c:v>
                      </c:pt>
                      <c:pt idx="183">
                        <c:v>0.16930600000000001</c:v>
                      </c:pt>
                      <c:pt idx="184">
                        <c:v>0.14266300000000001</c:v>
                      </c:pt>
                      <c:pt idx="185">
                        <c:v>0.14266300000000001</c:v>
                      </c:pt>
                      <c:pt idx="186">
                        <c:v>0.14266300000000001</c:v>
                      </c:pt>
                      <c:pt idx="187">
                        <c:v>0.14266300000000001</c:v>
                      </c:pt>
                      <c:pt idx="188">
                        <c:v>0.16706099999999999</c:v>
                      </c:pt>
                      <c:pt idx="189">
                        <c:v>0.16706099999999999</c:v>
                      </c:pt>
                      <c:pt idx="190">
                        <c:v>0.16706099999999999</c:v>
                      </c:pt>
                      <c:pt idx="191">
                        <c:v>0.20352100000000001</c:v>
                      </c:pt>
                      <c:pt idx="192">
                        <c:v>9.0253899999999998E-2</c:v>
                      </c:pt>
                      <c:pt idx="193">
                        <c:v>0.23555300000000001</c:v>
                      </c:pt>
                      <c:pt idx="194">
                        <c:v>0.23555300000000001</c:v>
                      </c:pt>
                      <c:pt idx="195">
                        <c:v>0.15359200000000001</c:v>
                      </c:pt>
                      <c:pt idx="196">
                        <c:v>0.183979</c:v>
                      </c:pt>
                      <c:pt idx="197">
                        <c:v>6.7806000000000005E-2</c:v>
                      </c:pt>
                      <c:pt idx="198">
                        <c:v>6.7806000000000005E-2</c:v>
                      </c:pt>
                      <c:pt idx="199">
                        <c:v>6.7806000000000005E-2</c:v>
                      </c:pt>
                      <c:pt idx="200">
                        <c:v>6.7806000000000005E-2</c:v>
                      </c:pt>
                      <c:pt idx="201">
                        <c:v>6.7806000000000005E-2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Foglio1!$G$3:$G$204</c15:sqref>
                        </c15:formulaRef>
                      </c:ext>
                    </c:extLst>
                    <c:numCache>
                      <c:formatCode>0.000000</c:formatCode>
                      <c:ptCount val="202"/>
                      <c:pt idx="0">
                        <c:v>0.16666700000000001</c:v>
                      </c:pt>
                      <c:pt idx="1">
                        <c:v>0.14799200000000001</c:v>
                      </c:pt>
                      <c:pt idx="2">
                        <c:v>0.16666700000000001</c:v>
                      </c:pt>
                      <c:pt idx="3">
                        <c:v>0.16666700000000001</c:v>
                      </c:pt>
                      <c:pt idx="4">
                        <c:v>0.16666700000000001</c:v>
                      </c:pt>
                      <c:pt idx="5">
                        <c:v>0.20186299999999999</c:v>
                      </c:pt>
                      <c:pt idx="6">
                        <c:v>0.20186299999999999</c:v>
                      </c:pt>
                      <c:pt idx="7">
                        <c:v>0.156248</c:v>
                      </c:pt>
                      <c:pt idx="8">
                        <c:v>0.156248</c:v>
                      </c:pt>
                      <c:pt idx="9">
                        <c:v>0.249615</c:v>
                      </c:pt>
                      <c:pt idx="10">
                        <c:v>0.137354</c:v>
                      </c:pt>
                      <c:pt idx="11">
                        <c:v>0.145348</c:v>
                      </c:pt>
                      <c:pt idx="12">
                        <c:v>0.145348</c:v>
                      </c:pt>
                      <c:pt idx="13">
                        <c:v>0.17258499999999999</c:v>
                      </c:pt>
                      <c:pt idx="14">
                        <c:v>0.17258499999999999</c:v>
                      </c:pt>
                      <c:pt idx="15">
                        <c:v>9.4449599999999995E-2</c:v>
                      </c:pt>
                      <c:pt idx="16">
                        <c:v>0.231957</c:v>
                      </c:pt>
                      <c:pt idx="17">
                        <c:v>0.231957</c:v>
                      </c:pt>
                      <c:pt idx="18">
                        <c:v>0.20244899999999999</c:v>
                      </c:pt>
                      <c:pt idx="19">
                        <c:v>0.247139</c:v>
                      </c:pt>
                      <c:pt idx="20">
                        <c:v>0.247139</c:v>
                      </c:pt>
                      <c:pt idx="21">
                        <c:v>0.22781399999999999</c:v>
                      </c:pt>
                      <c:pt idx="22">
                        <c:v>0.21393000000000001</c:v>
                      </c:pt>
                      <c:pt idx="23">
                        <c:v>0.11296399999999999</c:v>
                      </c:pt>
                      <c:pt idx="24">
                        <c:v>0.219389</c:v>
                      </c:pt>
                      <c:pt idx="25">
                        <c:v>0.18676999999999999</c:v>
                      </c:pt>
                      <c:pt idx="26">
                        <c:v>0.18676999999999999</c:v>
                      </c:pt>
                      <c:pt idx="27">
                        <c:v>0.20231399999999999</c:v>
                      </c:pt>
                      <c:pt idx="28">
                        <c:v>0.20231399999999999</c:v>
                      </c:pt>
                      <c:pt idx="29">
                        <c:v>0.141513</c:v>
                      </c:pt>
                      <c:pt idx="30">
                        <c:v>0.141513</c:v>
                      </c:pt>
                      <c:pt idx="31">
                        <c:v>0.16769200000000001</c:v>
                      </c:pt>
                      <c:pt idx="32">
                        <c:v>0.26741999999999999</c:v>
                      </c:pt>
                      <c:pt idx="33">
                        <c:v>0.17397399999999999</c:v>
                      </c:pt>
                      <c:pt idx="34">
                        <c:v>0.17397399999999999</c:v>
                      </c:pt>
                      <c:pt idx="35">
                        <c:v>0.21319099999999999</c:v>
                      </c:pt>
                      <c:pt idx="36">
                        <c:v>0.21319099999999999</c:v>
                      </c:pt>
                      <c:pt idx="37">
                        <c:v>0.21319099999999999</c:v>
                      </c:pt>
                      <c:pt idx="38">
                        <c:v>0.21319099999999999</c:v>
                      </c:pt>
                      <c:pt idx="39">
                        <c:v>0.21319099999999999</c:v>
                      </c:pt>
                      <c:pt idx="40">
                        <c:v>0.21319099999999999</c:v>
                      </c:pt>
                      <c:pt idx="41">
                        <c:v>0.21319099999999999</c:v>
                      </c:pt>
                      <c:pt idx="42">
                        <c:v>0.21319099999999999</c:v>
                      </c:pt>
                      <c:pt idx="43">
                        <c:v>0.21319099999999999</c:v>
                      </c:pt>
                      <c:pt idx="44">
                        <c:v>0.18896099999999999</c:v>
                      </c:pt>
                      <c:pt idx="45">
                        <c:v>0.18896099999999999</c:v>
                      </c:pt>
                      <c:pt idx="46">
                        <c:v>0.165133</c:v>
                      </c:pt>
                      <c:pt idx="47">
                        <c:v>0.165133</c:v>
                      </c:pt>
                      <c:pt idx="48">
                        <c:v>0.165133</c:v>
                      </c:pt>
                      <c:pt idx="49">
                        <c:v>0.2248</c:v>
                      </c:pt>
                      <c:pt idx="50">
                        <c:v>0.2248</c:v>
                      </c:pt>
                      <c:pt idx="51">
                        <c:v>8.4232299999999996E-2</c:v>
                      </c:pt>
                      <c:pt idx="52">
                        <c:v>8.4232299999999996E-2</c:v>
                      </c:pt>
                      <c:pt idx="53">
                        <c:v>8.4232299999999996E-2</c:v>
                      </c:pt>
                      <c:pt idx="54">
                        <c:v>0.120423</c:v>
                      </c:pt>
                      <c:pt idx="55">
                        <c:v>0.120423</c:v>
                      </c:pt>
                      <c:pt idx="56">
                        <c:v>0.120423</c:v>
                      </c:pt>
                      <c:pt idx="57">
                        <c:v>8.5344799999999998E-2</c:v>
                      </c:pt>
                      <c:pt idx="58">
                        <c:v>0.18356700000000001</c:v>
                      </c:pt>
                      <c:pt idx="59">
                        <c:v>0.18356700000000001</c:v>
                      </c:pt>
                      <c:pt idx="60">
                        <c:v>0.17483099999999999</c:v>
                      </c:pt>
                      <c:pt idx="61">
                        <c:v>0.23083200000000001</c:v>
                      </c:pt>
                      <c:pt idx="62">
                        <c:v>0.164742</c:v>
                      </c:pt>
                      <c:pt idx="63">
                        <c:v>0.164742</c:v>
                      </c:pt>
                      <c:pt idx="64">
                        <c:v>0.164742</c:v>
                      </c:pt>
                      <c:pt idx="65">
                        <c:v>0.164742</c:v>
                      </c:pt>
                      <c:pt idx="66">
                        <c:v>0.164742</c:v>
                      </c:pt>
                      <c:pt idx="67">
                        <c:v>0.164742</c:v>
                      </c:pt>
                      <c:pt idx="68">
                        <c:v>0.164742</c:v>
                      </c:pt>
                      <c:pt idx="69">
                        <c:v>9.7767400000000004E-2</c:v>
                      </c:pt>
                      <c:pt idx="70">
                        <c:v>9.7767400000000004E-2</c:v>
                      </c:pt>
                      <c:pt idx="71">
                        <c:v>9.7767400000000004E-2</c:v>
                      </c:pt>
                      <c:pt idx="72">
                        <c:v>9.7767400000000004E-2</c:v>
                      </c:pt>
                      <c:pt idx="73">
                        <c:v>9.7767400000000004E-2</c:v>
                      </c:pt>
                      <c:pt idx="74">
                        <c:v>0.18588299999999999</c:v>
                      </c:pt>
                      <c:pt idx="75">
                        <c:v>0.229494</c:v>
                      </c:pt>
                      <c:pt idx="76">
                        <c:v>0.229494</c:v>
                      </c:pt>
                      <c:pt idx="77">
                        <c:v>0.229494</c:v>
                      </c:pt>
                      <c:pt idx="78">
                        <c:v>0.14823900000000001</c:v>
                      </c:pt>
                      <c:pt idx="79">
                        <c:v>0.14823900000000001</c:v>
                      </c:pt>
                      <c:pt idx="80">
                        <c:v>0.20558699999999999</c:v>
                      </c:pt>
                      <c:pt idx="81">
                        <c:v>0.20558699999999999</c:v>
                      </c:pt>
                      <c:pt idx="82">
                        <c:v>0.20558699999999999</c:v>
                      </c:pt>
                      <c:pt idx="83">
                        <c:v>0.20558699999999999</c:v>
                      </c:pt>
                      <c:pt idx="84">
                        <c:v>8.3165600000000006E-2</c:v>
                      </c:pt>
                      <c:pt idx="85">
                        <c:v>8.3165600000000006E-2</c:v>
                      </c:pt>
                      <c:pt idx="86">
                        <c:v>8.3165600000000006E-2</c:v>
                      </c:pt>
                      <c:pt idx="87">
                        <c:v>8.3165600000000006E-2</c:v>
                      </c:pt>
                      <c:pt idx="88">
                        <c:v>0.22217400000000001</c:v>
                      </c:pt>
                      <c:pt idx="89">
                        <c:v>0.20677000000000001</c:v>
                      </c:pt>
                      <c:pt idx="90">
                        <c:v>0.203345</c:v>
                      </c:pt>
                      <c:pt idx="91">
                        <c:v>0.203345</c:v>
                      </c:pt>
                      <c:pt idx="92">
                        <c:v>0.203345</c:v>
                      </c:pt>
                      <c:pt idx="93">
                        <c:v>0.10545599999999999</c:v>
                      </c:pt>
                      <c:pt idx="94">
                        <c:v>0.10545599999999999</c:v>
                      </c:pt>
                      <c:pt idx="95">
                        <c:v>0.32383000000000001</c:v>
                      </c:pt>
                      <c:pt idx="96">
                        <c:v>0.15659899999999999</c:v>
                      </c:pt>
                      <c:pt idx="97">
                        <c:v>0.135825</c:v>
                      </c:pt>
                      <c:pt idx="98">
                        <c:v>0.135825</c:v>
                      </c:pt>
                      <c:pt idx="99">
                        <c:v>0.163489</c:v>
                      </c:pt>
                      <c:pt idx="100">
                        <c:v>0.163489</c:v>
                      </c:pt>
                      <c:pt idx="101">
                        <c:v>0.26233299999999998</c:v>
                      </c:pt>
                      <c:pt idx="102">
                        <c:v>0.26233299999999998</c:v>
                      </c:pt>
                      <c:pt idx="103">
                        <c:v>0.26233299999999998</c:v>
                      </c:pt>
                      <c:pt idx="104">
                        <c:v>9.0511400000000006E-2</c:v>
                      </c:pt>
                      <c:pt idx="105">
                        <c:v>0.115401</c:v>
                      </c:pt>
                      <c:pt idx="106">
                        <c:v>0.115401</c:v>
                      </c:pt>
                      <c:pt idx="107">
                        <c:v>0.115401</c:v>
                      </c:pt>
                      <c:pt idx="108">
                        <c:v>0.17932899999999999</c:v>
                      </c:pt>
                      <c:pt idx="109">
                        <c:v>0.119611</c:v>
                      </c:pt>
                      <c:pt idx="110">
                        <c:v>0.10224900000000001</c:v>
                      </c:pt>
                      <c:pt idx="111">
                        <c:v>0.13443099999999999</c:v>
                      </c:pt>
                      <c:pt idx="112">
                        <c:v>0.15613099999999999</c:v>
                      </c:pt>
                      <c:pt idx="113">
                        <c:v>0.15823999999999999</c:v>
                      </c:pt>
                      <c:pt idx="114">
                        <c:v>0.15823999999999999</c:v>
                      </c:pt>
                      <c:pt idx="115">
                        <c:v>0.14945800000000001</c:v>
                      </c:pt>
                      <c:pt idx="116">
                        <c:v>0.14271600000000001</c:v>
                      </c:pt>
                      <c:pt idx="117">
                        <c:v>0.14271600000000001</c:v>
                      </c:pt>
                      <c:pt idx="118">
                        <c:v>0.203205</c:v>
                      </c:pt>
                      <c:pt idx="119">
                        <c:v>0.21176300000000001</c:v>
                      </c:pt>
                      <c:pt idx="120">
                        <c:v>0.21176300000000001</c:v>
                      </c:pt>
                      <c:pt idx="121">
                        <c:v>0.21176300000000001</c:v>
                      </c:pt>
                      <c:pt idx="122">
                        <c:v>0.21176300000000001</c:v>
                      </c:pt>
                      <c:pt idx="123">
                        <c:v>0.21176300000000001</c:v>
                      </c:pt>
                      <c:pt idx="124">
                        <c:v>0.25381399999999998</c:v>
                      </c:pt>
                      <c:pt idx="125">
                        <c:v>0.25381399999999998</c:v>
                      </c:pt>
                      <c:pt idx="126">
                        <c:v>0.25381399999999998</c:v>
                      </c:pt>
                      <c:pt idx="127">
                        <c:v>0.25381399999999998</c:v>
                      </c:pt>
                      <c:pt idx="128">
                        <c:v>0.25381399999999998</c:v>
                      </c:pt>
                      <c:pt idx="129">
                        <c:v>0.144229</c:v>
                      </c:pt>
                      <c:pt idx="130">
                        <c:v>0.144229</c:v>
                      </c:pt>
                      <c:pt idx="131">
                        <c:v>0.144229</c:v>
                      </c:pt>
                      <c:pt idx="132">
                        <c:v>0.144229</c:v>
                      </c:pt>
                      <c:pt idx="133">
                        <c:v>0.144229</c:v>
                      </c:pt>
                      <c:pt idx="134">
                        <c:v>0.144229</c:v>
                      </c:pt>
                      <c:pt idx="135">
                        <c:v>0.144229</c:v>
                      </c:pt>
                      <c:pt idx="136">
                        <c:v>8.6358699999999997E-2</c:v>
                      </c:pt>
                      <c:pt idx="137">
                        <c:v>8.6358699999999997E-2</c:v>
                      </c:pt>
                      <c:pt idx="138">
                        <c:v>8.6358699999999997E-2</c:v>
                      </c:pt>
                      <c:pt idx="139">
                        <c:v>8.6358699999999997E-2</c:v>
                      </c:pt>
                      <c:pt idx="140">
                        <c:v>8.6358699999999997E-2</c:v>
                      </c:pt>
                      <c:pt idx="141">
                        <c:v>8.6358699999999997E-2</c:v>
                      </c:pt>
                      <c:pt idx="142">
                        <c:v>8.6358699999999997E-2</c:v>
                      </c:pt>
                      <c:pt idx="143">
                        <c:v>0.209229</c:v>
                      </c:pt>
                      <c:pt idx="144">
                        <c:v>0.103037</c:v>
                      </c:pt>
                      <c:pt idx="145">
                        <c:v>0.103037</c:v>
                      </c:pt>
                      <c:pt idx="146">
                        <c:v>0.25381999999999999</c:v>
                      </c:pt>
                      <c:pt idx="147">
                        <c:v>0.33795199999999997</c:v>
                      </c:pt>
                      <c:pt idx="148">
                        <c:v>0.378384</c:v>
                      </c:pt>
                      <c:pt idx="149">
                        <c:v>0.378384</c:v>
                      </c:pt>
                      <c:pt idx="150">
                        <c:v>0.378384</c:v>
                      </c:pt>
                      <c:pt idx="151">
                        <c:v>0.378384</c:v>
                      </c:pt>
                      <c:pt idx="152">
                        <c:v>0.378384</c:v>
                      </c:pt>
                      <c:pt idx="153">
                        <c:v>0.378384</c:v>
                      </c:pt>
                      <c:pt idx="154">
                        <c:v>0.117729</c:v>
                      </c:pt>
                      <c:pt idx="155">
                        <c:v>0.29371799999999998</c:v>
                      </c:pt>
                      <c:pt idx="156">
                        <c:v>0.25541599999999998</c:v>
                      </c:pt>
                      <c:pt idx="157">
                        <c:v>0.25541599999999998</c:v>
                      </c:pt>
                      <c:pt idx="158">
                        <c:v>0.26256200000000002</c:v>
                      </c:pt>
                      <c:pt idx="159">
                        <c:v>0.16039700000000001</c:v>
                      </c:pt>
                      <c:pt idx="160">
                        <c:v>0.16039700000000001</c:v>
                      </c:pt>
                      <c:pt idx="161">
                        <c:v>0.13823299999999999</c:v>
                      </c:pt>
                      <c:pt idx="162">
                        <c:v>0.13823299999999999</c:v>
                      </c:pt>
                      <c:pt idx="163">
                        <c:v>0.13823299999999999</c:v>
                      </c:pt>
                      <c:pt idx="164">
                        <c:v>0.14743700000000001</c:v>
                      </c:pt>
                      <c:pt idx="165">
                        <c:v>0.14743700000000001</c:v>
                      </c:pt>
                      <c:pt idx="166">
                        <c:v>0.10241500000000001</c:v>
                      </c:pt>
                      <c:pt idx="167">
                        <c:v>8.2870899999999997E-2</c:v>
                      </c:pt>
                      <c:pt idx="168">
                        <c:v>8.2870899999999997E-2</c:v>
                      </c:pt>
                      <c:pt idx="169">
                        <c:v>8.5299899999999998E-2</c:v>
                      </c:pt>
                      <c:pt idx="170">
                        <c:v>0.167374</c:v>
                      </c:pt>
                      <c:pt idx="171">
                        <c:v>0.167374</c:v>
                      </c:pt>
                      <c:pt idx="172">
                        <c:v>0.13583799999999999</c:v>
                      </c:pt>
                      <c:pt idx="173">
                        <c:v>9.5125000000000001E-2</c:v>
                      </c:pt>
                      <c:pt idx="174">
                        <c:v>0.106105</c:v>
                      </c:pt>
                      <c:pt idx="175">
                        <c:v>0.106105</c:v>
                      </c:pt>
                      <c:pt idx="176">
                        <c:v>0.106105</c:v>
                      </c:pt>
                      <c:pt idx="177">
                        <c:v>0.106105</c:v>
                      </c:pt>
                      <c:pt idx="178">
                        <c:v>0.106105</c:v>
                      </c:pt>
                      <c:pt idx="179">
                        <c:v>0.106105</c:v>
                      </c:pt>
                      <c:pt idx="180">
                        <c:v>0.106105</c:v>
                      </c:pt>
                      <c:pt idx="181">
                        <c:v>0.166243</c:v>
                      </c:pt>
                      <c:pt idx="182">
                        <c:v>0.166243</c:v>
                      </c:pt>
                      <c:pt idx="183">
                        <c:v>0.281198</c:v>
                      </c:pt>
                      <c:pt idx="184">
                        <c:v>0.194852</c:v>
                      </c:pt>
                      <c:pt idx="185">
                        <c:v>0.194852</c:v>
                      </c:pt>
                      <c:pt idx="186">
                        <c:v>0.194852</c:v>
                      </c:pt>
                      <c:pt idx="187">
                        <c:v>0.194852</c:v>
                      </c:pt>
                      <c:pt idx="188">
                        <c:v>0.25016699999999997</c:v>
                      </c:pt>
                      <c:pt idx="189">
                        <c:v>0.25016699999999997</c:v>
                      </c:pt>
                      <c:pt idx="190">
                        <c:v>0.25016699999999997</c:v>
                      </c:pt>
                      <c:pt idx="191">
                        <c:v>0.24688199999999999</c:v>
                      </c:pt>
                      <c:pt idx="192">
                        <c:v>0.207704</c:v>
                      </c:pt>
                      <c:pt idx="193">
                        <c:v>8.4462200000000001E-2</c:v>
                      </c:pt>
                      <c:pt idx="194">
                        <c:v>8.4462200000000001E-2</c:v>
                      </c:pt>
                      <c:pt idx="195">
                        <c:v>0.29788399999999998</c:v>
                      </c:pt>
                      <c:pt idx="196">
                        <c:v>4.2557499999999998E-2</c:v>
                      </c:pt>
                      <c:pt idx="197">
                        <c:v>0.119309</c:v>
                      </c:pt>
                      <c:pt idx="198">
                        <c:v>0.119309</c:v>
                      </c:pt>
                      <c:pt idx="199">
                        <c:v>0.119309</c:v>
                      </c:pt>
                      <c:pt idx="200">
                        <c:v>0.119309</c:v>
                      </c:pt>
                      <c:pt idx="201">
                        <c:v>0.119309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872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719824"/>
        <c:crosses val="autoZero"/>
        <c:auto val="1"/>
        <c:lblAlgn val="ctr"/>
        <c:lblOffset val="100"/>
        <c:noMultiLvlLbl val="0"/>
      </c:catAx>
      <c:valAx>
        <c:axId val="4287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72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Foglio2!$B$2:$B$104</c:f>
              <c:numCache>
                <c:formatCode>0.000000</c:formatCode>
                <c:ptCount val="103"/>
                <c:pt idx="0">
                  <c:v>0.170319</c:v>
                </c:pt>
                <c:pt idx="1">
                  <c:v>0.170319</c:v>
                </c:pt>
                <c:pt idx="2">
                  <c:v>0.183779</c:v>
                </c:pt>
                <c:pt idx="3">
                  <c:v>0.18929699999999999</c:v>
                </c:pt>
                <c:pt idx="4">
                  <c:v>0.14438599999999999</c:v>
                </c:pt>
                <c:pt idx="5">
                  <c:v>0.15304100000000001</c:v>
                </c:pt>
                <c:pt idx="6">
                  <c:v>0.14713599999999999</c:v>
                </c:pt>
                <c:pt idx="7">
                  <c:v>0.20147699999999999</c:v>
                </c:pt>
                <c:pt idx="8">
                  <c:v>0.181979</c:v>
                </c:pt>
                <c:pt idx="9">
                  <c:v>0.181979</c:v>
                </c:pt>
                <c:pt idx="10">
                  <c:v>0.181979</c:v>
                </c:pt>
                <c:pt idx="11">
                  <c:v>0.181979</c:v>
                </c:pt>
                <c:pt idx="12">
                  <c:v>0.181979</c:v>
                </c:pt>
                <c:pt idx="13">
                  <c:v>0.167851</c:v>
                </c:pt>
                <c:pt idx="14">
                  <c:v>0.167851</c:v>
                </c:pt>
                <c:pt idx="15">
                  <c:v>0.16916400000000001</c:v>
                </c:pt>
                <c:pt idx="16">
                  <c:v>0.16916400000000001</c:v>
                </c:pt>
                <c:pt idx="17">
                  <c:v>0.19896</c:v>
                </c:pt>
                <c:pt idx="18">
                  <c:v>0.19320300000000001</c:v>
                </c:pt>
                <c:pt idx="19">
                  <c:v>0.14854999999999999</c:v>
                </c:pt>
                <c:pt idx="20">
                  <c:v>0.14854999999999999</c:v>
                </c:pt>
                <c:pt idx="21">
                  <c:v>0.14854999999999999</c:v>
                </c:pt>
                <c:pt idx="22">
                  <c:v>0.14854999999999999</c:v>
                </c:pt>
                <c:pt idx="23">
                  <c:v>0.14854999999999999</c:v>
                </c:pt>
                <c:pt idx="24">
                  <c:v>0.14854999999999999</c:v>
                </c:pt>
                <c:pt idx="25">
                  <c:v>0.153253</c:v>
                </c:pt>
                <c:pt idx="26">
                  <c:v>0.154255</c:v>
                </c:pt>
                <c:pt idx="27">
                  <c:v>0.154255</c:v>
                </c:pt>
                <c:pt idx="28">
                  <c:v>0.18288599999999999</c:v>
                </c:pt>
                <c:pt idx="29">
                  <c:v>0.14356099999999999</c:v>
                </c:pt>
                <c:pt idx="30">
                  <c:v>0.14356099999999999</c:v>
                </c:pt>
                <c:pt idx="31">
                  <c:v>0.186721</c:v>
                </c:pt>
                <c:pt idx="32">
                  <c:v>0.16520199999999999</c:v>
                </c:pt>
                <c:pt idx="33">
                  <c:v>0.17961099999999999</c:v>
                </c:pt>
                <c:pt idx="34">
                  <c:v>0.188029</c:v>
                </c:pt>
                <c:pt idx="35">
                  <c:v>0.188029</c:v>
                </c:pt>
                <c:pt idx="36">
                  <c:v>0.13191</c:v>
                </c:pt>
                <c:pt idx="37">
                  <c:v>0.16067999999999999</c:v>
                </c:pt>
                <c:pt idx="38">
                  <c:v>0.16067999999999999</c:v>
                </c:pt>
                <c:pt idx="39">
                  <c:v>0.159385</c:v>
                </c:pt>
                <c:pt idx="40">
                  <c:v>0.159385</c:v>
                </c:pt>
                <c:pt idx="41">
                  <c:v>0.154777</c:v>
                </c:pt>
                <c:pt idx="42">
                  <c:v>0.15723100000000001</c:v>
                </c:pt>
                <c:pt idx="43">
                  <c:v>0.15723100000000001</c:v>
                </c:pt>
                <c:pt idx="44">
                  <c:v>0.15175</c:v>
                </c:pt>
                <c:pt idx="45">
                  <c:v>0.15175</c:v>
                </c:pt>
                <c:pt idx="46">
                  <c:v>0.15175</c:v>
                </c:pt>
                <c:pt idx="47">
                  <c:v>0.15175</c:v>
                </c:pt>
                <c:pt idx="48">
                  <c:v>0.196492</c:v>
                </c:pt>
                <c:pt idx="49">
                  <c:v>0.17349600000000001</c:v>
                </c:pt>
                <c:pt idx="50">
                  <c:v>0.17349600000000001</c:v>
                </c:pt>
                <c:pt idx="51">
                  <c:v>0.155892</c:v>
                </c:pt>
                <c:pt idx="52">
                  <c:v>0.16004599999999999</c:v>
                </c:pt>
                <c:pt idx="53">
                  <c:v>0.16004599999999999</c:v>
                </c:pt>
                <c:pt idx="54">
                  <c:v>0.16004599999999999</c:v>
                </c:pt>
                <c:pt idx="55">
                  <c:v>0.16004599999999999</c:v>
                </c:pt>
                <c:pt idx="56">
                  <c:v>0.16058500000000001</c:v>
                </c:pt>
                <c:pt idx="57">
                  <c:v>0.16058500000000001</c:v>
                </c:pt>
                <c:pt idx="58">
                  <c:v>0.16058500000000001</c:v>
                </c:pt>
                <c:pt idx="59">
                  <c:v>0.16058500000000001</c:v>
                </c:pt>
                <c:pt idx="60">
                  <c:v>0.13975599999999999</c:v>
                </c:pt>
                <c:pt idx="61">
                  <c:v>0.20092699999999999</c:v>
                </c:pt>
                <c:pt idx="62">
                  <c:v>0.20092699999999999</c:v>
                </c:pt>
                <c:pt idx="63">
                  <c:v>0.20092699999999999</c:v>
                </c:pt>
                <c:pt idx="64">
                  <c:v>0.16139400000000001</c:v>
                </c:pt>
                <c:pt idx="65">
                  <c:v>0.16139400000000001</c:v>
                </c:pt>
                <c:pt idx="66">
                  <c:v>0.14505499999999999</c:v>
                </c:pt>
                <c:pt idx="67">
                  <c:v>0.15814300000000001</c:v>
                </c:pt>
                <c:pt idx="68">
                  <c:v>0.15814300000000001</c:v>
                </c:pt>
                <c:pt idx="69">
                  <c:v>0.17244100000000001</c:v>
                </c:pt>
                <c:pt idx="70">
                  <c:v>0.17244100000000001</c:v>
                </c:pt>
                <c:pt idx="71">
                  <c:v>0.179894</c:v>
                </c:pt>
                <c:pt idx="72">
                  <c:v>0.179894</c:v>
                </c:pt>
                <c:pt idx="73">
                  <c:v>0.179894</c:v>
                </c:pt>
                <c:pt idx="74">
                  <c:v>0.179894</c:v>
                </c:pt>
                <c:pt idx="75">
                  <c:v>0.179281</c:v>
                </c:pt>
                <c:pt idx="76">
                  <c:v>0.15187</c:v>
                </c:pt>
                <c:pt idx="77">
                  <c:v>0.17712600000000001</c:v>
                </c:pt>
                <c:pt idx="78">
                  <c:v>0.17712600000000001</c:v>
                </c:pt>
                <c:pt idx="79">
                  <c:v>0.17712600000000001</c:v>
                </c:pt>
                <c:pt idx="80">
                  <c:v>0.17712600000000001</c:v>
                </c:pt>
                <c:pt idx="81">
                  <c:v>0.204735</c:v>
                </c:pt>
                <c:pt idx="82">
                  <c:v>0.204735</c:v>
                </c:pt>
                <c:pt idx="83">
                  <c:v>0.204735</c:v>
                </c:pt>
                <c:pt idx="84">
                  <c:v>0.204735</c:v>
                </c:pt>
                <c:pt idx="85">
                  <c:v>0.204735</c:v>
                </c:pt>
                <c:pt idx="86">
                  <c:v>0.204735</c:v>
                </c:pt>
                <c:pt idx="87">
                  <c:v>0.16314400000000001</c:v>
                </c:pt>
                <c:pt idx="88">
                  <c:v>0.16314400000000001</c:v>
                </c:pt>
                <c:pt idx="89">
                  <c:v>0.16314400000000001</c:v>
                </c:pt>
                <c:pt idx="90">
                  <c:v>0.180784</c:v>
                </c:pt>
                <c:pt idx="91">
                  <c:v>0.180784</c:v>
                </c:pt>
                <c:pt idx="92">
                  <c:v>0.17083999999999999</c:v>
                </c:pt>
                <c:pt idx="93">
                  <c:v>0.17318500000000001</c:v>
                </c:pt>
                <c:pt idx="94">
                  <c:v>0.17522499999999999</c:v>
                </c:pt>
                <c:pt idx="95">
                  <c:v>0.14513899999999999</c:v>
                </c:pt>
                <c:pt idx="96">
                  <c:v>0.163017</c:v>
                </c:pt>
                <c:pt idx="97">
                  <c:v>0.163017</c:v>
                </c:pt>
                <c:pt idx="98">
                  <c:v>0.163017</c:v>
                </c:pt>
                <c:pt idx="99">
                  <c:v>0.16830800000000001</c:v>
                </c:pt>
                <c:pt idx="100">
                  <c:v>0.16140599999999999</c:v>
                </c:pt>
                <c:pt idx="101">
                  <c:v>0.16534099999999999</c:v>
                </c:pt>
                <c:pt idx="102">
                  <c:v>0.16414300000000001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Foglio2!$C$2:$C$104</c:f>
              <c:numCache>
                <c:formatCode>0.000000</c:formatCode>
                <c:ptCount val="103"/>
                <c:pt idx="0">
                  <c:v>0.15884400000000001</c:v>
                </c:pt>
                <c:pt idx="1">
                  <c:v>0.15884400000000001</c:v>
                </c:pt>
                <c:pt idx="2">
                  <c:v>0.14896000000000001</c:v>
                </c:pt>
                <c:pt idx="3">
                  <c:v>0.177425</c:v>
                </c:pt>
                <c:pt idx="4">
                  <c:v>0.17006499999999999</c:v>
                </c:pt>
                <c:pt idx="5">
                  <c:v>0.149313</c:v>
                </c:pt>
                <c:pt idx="6">
                  <c:v>0.13400300000000001</c:v>
                </c:pt>
                <c:pt idx="7">
                  <c:v>0.16228000000000001</c:v>
                </c:pt>
                <c:pt idx="8">
                  <c:v>0.165571</c:v>
                </c:pt>
                <c:pt idx="9">
                  <c:v>0.165571</c:v>
                </c:pt>
                <c:pt idx="10">
                  <c:v>0.165571</c:v>
                </c:pt>
                <c:pt idx="11">
                  <c:v>0.165571</c:v>
                </c:pt>
                <c:pt idx="12">
                  <c:v>0.165571</c:v>
                </c:pt>
                <c:pt idx="13">
                  <c:v>0.15410799999999999</c:v>
                </c:pt>
                <c:pt idx="14">
                  <c:v>0.15410799999999999</c:v>
                </c:pt>
                <c:pt idx="15">
                  <c:v>0.14383599999999999</c:v>
                </c:pt>
                <c:pt idx="16">
                  <c:v>0.14383599999999999</c:v>
                </c:pt>
                <c:pt idx="17">
                  <c:v>0.143512</c:v>
                </c:pt>
                <c:pt idx="18">
                  <c:v>0.17636099999999999</c:v>
                </c:pt>
                <c:pt idx="19">
                  <c:v>0.182171</c:v>
                </c:pt>
                <c:pt idx="20">
                  <c:v>0.182171</c:v>
                </c:pt>
                <c:pt idx="21">
                  <c:v>0.182171</c:v>
                </c:pt>
                <c:pt idx="22">
                  <c:v>0.182171</c:v>
                </c:pt>
                <c:pt idx="23">
                  <c:v>0.182171</c:v>
                </c:pt>
                <c:pt idx="24">
                  <c:v>0.182171</c:v>
                </c:pt>
                <c:pt idx="25">
                  <c:v>0.17726800000000001</c:v>
                </c:pt>
                <c:pt idx="26">
                  <c:v>0.12382700000000001</c:v>
                </c:pt>
                <c:pt idx="27">
                  <c:v>0.12382700000000001</c:v>
                </c:pt>
                <c:pt idx="28">
                  <c:v>0.189498</c:v>
                </c:pt>
                <c:pt idx="29">
                  <c:v>0.14652799999999999</c:v>
                </c:pt>
                <c:pt idx="30">
                  <c:v>0.14652799999999999</c:v>
                </c:pt>
                <c:pt idx="31">
                  <c:v>0.14440600000000001</c:v>
                </c:pt>
                <c:pt idx="32">
                  <c:v>0.15858700000000001</c:v>
                </c:pt>
                <c:pt idx="33">
                  <c:v>0.185501</c:v>
                </c:pt>
                <c:pt idx="34">
                  <c:v>0.157994</c:v>
                </c:pt>
                <c:pt idx="35">
                  <c:v>0.157994</c:v>
                </c:pt>
                <c:pt idx="36">
                  <c:v>0.179949</c:v>
                </c:pt>
                <c:pt idx="37">
                  <c:v>0.17769699999999999</c:v>
                </c:pt>
                <c:pt idx="38">
                  <c:v>0.17769699999999999</c:v>
                </c:pt>
                <c:pt idx="39">
                  <c:v>0.195715</c:v>
                </c:pt>
                <c:pt idx="40">
                  <c:v>0.195715</c:v>
                </c:pt>
                <c:pt idx="41">
                  <c:v>0.19628899999999999</c:v>
                </c:pt>
                <c:pt idx="42">
                  <c:v>0.17591999999999999</c:v>
                </c:pt>
                <c:pt idx="43">
                  <c:v>0.17591999999999999</c:v>
                </c:pt>
                <c:pt idx="44">
                  <c:v>0.17566799999999999</c:v>
                </c:pt>
                <c:pt idx="45">
                  <c:v>0.17566799999999999</c:v>
                </c:pt>
                <c:pt idx="46">
                  <c:v>0.17566799999999999</c:v>
                </c:pt>
                <c:pt idx="47">
                  <c:v>0.17566799999999999</c:v>
                </c:pt>
                <c:pt idx="48">
                  <c:v>0.179037</c:v>
                </c:pt>
                <c:pt idx="49">
                  <c:v>0.174626</c:v>
                </c:pt>
                <c:pt idx="50">
                  <c:v>0.174626</c:v>
                </c:pt>
                <c:pt idx="51">
                  <c:v>0.14611099999999999</c:v>
                </c:pt>
                <c:pt idx="52">
                  <c:v>0.15867100000000001</c:v>
                </c:pt>
                <c:pt idx="53">
                  <c:v>0.15867100000000001</c:v>
                </c:pt>
                <c:pt idx="54">
                  <c:v>0.15867100000000001</c:v>
                </c:pt>
                <c:pt idx="55">
                  <c:v>0.15867100000000001</c:v>
                </c:pt>
                <c:pt idx="56">
                  <c:v>0.13697000000000001</c:v>
                </c:pt>
                <c:pt idx="57">
                  <c:v>0.13697000000000001</c:v>
                </c:pt>
                <c:pt idx="58">
                  <c:v>0.13697000000000001</c:v>
                </c:pt>
                <c:pt idx="59">
                  <c:v>0.13697000000000001</c:v>
                </c:pt>
                <c:pt idx="60">
                  <c:v>0.17163700000000001</c:v>
                </c:pt>
                <c:pt idx="61">
                  <c:v>0.15139</c:v>
                </c:pt>
                <c:pt idx="62">
                  <c:v>0.15139</c:v>
                </c:pt>
                <c:pt idx="63">
                  <c:v>0.15139</c:v>
                </c:pt>
                <c:pt idx="64">
                  <c:v>0.20736099999999999</c:v>
                </c:pt>
                <c:pt idx="65">
                  <c:v>0.20736099999999999</c:v>
                </c:pt>
                <c:pt idx="66">
                  <c:v>0.15414800000000001</c:v>
                </c:pt>
                <c:pt idx="67">
                  <c:v>0.15634000000000001</c:v>
                </c:pt>
                <c:pt idx="68">
                  <c:v>0.15634000000000001</c:v>
                </c:pt>
                <c:pt idx="69">
                  <c:v>0.13855999999999999</c:v>
                </c:pt>
                <c:pt idx="70">
                  <c:v>0.13855999999999999</c:v>
                </c:pt>
                <c:pt idx="71">
                  <c:v>0.22670499999999999</c:v>
                </c:pt>
                <c:pt idx="72">
                  <c:v>0.22670499999999999</c:v>
                </c:pt>
                <c:pt idx="73">
                  <c:v>0.22670499999999999</c:v>
                </c:pt>
                <c:pt idx="74">
                  <c:v>0.22670499999999999</c:v>
                </c:pt>
                <c:pt idx="75">
                  <c:v>0.18873400000000001</c:v>
                </c:pt>
                <c:pt idx="76">
                  <c:v>0.163328</c:v>
                </c:pt>
                <c:pt idx="77">
                  <c:v>0.15801599999999999</c:v>
                </c:pt>
                <c:pt idx="78">
                  <c:v>0.15801599999999999</c:v>
                </c:pt>
                <c:pt idx="79">
                  <c:v>0.15801599999999999</c:v>
                </c:pt>
                <c:pt idx="80">
                  <c:v>0.15801599999999999</c:v>
                </c:pt>
                <c:pt idx="81">
                  <c:v>0.155111</c:v>
                </c:pt>
                <c:pt idx="82">
                  <c:v>0.155111</c:v>
                </c:pt>
                <c:pt idx="83">
                  <c:v>0.155111</c:v>
                </c:pt>
                <c:pt idx="84">
                  <c:v>0.155111</c:v>
                </c:pt>
                <c:pt idx="85">
                  <c:v>0.155111</c:v>
                </c:pt>
                <c:pt idx="86">
                  <c:v>0.155111</c:v>
                </c:pt>
                <c:pt idx="87">
                  <c:v>0.16403899999999999</c:v>
                </c:pt>
                <c:pt idx="88">
                  <c:v>0.16403899999999999</c:v>
                </c:pt>
                <c:pt idx="89">
                  <c:v>0.16403899999999999</c:v>
                </c:pt>
                <c:pt idx="90">
                  <c:v>0.18604499999999999</c:v>
                </c:pt>
                <c:pt idx="91">
                  <c:v>0.18604499999999999</c:v>
                </c:pt>
                <c:pt idx="92">
                  <c:v>0.154365</c:v>
                </c:pt>
                <c:pt idx="93">
                  <c:v>0.18446499999999999</c:v>
                </c:pt>
                <c:pt idx="94">
                  <c:v>0.156586</c:v>
                </c:pt>
                <c:pt idx="95">
                  <c:v>0.16143399999999999</c:v>
                </c:pt>
                <c:pt idx="96">
                  <c:v>0.15690699999999999</c:v>
                </c:pt>
                <c:pt idx="97">
                  <c:v>0.15690699999999999</c:v>
                </c:pt>
                <c:pt idx="98">
                  <c:v>0.15690699999999999</c:v>
                </c:pt>
                <c:pt idx="99">
                  <c:v>0.15194299999999999</c:v>
                </c:pt>
                <c:pt idx="100">
                  <c:v>0.169826</c:v>
                </c:pt>
                <c:pt idx="101">
                  <c:v>0.18629000000000001</c:v>
                </c:pt>
                <c:pt idx="102">
                  <c:v>0.15009600000000001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Foglio2!$D$2:$D$104</c:f>
              <c:numCache>
                <c:formatCode>0.000000</c:formatCode>
                <c:ptCount val="103"/>
                <c:pt idx="0">
                  <c:v>0.16430800000000001</c:v>
                </c:pt>
                <c:pt idx="1">
                  <c:v>0.16430800000000001</c:v>
                </c:pt>
                <c:pt idx="2">
                  <c:v>0.15345200000000001</c:v>
                </c:pt>
                <c:pt idx="3">
                  <c:v>0.178039</c:v>
                </c:pt>
                <c:pt idx="4">
                  <c:v>0.19336800000000001</c:v>
                </c:pt>
                <c:pt idx="5">
                  <c:v>0.181531</c:v>
                </c:pt>
                <c:pt idx="6">
                  <c:v>0.18514700000000001</c:v>
                </c:pt>
                <c:pt idx="7">
                  <c:v>0.16273000000000001</c:v>
                </c:pt>
                <c:pt idx="8">
                  <c:v>0.16256799999999999</c:v>
                </c:pt>
                <c:pt idx="9">
                  <c:v>0.16256799999999999</c:v>
                </c:pt>
                <c:pt idx="10">
                  <c:v>0.16256799999999999</c:v>
                </c:pt>
                <c:pt idx="11">
                  <c:v>0.16256799999999999</c:v>
                </c:pt>
                <c:pt idx="12">
                  <c:v>0.16256799999999999</c:v>
                </c:pt>
                <c:pt idx="13">
                  <c:v>0.182783</c:v>
                </c:pt>
                <c:pt idx="14">
                  <c:v>0.182783</c:v>
                </c:pt>
                <c:pt idx="15">
                  <c:v>0.1767</c:v>
                </c:pt>
                <c:pt idx="16">
                  <c:v>0.1767</c:v>
                </c:pt>
                <c:pt idx="17">
                  <c:v>0.18198900000000001</c:v>
                </c:pt>
                <c:pt idx="18">
                  <c:v>0.15138499999999999</c:v>
                </c:pt>
                <c:pt idx="19">
                  <c:v>0.16048899999999999</c:v>
                </c:pt>
                <c:pt idx="20">
                  <c:v>0.16048899999999999</c:v>
                </c:pt>
                <c:pt idx="21">
                  <c:v>0.16048899999999999</c:v>
                </c:pt>
                <c:pt idx="22">
                  <c:v>0.16048899999999999</c:v>
                </c:pt>
                <c:pt idx="23">
                  <c:v>0.16048899999999999</c:v>
                </c:pt>
                <c:pt idx="24">
                  <c:v>0.16048899999999999</c:v>
                </c:pt>
                <c:pt idx="25">
                  <c:v>0.19811200000000001</c:v>
                </c:pt>
                <c:pt idx="26">
                  <c:v>0.160498</c:v>
                </c:pt>
                <c:pt idx="27">
                  <c:v>0.160498</c:v>
                </c:pt>
                <c:pt idx="28">
                  <c:v>0.13397800000000001</c:v>
                </c:pt>
                <c:pt idx="29">
                  <c:v>0.15634600000000001</c:v>
                </c:pt>
                <c:pt idx="30">
                  <c:v>0.15634600000000001</c:v>
                </c:pt>
                <c:pt idx="31">
                  <c:v>0.18815000000000001</c:v>
                </c:pt>
                <c:pt idx="32">
                  <c:v>0.18234500000000001</c:v>
                </c:pt>
                <c:pt idx="33">
                  <c:v>0.166211</c:v>
                </c:pt>
                <c:pt idx="34">
                  <c:v>0.16943</c:v>
                </c:pt>
                <c:pt idx="35">
                  <c:v>0.16943</c:v>
                </c:pt>
                <c:pt idx="36">
                  <c:v>0.183448</c:v>
                </c:pt>
                <c:pt idx="37">
                  <c:v>0.146846</c:v>
                </c:pt>
                <c:pt idx="38">
                  <c:v>0.146846</c:v>
                </c:pt>
                <c:pt idx="39">
                  <c:v>0.17188999999999999</c:v>
                </c:pt>
                <c:pt idx="40">
                  <c:v>0.17188999999999999</c:v>
                </c:pt>
                <c:pt idx="41">
                  <c:v>0.17933199999999999</c:v>
                </c:pt>
                <c:pt idx="42">
                  <c:v>0.15083099999999999</c:v>
                </c:pt>
                <c:pt idx="43">
                  <c:v>0.15083099999999999</c:v>
                </c:pt>
                <c:pt idx="44">
                  <c:v>0.180364</c:v>
                </c:pt>
                <c:pt idx="45">
                  <c:v>0.180364</c:v>
                </c:pt>
                <c:pt idx="46">
                  <c:v>0.180364</c:v>
                </c:pt>
                <c:pt idx="47">
                  <c:v>0.180364</c:v>
                </c:pt>
                <c:pt idx="48">
                  <c:v>0.15337799999999999</c:v>
                </c:pt>
                <c:pt idx="49">
                  <c:v>0.159278</c:v>
                </c:pt>
                <c:pt idx="50">
                  <c:v>0.159278</c:v>
                </c:pt>
                <c:pt idx="51">
                  <c:v>0.17374600000000001</c:v>
                </c:pt>
                <c:pt idx="52">
                  <c:v>0.21344299999999999</c:v>
                </c:pt>
                <c:pt idx="53">
                  <c:v>0.21344299999999999</c:v>
                </c:pt>
                <c:pt idx="54">
                  <c:v>0.21344299999999999</c:v>
                </c:pt>
                <c:pt idx="55">
                  <c:v>0.21344299999999999</c:v>
                </c:pt>
                <c:pt idx="56">
                  <c:v>0.182509</c:v>
                </c:pt>
                <c:pt idx="57">
                  <c:v>0.182509</c:v>
                </c:pt>
                <c:pt idx="58">
                  <c:v>0.182509</c:v>
                </c:pt>
                <c:pt idx="59">
                  <c:v>0.182509</c:v>
                </c:pt>
                <c:pt idx="60">
                  <c:v>0.147232</c:v>
                </c:pt>
                <c:pt idx="61">
                  <c:v>0.1686</c:v>
                </c:pt>
                <c:pt idx="62">
                  <c:v>0.1686</c:v>
                </c:pt>
                <c:pt idx="63">
                  <c:v>0.1686</c:v>
                </c:pt>
                <c:pt idx="64">
                  <c:v>0.13392699999999999</c:v>
                </c:pt>
                <c:pt idx="65">
                  <c:v>0.13392699999999999</c:v>
                </c:pt>
                <c:pt idx="66">
                  <c:v>0.15751599999999999</c:v>
                </c:pt>
                <c:pt idx="67">
                  <c:v>0.189525</c:v>
                </c:pt>
                <c:pt idx="68">
                  <c:v>0.189525</c:v>
                </c:pt>
                <c:pt idx="69">
                  <c:v>0.18973499999999999</c:v>
                </c:pt>
                <c:pt idx="70">
                  <c:v>0.18973499999999999</c:v>
                </c:pt>
                <c:pt idx="71">
                  <c:v>0.126499</c:v>
                </c:pt>
                <c:pt idx="72">
                  <c:v>0.126499</c:v>
                </c:pt>
                <c:pt idx="73">
                  <c:v>0.126499</c:v>
                </c:pt>
                <c:pt idx="74">
                  <c:v>0.126499</c:v>
                </c:pt>
                <c:pt idx="75">
                  <c:v>0.185229</c:v>
                </c:pt>
                <c:pt idx="76">
                  <c:v>0.142736</c:v>
                </c:pt>
                <c:pt idx="77">
                  <c:v>0.167376</c:v>
                </c:pt>
                <c:pt idx="78">
                  <c:v>0.167376</c:v>
                </c:pt>
                <c:pt idx="79">
                  <c:v>0.167376</c:v>
                </c:pt>
                <c:pt idx="80">
                  <c:v>0.167376</c:v>
                </c:pt>
                <c:pt idx="81">
                  <c:v>0.15445999999999999</c:v>
                </c:pt>
                <c:pt idx="82">
                  <c:v>0.15445999999999999</c:v>
                </c:pt>
                <c:pt idx="83">
                  <c:v>0.15445999999999999</c:v>
                </c:pt>
                <c:pt idx="84">
                  <c:v>0.15445999999999999</c:v>
                </c:pt>
                <c:pt idx="85">
                  <c:v>0.15445999999999999</c:v>
                </c:pt>
                <c:pt idx="86">
                  <c:v>0.15445999999999999</c:v>
                </c:pt>
                <c:pt idx="87">
                  <c:v>0.18354300000000001</c:v>
                </c:pt>
                <c:pt idx="88">
                  <c:v>0.18354300000000001</c:v>
                </c:pt>
                <c:pt idx="89">
                  <c:v>0.18354300000000001</c:v>
                </c:pt>
                <c:pt idx="90">
                  <c:v>0.16137799999999999</c:v>
                </c:pt>
                <c:pt idx="91">
                  <c:v>0.16137799999999999</c:v>
                </c:pt>
                <c:pt idx="92">
                  <c:v>0.17154700000000001</c:v>
                </c:pt>
                <c:pt idx="93">
                  <c:v>0.21885199999999999</c:v>
                </c:pt>
                <c:pt idx="94">
                  <c:v>0.120334</c:v>
                </c:pt>
                <c:pt idx="95">
                  <c:v>0.19309100000000001</c:v>
                </c:pt>
                <c:pt idx="96">
                  <c:v>0.18050099999999999</c:v>
                </c:pt>
                <c:pt idx="97">
                  <c:v>0.18050099999999999</c:v>
                </c:pt>
                <c:pt idx="98">
                  <c:v>0.18050099999999999</c:v>
                </c:pt>
                <c:pt idx="99">
                  <c:v>0.15631900000000001</c:v>
                </c:pt>
                <c:pt idx="100">
                  <c:v>0.20158300000000001</c:v>
                </c:pt>
                <c:pt idx="101">
                  <c:v>0.18485799999999999</c:v>
                </c:pt>
                <c:pt idx="102">
                  <c:v>0.183064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Foglio2!$E$2:$E$104</c:f>
              <c:numCache>
                <c:formatCode>0.000000</c:formatCode>
                <c:ptCount val="103"/>
                <c:pt idx="0">
                  <c:v>0.15312500000000001</c:v>
                </c:pt>
                <c:pt idx="1">
                  <c:v>0.15312500000000001</c:v>
                </c:pt>
                <c:pt idx="2">
                  <c:v>0.16001499999999999</c:v>
                </c:pt>
                <c:pt idx="3">
                  <c:v>0.177597</c:v>
                </c:pt>
                <c:pt idx="4">
                  <c:v>0.15285399999999999</c:v>
                </c:pt>
                <c:pt idx="5">
                  <c:v>0.18649499999999999</c:v>
                </c:pt>
                <c:pt idx="6">
                  <c:v>0.16513700000000001</c:v>
                </c:pt>
                <c:pt idx="7">
                  <c:v>0.161134</c:v>
                </c:pt>
                <c:pt idx="8">
                  <c:v>0.17786299999999999</c:v>
                </c:pt>
                <c:pt idx="9">
                  <c:v>0.17786299999999999</c:v>
                </c:pt>
                <c:pt idx="10">
                  <c:v>0.17786299999999999</c:v>
                </c:pt>
                <c:pt idx="11">
                  <c:v>0.17786299999999999</c:v>
                </c:pt>
                <c:pt idx="12">
                  <c:v>0.17786299999999999</c:v>
                </c:pt>
                <c:pt idx="13">
                  <c:v>0.16492499999999999</c:v>
                </c:pt>
                <c:pt idx="14">
                  <c:v>0.16492499999999999</c:v>
                </c:pt>
                <c:pt idx="15">
                  <c:v>0.167019</c:v>
                </c:pt>
                <c:pt idx="16">
                  <c:v>0.167019</c:v>
                </c:pt>
                <c:pt idx="17">
                  <c:v>0.186779</c:v>
                </c:pt>
                <c:pt idx="18">
                  <c:v>0.12187099999999999</c:v>
                </c:pt>
                <c:pt idx="19">
                  <c:v>0.17236699999999999</c:v>
                </c:pt>
                <c:pt idx="20">
                  <c:v>0.17236699999999999</c:v>
                </c:pt>
                <c:pt idx="21">
                  <c:v>0.17236699999999999</c:v>
                </c:pt>
                <c:pt idx="22">
                  <c:v>0.17236699999999999</c:v>
                </c:pt>
                <c:pt idx="23">
                  <c:v>0.17236699999999999</c:v>
                </c:pt>
                <c:pt idx="24">
                  <c:v>0.17236699999999999</c:v>
                </c:pt>
                <c:pt idx="25">
                  <c:v>0.155308</c:v>
                </c:pt>
                <c:pt idx="26">
                  <c:v>0.18232699999999999</c:v>
                </c:pt>
                <c:pt idx="27">
                  <c:v>0.18232699999999999</c:v>
                </c:pt>
                <c:pt idx="28">
                  <c:v>0.18985099999999999</c:v>
                </c:pt>
                <c:pt idx="29">
                  <c:v>0.183197</c:v>
                </c:pt>
                <c:pt idx="30">
                  <c:v>0.183197</c:v>
                </c:pt>
                <c:pt idx="31">
                  <c:v>0.18761</c:v>
                </c:pt>
                <c:pt idx="32">
                  <c:v>0.20800199999999999</c:v>
                </c:pt>
                <c:pt idx="33">
                  <c:v>0.122347</c:v>
                </c:pt>
                <c:pt idx="34">
                  <c:v>0.197717</c:v>
                </c:pt>
                <c:pt idx="35">
                  <c:v>0.197717</c:v>
                </c:pt>
                <c:pt idx="36">
                  <c:v>0.17907300000000001</c:v>
                </c:pt>
                <c:pt idx="37">
                  <c:v>0.15045700000000001</c:v>
                </c:pt>
                <c:pt idx="38">
                  <c:v>0.15045700000000001</c:v>
                </c:pt>
                <c:pt idx="39">
                  <c:v>0.129881</c:v>
                </c:pt>
                <c:pt idx="40">
                  <c:v>0.129881</c:v>
                </c:pt>
                <c:pt idx="41">
                  <c:v>0.14316699999999999</c:v>
                </c:pt>
                <c:pt idx="42">
                  <c:v>0.180751</c:v>
                </c:pt>
                <c:pt idx="43">
                  <c:v>0.180751</c:v>
                </c:pt>
                <c:pt idx="44">
                  <c:v>0.14690500000000001</c:v>
                </c:pt>
                <c:pt idx="45">
                  <c:v>0.14690500000000001</c:v>
                </c:pt>
                <c:pt idx="46">
                  <c:v>0.14690500000000001</c:v>
                </c:pt>
                <c:pt idx="47">
                  <c:v>0.14690500000000001</c:v>
                </c:pt>
                <c:pt idx="48">
                  <c:v>0.123276</c:v>
                </c:pt>
                <c:pt idx="49">
                  <c:v>0.133715</c:v>
                </c:pt>
                <c:pt idx="50">
                  <c:v>0.133715</c:v>
                </c:pt>
                <c:pt idx="51">
                  <c:v>0.19109400000000001</c:v>
                </c:pt>
                <c:pt idx="52">
                  <c:v>0.150977</c:v>
                </c:pt>
                <c:pt idx="53">
                  <c:v>0.150977</c:v>
                </c:pt>
                <c:pt idx="54">
                  <c:v>0.150977</c:v>
                </c:pt>
                <c:pt idx="55">
                  <c:v>0.150977</c:v>
                </c:pt>
                <c:pt idx="56">
                  <c:v>0.20766399999999999</c:v>
                </c:pt>
                <c:pt idx="57">
                  <c:v>0.20766399999999999</c:v>
                </c:pt>
                <c:pt idx="58">
                  <c:v>0.20766399999999999</c:v>
                </c:pt>
                <c:pt idx="59">
                  <c:v>0.20766399999999999</c:v>
                </c:pt>
                <c:pt idx="60">
                  <c:v>0.18439800000000001</c:v>
                </c:pt>
                <c:pt idx="61">
                  <c:v>0.17605899999999999</c:v>
                </c:pt>
                <c:pt idx="62">
                  <c:v>0.17605899999999999</c:v>
                </c:pt>
                <c:pt idx="63">
                  <c:v>0.17605899999999999</c:v>
                </c:pt>
                <c:pt idx="64">
                  <c:v>0.16655200000000001</c:v>
                </c:pt>
                <c:pt idx="65">
                  <c:v>0.16655200000000001</c:v>
                </c:pt>
                <c:pt idx="66">
                  <c:v>0.19295200000000001</c:v>
                </c:pt>
                <c:pt idx="67">
                  <c:v>0.163214</c:v>
                </c:pt>
                <c:pt idx="68">
                  <c:v>0.163214</c:v>
                </c:pt>
                <c:pt idx="69">
                  <c:v>0.16606000000000001</c:v>
                </c:pt>
                <c:pt idx="70">
                  <c:v>0.16606000000000001</c:v>
                </c:pt>
                <c:pt idx="71">
                  <c:v>0.18233099999999999</c:v>
                </c:pt>
                <c:pt idx="72">
                  <c:v>0.18233099999999999</c:v>
                </c:pt>
                <c:pt idx="73">
                  <c:v>0.18233099999999999</c:v>
                </c:pt>
                <c:pt idx="74">
                  <c:v>0.18233099999999999</c:v>
                </c:pt>
                <c:pt idx="75">
                  <c:v>0.126718</c:v>
                </c:pt>
                <c:pt idx="76">
                  <c:v>0.19056999999999999</c:v>
                </c:pt>
                <c:pt idx="77">
                  <c:v>0.180419</c:v>
                </c:pt>
                <c:pt idx="78">
                  <c:v>0.180419</c:v>
                </c:pt>
                <c:pt idx="79">
                  <c:v>0.180419</c:v>
                </c:pt>
                <c:pt idx="80">
                  <c:v>0.180419</c:v>
                </c:pt>
                <c:pt idx="81">
                  <c:v>0.155052</c:v>
                </c:pt>
                <c:pt idx="82">
                  <c:v>0.155052</c:v>
                </c:pt>
                <c:pt idx="83">
                  <c:v>0.155052</c:v>
                </c:pt>
                <c:pt idx="84">
                  <c:v>0.155052</c:v>
                </c:pt>
                <c:pt idx="85">
                  <c:v>0.155052</c:v>
                </c:pt>
                <c:pt idx="86">
                  <c:v>0.155052</c:v>
                </c:pt>
                <c:pt idx="87">
                  <c:v>0.205123</c:v>
                </c:pt>
                <c:pt idx="88">
                  <c:v>0.205123</c:v>
                </c:pt>
                <c:pt idx="89">
                  <c:v>0.205123</c:v>
                </c:pt>
                <c:pt idx="90">
                  <c:v>0.141573</c:v>
                </c:pt>
                <c:pt idx="91">
                  <c:v>0.141573</c:v>
                </c:pt>
                <c:pt idx="92">
                  <c:v>0.15470700000000001</c:v>
                </c:pt>
                <c:pt idx="93">
                  <c:v>0.17318</c:v>
                </c:pt>
                <c:pt idx="94">
                  <c:v>0.21082600000000001</c:v>
                </c:pt>
                <c:pt idx="95">
                  <c:v>0.155888</c:v>
                </c:pt>
                <c:pt idx="96">
                  <c:v>0.153169</c:v>
                </c:pt>
                <c:pt idx="97">
                  <c:v>0.153169</c:v>
                </c:pt>
                <c:pt idx="98">
                  <c:v>0.153169</c:v>
                </c:pt>
                <c:pt idx="99">
                  <c:v>0.15684400000000001</c:v>
                </c:pt>
                <c:pt idx="100">
                  <c:v>0.15140100000000001</c:v>
                </c:pt>
                <c:pt idx="101">
                  <c:v>0.189084</c:v>
                </c:pt>
                <c:pt idx="102">
                  <c:v>0.178039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Foglio2!$F$2:$F$104</c:f>
              <c:numCache>
                <c:formatCode>0.000000</c:formatCode>
                <c:ptCount val="103"/>
                <c:pt idx="0">
                  <c:v>0.17666799999999999</c:v>
                </c:pt>
                <c:pt idx="1">
                  <c:v>0.17666799999999999</c:v>
                </c:pt>
                <c:pt idx="2">
                  <c:v>0.16300200000000001</c:v>
                </c:pt>
                <c:pt idx="3">
                  <c:v>0.130609</c:v>
                </c:pt>
                <c:pt idx="4">
                  <c:v>0.176289</c:v>
                </c:pt>
                <c:pt idx="5">
                  <c:v>0.13705100000000001</c:v>
                </c:pt>
                <c:pt idx="6">
                  <c:v>0.13391800000000001</c:v>
                </c:pt>
                <c:pt idx="7">
                  <c:v>0.14560100000000001</c:v>
                </c:pt>
                <c:pt idx="8">
                  <c:v>0.16825799999999999</c:v>
                </c:pt>
                <c:pt idx="9">
                  <c:v>0.16825799999999999</c:v>
                </c:pt>
                <c:pt idx="10">
                  <c:v>0.16825799999999999</c:v>
                </c:pt>
                <c:pt idx="11">
                  <c:v>0.16825799999999999</c:v>
                </c:pt>
                <c:pt idx="12">
                  <c:v>0.16825799999999999</c:v>
                </c:pt>
                <c:pt idx="13">
                  <c:v>0.16687399999999999</c:v>
                </c:pt>
                <c:pt idx="14">
                  <c:v>0.16687399999999999</c:v>
                </c:pt>
                <c:pt idx="15">
                  <c:v>0.16620799999999999</c:v>
                </c:pt>
                <c:pt idx="16">
                  <c:v>0.16620799999999999</c:v>
                </c:pt>
                <c:pt idx="17">
                  <c:v>0.148923</c:v>
                </c:pt>
                <c:pt idx="18">
                  <c:v>0.16570499999999999</c:v>
                </c:pt>
                <c:pt idx="19">
                  <c:v>0.16228899999999999</c:v>
                </c:pt>
                <c:pt idx="20">
                  <c:v>0.16228899999999999</c:v>
                </c:pt>
                <c:pt idx="21">
                  <c:v>0.16228899999999999</c:v>
                </c:pt>
                <c:pt idx="22">
                  <c:v>0.16228899999999999</c:v>
                </c:pt>
                <c:pt idx="23">
                  <c:v>0.16228899999999999</c:v>
                </c:pt>
                <c:pt idx="24">
                  <c:v>0.16228899999999999</c:v>
                </c:pt>
                <c:pt idx="25">
                  <c:v>0.15538399999999999</c:v>
                </c:pt>
                <c:pt idx="26">
                  <c:v>0.17843300000000001</c:v>
                </c:pt>
                <c:pt idx="27">
                  <c:v>0.17843300000000001</c:v>
                </c:pt>
                <c:pt idx="28">
                  <c:v>0.15392900000000001</c:v>
                </c:pt>
                <c:pt idx="29">
                  <c:v>0.17349400000000001</c:v>
                </c:pt>
                <c:pt idx="30">
                  <c:v>0.17349400000000001</c:v>
                </c:pt>
                <c:pt idx="31">
                  <c:v>0.13359599999999999</c:v>
                </c:pt>
                <c:pt idx="32">
                  <c:v>0.11969200000000001</c:v>
                </c:pt>
                <c:pt idx="33">
                  <c:v>0.17069699999999999</c:v>
                </c:pt>
                <c:pt idx="34">
                  <c:v>0.11730400000000001</c:v>
                </c:pt>
                <c:pt idx="35">
                  <c:v>0.11730400000000001</c:v>
                </c:pt>
                <c:pt idx="36">
                  <c:v>0.196464</c:v>
                </c:pt>
                <c:pt idx="37">
                  <c:v>0.195772</c:v>
                </c:pt>
                <c:pt idx="38">
                  <c:v>0.195772</c:v>
                </c:pt>
                <c:pt idx="39">
                  <c:v>0.16437299999999999</c:v>
                </c:pt>
                <c:pt idx="40">
                  <c:v>0.16437299999999999</c:v>
                </c:pt>
                <c:pt idx="41">
                  <c:v>0.167965</c:v>
                </c:pt>
                <c:pt idx="42">
                  <c:v>0.150362</c:v>
                </c:pt>
                <c:pt idx="43">
                  <c:v>0.150362</c:v>
                </c:pt>
                <c:pt idx="44">
                  <c:v>0.16078700000000001</c:v>
                </c:pt>
                <c:pt idx="45">
                  <c:v>0.16078700000000001</c:v>
                </c:pt>
                <c:pt idx="46">
                  <c:v>0.16078700000000001</c:v>
                </c:pt>
                <c:pt idx="47">
                  <c:v>0.16078700000000001</c:v>
                </c:pt>
                <c:pt idx="48">
                  <c:v>0.18864300000000001</c:v>
                </c:pt>
                <c:pt idx="49">
                  <c:v>0.166022</c:v>
                </c:pt>
                <c:pt idx="50">
                  <c:v>0.166022</c:v>
                </c:pt>
                <c:pt idx="51">
                  <c:v>0.138014</c:v>
                </c:pt>
                <c:pt idx="52">
                  <c:v>0.160828</c:v>
                </c:pt>
                <c:pt idx="53">
                  <c:v>0.160828</c:v>
                </c:pt>
                <c:pt idx="54">
                  <c:v>0.160828</c:v>
                </c:pt>
                <c:pt idx="55">
                  <c:v>0.160828</c:v>
                </c:pt>
                <c:pt idx="56">
                  <c:v>0.16086600000000001</c:v>
                </c:pt>
                <c:pt idx="57">
                  <c:v>0.16086600000000001</c:v>
                </c:pt>
                <c:pt idx="58">
                  <c:v>0.16086600000000001</c:v>
                </c:pt>
                <c:pt idx="59">
                  <c:v>0.16086600000000001</c:v>
                </c:pt>
                <c:pt idx="60">
                  <c:v>0.156134</c:v>
                </c:pt>
                <c:pt idx="61">
                  <c:v>0.130472</c:v>
                </c:pt>
                <c:pt idx="62">
                  <c:v>0.130472</c:v>
                </c:pt>
                <c:pt idx="63">
                  <c:v>0.130472</c:v>
                </c:pt>
                <c:pt idx="64">
                  <c:v>0.14647199999999999</c:v>
                </c:pt>
                <c:pt idx="65">
                  <c:v>0.14647199999999999</c:v>
                </c:pt>
                <c:pt idx="66">
                  <c:v>0.198994</c:v>
                </c:pt>
                <c:pt idx="67">
                  <c:v>0.169792</c:v>
                </c:pt>
                <c:pt idx="68">
                  <c:v>0.169792</c:v>
                </c:pt>
                <c:pt idx="69">
                  <c:v>0.16444500000000001</c:v>
                </c:pt>
                <c:pt idx="70">
                  <c:v>0.16444500000000001</c:v>
                </c:pt>
                <c:pt idx="71">
                  <c:v>0.12603700000000001</c:v>
                </c:pt>
                <c:pt idx="72">
                  <c:v>0.12603700000000001</c:v>
                </c:pt>
                <c:pt idx="73">
                  <c:v>0.12603700000000001</c:v>
                </c:pt>
                <c:pt idx="74">
                  <c:v>0.12603700000000001</c:v>
                </c:pt>
                <c:pt idx="75">
                  <c:v>0.16935</c:v>
                </c:pt>
                <c:pt idx="76">
                  <c:v>0.164076</c:v>
                </c:pt>
                <c:pt idx="77">
                  <c:v>0.18246299999999999</c:v>
                </c:pt>
                <c:pt idx="78">
                  <c:v>0.18246299999999999</c:v>
                </c:pt>
                <c:pt idx="79">
                  <c:v>0.18246299999999999</c:v>
                </c:pt>
                <c:pt idx="80">
                  <c:v>0.18246299999999999</c:v>
                </c:pt>
                <c:pt idx="81">
                  <c:v>0.18049399999999999</c:v>
                </c:pt>
                <c:pt idx="82">
                  <c:v>0.18049399999999999</c:v>
                </c:pt>
                <c:pt idx="83">
                  <c:v>0.18049399999999999</c:v>
                </c:pt>
                <c:pt idx="84">
                  <c:v>0.18049399999999999</c:v>
                </c:pt>
                <c:pt idx="85">
                  <c:v>0.18049399999999999</c:v>
                </c:pt>
                <c:pt idx="86">
                  <c:v>0.18049399999999999</c:v>
                </c:pt>
                <c:pt idx="87">
                  <c:v>0.124294</c:v>
                </c:pt>
                <c:pt idx="88">
                  <c:v>0.124294</c:v>
                </c:pt>
                <c:pt idx="89">
                  <c:v>0.124294</c:v>
                </c:pt>
                <c:pt idx="90">
                  <c:v>0.15895400000000001</c:v>
                </c:pt>
                <c:pt idx="91">
                  <c:v>0.15895400000000001</c:v>
                </c:pt>
                <c:pt idx="92">
                  <c:v>0.187774</c:v>
                </c:pt>
                <c:pt idx="93">
                  <c:v>0.13478399999999999</c:v>
                </c:pt>
                <c:pt idx="94">
                  <c:v>0.14868999999999999</c:v>
                </c:pt>
                <c:pt idx="95">
                  <c:v>0.179175</c:v>
                </c:pt>
                <c:pt idx="96">
                  <c:v>0.17385500000000001</c:v>
                </c:pt>
                <c:pt idx="97">
                  <c:v>0.17385500000000001</c:v>
                </c:pt>
                <c:pt idx="98">
                  <c:v>0.17385500000000001</c:v>
                </c:pt>
                <c:pt idx="99">
                  <c:v>0.193827</c:v>
                </c:pt>
                <c:pt idx="100">
                  <c:v>0.16031200000000001</c:v>
                </c:pt>
                <c:pt idx="101">
                  <c:v>0.15661800000000001</c:v>
                </c:pt>
                <c:pt idx="102">
                  <c:v>0.19595699999999999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Foglio2!$G$2:$G$104</c:f>
              <c:numCache>
                <c:formatCode>0.000000</c:formatCode>
                <c:ptCount val="103"/>
                <c:pt idx="0">
                  <c:v>0.176736</c:v>
                </c:pt>
                <c:pt idx="1">
                  <c:v>0.176736</c:v>
                </c:pt>
                <c:pt idx="2">
                  <c:v>0.19079299999999999</c:v>
                </c:pt>
                <c:pt idx="3">
                  <c:v>0.147034</c:v>
                </c:pt>
                <c:pt idx="4">
                  <c:v>0.16303799999999999</c:v>
                </c:pt>
                <c:pt idx="5">
                  <c:v>0.19256899999999999</c:v>
                </c:pt>
                <c:pt idx="6">
                  <c:v>0.23465900000000001</c:v>
                </c:pt>
                <c:pt idx="7">
                  <c:v>0.16677800000000001</c:v>
                </c:pt>
                <c:pt idx="8">
                  <c:v>0.143761</c:v>
                </c:pt>
                <c:pt idx="9">
                  <c:v>0.143761</c:v>
                </c:pt>
                <c:pt idx="10">
                  <c:v>0.143761</c:v>
                </c:pt>
                <c:pt idx="11">
                  <c:v>0.143761</c:v>
                </c:pt>
                <c:pt idx="12">
                  <c:v>0.143761</c:v>
                </c:pt>
                <c:pt idx="13">
                  <c:v>0.16345799999999999</c:v>
                </c:pt>
                <c:pt idx="14">
                  <c:v>0.16345799999999999</c:v>
                </c:pt>
                <c:pt idx="15">
                  <c:v>0.17707300000000001</c:v>
                </c:pt>
                <c:pt idx="16">
                  <c:v>0.17707300000000001</c:v>
                </c:pt>
                <c:pt idx="17">
                  <c:v>0.13983599999999999</c:v>
                </c:pt>
                <c:pt idx="18">
                  <c:v>0.19147500000000001</c:v>
                </c:pt>
                <c:pt idx="19">
                  <c:v>0.17413400000000001</c:v>
                </c:pt>
                <c:pt idx="20">
                  <c:v>0.17413400000000001</c:v>
                </c:pt>
                <c:pt idx="21">
                  <c:v>0.17413400000000001</c:v>
                </c:pt>
                <c:pt idx="22">
                  <c:v>0.17413400000000001</c:v>
                </c:pt>
                <c:pt idx="23">
                  <c:v>0.17413400000000001</c:v>
                </c:pt>
                <c:pt idx="24">
                  <c:v>0.17413400000000001</c:v>
                </c:pt>
                <c:pt idx="25">
                  <c:v>0.16067600000000001</c:v>
                </c:pt>
                <c:pt idx="26">
                  <c:v>0.200659</c:v>
                </c:pt>
                <c:pt idx="27">
                  <c:v>0.200659</c:v>
                </c:pt>
                <c:pt idx="28">
                  <c:v>0.14985699999999999</c:v>
                </c:pt>
                <c:pt idx="29">
                  <c:v>0.19687299999999999</c:v>
                </c:pt>
                <c:pt idx="30">
                  <c:v>0.19687299999999999</c:v>
                </c:pt>
                <c:pt idx="31">
                  <c:v>0.15951699999999999</c:v>
                </c:pt>
                <c:pt idx="32">
                  <c:v>0.16617199999999999</c:v>
                </c:pt>
                <c:pt idx="33">
                  <c:v>0.17563300000000001</c:v>
                </c:pt>
                <c:pt idx="34">
                  <c:v>0.16952700000000001</c:v>
                </c:pt>
                <c:pt idx="35">
                  <c:v>0.16952700000000001</c:v>
                </c:pt>
                <c:pt idx="36">
                  <c:v>0.12915599999999999</c:v>
                </c:pt>
                <c:pt idx="37">
                  <c:v>0.168548</c:v>
                </c:pt>
                <c:pt idx="38">
                  <c:v>0.168548</c:v>
                </c:pt>
                <c:pt idx="39">
                  <c:v>0.178757</c:v>
                </c:pt>
                <c:pt idx="40">
                  <c:v>0.178757</c:v>
                </c:pt>
                <c:pt idx="41">
                  <c:v>0.158469</c:v>
                </c:pt>
                <c:pt idx="42">
                  <c:v>0.18490400000000001</c:v>
                </c:pt>
                <c:pt idx="43">
                  <c:v>0.18490400000000001</c:v>
                </c:pt>
                <c:pt idx="44">
                  <c:v>0.184526</c:v>
                </c:pt>
                <c:pt idx="45">
                  <c:v>0.184526</c:v>
                </c:pt>
                <c:pt idx="46">
                  <c:v>0.184526</c:v>
                </c:pt>
                <c:pt idx="47">
                  <c:v>0.184526</c:v>
                </c:pt>
                <c:pt idx="48">
                  <c:v>0.15917500000000001</c:v>
                </c:pt>
                <c:pt idx="49">
                  <c:v>0.19286300000000001</c:v>
                </c:pt>
                <c:pt idx="50">
                  <c:v>0.19286300000000001</c:v>
                </c:pt>
                <c:pt idx="51">
                  <c:v>0.19514300000000001</c:v>
                </c:pt>
                <c:pt idx="52">
                  <c:v>0.15603500000000001</c:v>
                </c:pt>
                <c:pt idx="53">
                  <c:v>0.15603500000000001</c:v>
                </c:pt>
                <c:pt idx="54">
                  <c:v>0.15603500000000001</c:v>
                </c:pt>
                <c:pt idx="55">
                  <c:v>0.15603500000000001</c:v>
                </c:pt>
                <c:pt idx="56">
                  <c:v>0.15140700000000001</c:v>
                </c:pt>
                <c:pt idx="57">
                  <c:v>0.15140700000000001</c:v>
                </c:pt>
                <c:pt idx="58">
                  <c:v>0.15140700000000001</c:v>
                </c:pt>
                <c:pt idx="59">
                  <c:v>0.15140700000000001</c:v>
                </c:pt>
                <c:pt idx="60">
                  <c:v>0.20084299999999999</c:v>
                </c:pt>
                <c:pt idx="61">
                  <c:v>0.17255200000000001</c:v>
                </c:pt>
                <c:pt idx="62">
                  <c:v>0.17255200000000001</c:v>
                </c:pt>
                <c:pt idx="63">
                  <c:v>0.17255200000000001</c:v>
                </c:pt>
                <c:pt idx="64">
                  <c:v>0.18429400000000001</c:v>
                </c:pt>
                <c:pt idx="65">
                  <c:v>0.18429400000000001</c:v>
                </c:pt>
                <c:pt idx="66">
                  <c:v>0.151334</c:v>
                </c:pt>
                <c:pt idx="67">
                  <c:v>0.16298699999999999</c:v>
                </c:pt>
                <c:pt idx="68">
                  <c:v>0.16298699999999999</c:v>
                </c:pt>
                <c:pt idx="69">
                  <c:v>0.16875899999999999</c:v>
                </c:pt>
                <c:pt idx="70">
                  <c:v>0.16875899999999999</c:v>
                </c:pt>
                <c:pt idx="71">
                  <c:v>0.15853400000000001</c:v>
                </c:pt>
                <c:pt idx="72">
                  <c:v>0.15853400000000001</c:v>
                </c:pt>
                <c:pt idx="73">
                  <c:v>0.15853400000000001</c:v>
                </c:pt>
                <c:pt idx="74">
                  <c:v>0.15853400000000001</c:v>
                </c:pt>
                <c:pt idx="75">
                  <c:v>0.15068799999999999</c:v>
                </c:pt>
                <c:pt idx="76">
                  <c:v>0.18742</c:v>
                </c:pt>
                <c:pt idx="77">
                  <c:v>0.1346</c:v>
                </c:pt>
                <c:pt idx="78">
                  <c:v>0.1346</c:v>
                </c:pt>
                <c:pt idx="79">
                  <c:v>0.1346</c:v>
                </c:pt>
                <c:pt idx="80">
                  <c:v>0.1346</c:v>
                </c:pt>
                <c:pt idx="81">
                  <c:v>0.150148</c:v>
                </c:pt>
                <c:pt idx="82">
                  <c:v>0.150148</c:v>
                </c:pt>
                <c:pt idx="83">
                  <c:v>0.150148</c:v>
                </c:pt>
                <c:pt idx="84">
                  <c:v>0.150148</c:v>
                </c:pt>
                <c:pt idx="85">
                  <c:v>0.150148</c:v>
                </c:pt>
                <c:pt idx="86">
                  <c:v>0.150148</c:v>
                </c:pt>
                <c:pt idx="87">
                  <c:v>0.159857</c:v>
                </c:pt>
                <c:pt idx="88">
                  <c:v>0.159857</c:v>
                </c:pt>
                <c:pt idx="89">
                  <c:v>0.159857</c:v>
                </c:pt>
                <c:pt idx="90">
                  <c:v>0.171266</c:v>
                </c:pt>
                <c:pt idx="91">
                  <c:v>0.171266</c:v>
                </c:pt>
                <c:pt idx="92">
                  <c:v>0.16076599999999999</c:v>
                </c:pt>
                <c:pt idx="93">
                  <c:v>0.115535</c:v>
                </c:pt>
                <c:pt idx="94">
                  <c:v>0.18834000000000001</c:v>
                </c:pt>
                <c:pt idx="95">
                  <c:v>0.165272</c:v>
                </c:pt>
                <c:pt idx="96">
                  <c:v>0.17255200000000001</c:v>
                </c:pt>
                <c:pt idx="97">
                  <c:v>0.17255200000000001</c:v>
                </c:pt>
                <c:pt idx="98">
                  <c:v>0.17255200000000001</c:v>
                </c:pt>
                <c:pt idx="99">
                  <c:v>0.17275799999999999</c:v>
                </c:pt>
                <c:pt idx="100">
                  <c:v>0.155472</c:v>
                </c:pt>
                <c:pt idx="101">
                  <c:v>0.11781</c:v>
                </c:pt>
                <c:pt idx="102">
                  <c:v>0.12870100000000001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22960"/>
        <c:axId val="428724136"/>
      </c:lineChart>
      <c:catAx>
        <c:axId val="4287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724136"/>
        <c:crosses val="autoZero"/>
        <c:auto val="1"/>
        <c:lblAlgn val="ctr"/>
        <c:lblOffset val="100"/>
        <c:noMultiLvlLbl val="0"/>
      </c:catAx>
      <c:valAx>
        <c:axId val="4287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7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 dist. with support = 0.04</a:t>
            </a:r>
          </a:p>
        </c:rich>
      </c:tx>
      <c:layout>
        <c:manualLayout>
          <c:xMode val="edge"/>
          <c:yMode val="edge"/>
          <c:x val="0.37477217967344062"/>
          <c:y val="2.817803109991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Foglio3!$B$3:$B$304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0.164858</c:v>
                </c:pt>
                <c:pt idx="2">
                  <c:v>0.164858</c:v>
                </c:pt>
                <c:pt idx="3">
                  <c:v>0.16489400000000001</c:v>
                </c:pt>
                <c:pt idx="4">
                  <c:v>0.16489400000000001</c:v>
                </c:pt>
                <c:pt idx="5">
                  <c:v>0.16489400000000001</c:v>
                </c:pt>
                <c:pt idx="6">
                  <c:v>0.15778400000000001</c:v>
                </c:pt>
                <c:pt idx="7">
                  <c:v>0.15778400000000001</c:v>
                </c:pt>
                <c:pt idx="8">
                  <c:v>0.13089799999999999</c:v>
                </c:pt>
                <c:pt idx="9">
                  <c:v>0.13089799999999999</c:v>
                </c:pt>
                <c:pt idx="10">
                  <c:v>0.180566</c:v>
                </c:pt>
                <c:pt idx="11">
                  <c:v>0.180566</c:v>
                </c:pt>
                <c:pt idx="12">
                  <c:v>0.18729499999999999</c:v>
                </c:pt>
                <c:pt idx="13">
                  <c:v>0.172435</c:v>
                </c:pt>
                <c:pt idx="14">
                  <c:v>0.172435</c:v>
                </c:pt>
                <c:pt idx="15">
                  <c:v>0.172435</c:v>
                </c:pt>
                <c:pt idx="16">
                  <c:v>0.172435</c:v>
                </c:pt>
                <c:pt idx="17">
                  <c:v>0.172435</c:v>
                </c:pt>
                <c:pt idx="18">
                  <c:v>0.172435</c:v>
                </c:pt>
                <c:pt idx="19">
                  <c:v>0.18831200000000001</c:v>
                </c:pt>
                <c:pt idx="20">
                  <c:v>0.148424</c:v>
                </c:pt>
                <c:pt idx="21">
                  <c:v>0.18329200000000001</c:v>
                </c:pt>
                <c:pt idx="22">
                  <c:v>0.15188199999999999</c:v>
                </c:pt>
                <c:pt idx="23">
                  <c:v>0.15188199999999999</c:v>
                </c:pt>
                <c:pt idx="24">
                  <c:v>0.15188199999999999</c:v>
                </c:pt>
                <c:pt idx="25">
                  <c:v>0.15188199999999999</c:v>
                </c:pt>
                <c:pt idx="26">
                  <c:v>0.21484400000000001</c:v>
                </c:pt>
                <c:pt idx="27">
                  <c:v>0.21484400000000001</c:v>
                </c:pt>
                <c:pt idx="28">
                  <c:v>0.21484400000000001</c:v>
                </c:pt>
                <c:pt idx="29">
                  <c:v>0.184728</c:v>
                </c:pt>
                <c:pt idx="30">
                  <c:v>0.184728</c:v>
                </c:pt>
                <c:pt idx="31">
                  <c:v>0.184728</c:v>
                </c:pt>
                <c:pt idx="32">
                  <c:v>0.14056299999999999</c:v>
                </c:pt>
                <c:pt idx="33">
                  <c:v>0.14056299999999999</c:v>
                </c:pt>
                <c:pt idx="34">
                  <c:v>0.175728</c:v>
                </c:pt>
                <c:pt idx="35">
                  <c:v>0.175728</c:v>
                </c:pt>
                <c:pt idx="36">
                  <c:v>0.183251</c:v>
                </c:pt>
                <c:pt idx="37">
                  <c:v>0.179092</c:v>
                </c:pt>
                <c:pt idx="38">
                  <c:v>0.19214100000000001</c:v>
                </c:pt>
                <c:pt idx="39">
                  <c:v>0.19214100000000001</c:v>
                </c:pt>
                <c:pt idx="40">
                  <c:v>0.19214100000000001</c:v>
                </c:pt>
                <c:pt idx="41">
                  <c:v>0.19214100000000001</c:v>
                </c:pt>
                <c:pt idx="42">
                  <c:v>0.19214100000000001</c:v>
                </c:pt>
                <c:pt idx="43">
                  <c:v>0.147983</c:v>
                </c:pt>
                <c:pt idx="44">
                  <c:v>0.147983</c:v>
                </c:pt>
                <c:pt idx="45">
                  <c:v>0.195073</c:v>
                </c:pt>
                <c:pt idx="46">
                  <c:v>0.195073</c:v>
                </c:pt>
                <c:pt idx="47">
                  <c:v>0.13250600000000001</c:v>
                </c:pt>
                <c:pt idx="48">
                  <c:v>0.13250600000000001</c:v>
                </c:pt>
                <c:pt idx="49">
                  <c:v>0.16789399999999999</c:v>
                </c:pt>
                <c:pt idx="50">
                  <c:v>0.17560799999999999</c:v>
                </c:pt>
                <c:pt idx="51">
                  <c:v>0.16072700000000001</c:v>
                </c:pt>
                <c:pt idx="52">
                  <c:v>0.143431</c:v>
                </c:pt>
                <c:pt idx="53">
                  <c:v>0.18151100000000001</c:v>
                </c:pt>
                <c:pt idx="54">
                  <c:v>0.19023300000000001</c:v>
                </c:pt>
                <c:pt idx="55">
                  <c:v>0.159917</c:v>
                </c:pt>
                <c:pt idx="56">
                  <c:v>0.16192200000000001</c:v>
                </c:pt>
                <c:pt idx="57">
                  <c:v>0.16192200000000001</c:v>
                </c:pt>
                <c:pt idx="58">
                  <c:v>0.16192200000000001</c:v>
                </c:pt>
                <c:pt idx="59">
                  <c:v>0.16192200000000001</c:v>
                </c:pt>
                <c:pt idx="60">
                  <c:v>0.20428099999999999</c:v>
                </c:pt>
                <c:pt idx="61">
                  <c:v>0.20428099999999999</c:v>
                </c:pt>
                <c:pt idx="62">
                  <c:v>0.13613700000000001</c:v>
                </c:pt>
                <c:pt idx="63">
                  <c:v>0.13613700000000001</c:v>
                </c:pt>
                <c:pt idx="64">
                  <c:v>0.16974400000000001</c:v>
                </c:pt>
                <c:pt idx="65">
                  <c:v>0.170463</c:v>
                </c:pt>
                <c:pt idx="66">
                  <c:v>0.170463</c:v>
                </c:pt>
                <c:pt idx="67">
                  <c:v>0.170463</c:v>
                </c:pt>
                <c:pt idx="68">
                  <c:v>0.170463</c:v>
                </c:pt>
                <c:pt idx="69">
                  <c:v>0.170463</c:v>
                </c:pt>
                <c:pt idx="70">
                  <c:v>0.15162700000000001</c:v>
                </c:pt>
                <c:pt idx="71">
                  <c:v>0.15162700000000001</c:v>
                </c:pt>
                <c:pt idx="72">
                  <c:v>0.19689999999999999</c:v>
                </c:pt>
                <c:pt idx="73">
                  <c:v>0.19689999999999999</c:v>
                </c:pt>
                <c:pt idx="74">
                  <c:v>0.16062299999999999</c:v>
                </c:pt>
                <c:pt idx="75">
                  <c:v>0.15010100000000001</c:v>
                </c:pt>
                <c:pt idx="76">
                  <c:v>0.15010100000000001</c:v>
                </c:pt>
                <c:pt idx="77">
                  <c:v>0.16603599999999999</c:v>
                </c:pt>
                <c:pt idx="78">
                  <c:v>0.16603599999999999</c:v>
                </c:pt>
                <c:pt idx="79">
                  <c:v>0.16603599999999999</c:v>
                </c:pt>
                <c:pt idx="80">
                  <c:v>0.14851600000000001</c:v>
                </c:pt>
                <c:pt idx="81">
                  <c:v>0.14851600000000001</c:v>
                </c:pt>
                <c:pt idx="82">
                  <c:v>0.14851600000000001</c:v>
                </c:pt>
                <c:pt idx="83">
                  <c:v>0.14851600000000001</c:v>
                </c:pt>
                <c:pt idx="84">
                  <c:v>0.17696100000000001</c:v>
                </c:pt>
                <c:pt idx="85">
                  <c:v>0.17696100000000001</c:v>
                </c:pt>
                <c:pt idx="86">
                  <c:v>0.17696100000000001</c:v>
                </c:pt>
                <c:pt idx="87">
                  <c:v>0.16968900000000001</c:v>
                </c:pt>
                <c:pt idx="88">
                  <c:v>0.16968900000000001</c:v>
                </c:pt>
                <c:pt idx="89">
                  <c:v>0.16968900000000001</c:v>
                </c:pt>
                <c:pt idx="90">
                  <c:v>0.16968900000000001</c:v>
                </c:pt>
                <c:pt idx="91">
                  <c:v>0.16968900000000001</c:v>
                </c:pt>
                <c:pt idx="92">
                  <c:v>0.16968900000000001</c:v>
                </c:pt>
                <c:pt idx="93">
                  <c:v>0.18216599999999999</c:v>
                </c:pt>
                <c:pt idx="94">
                  <c:v>0.192215</c:v>
                </c:pt>
                <c:pt idx="95">
                  <c:v>0.192215</c:v>
                </c:pt>
                <c:pt idx="96">
                  <c:v>0.160996</c:v>
                </c:pt>
                <c:pt idx="97">
                  <c:v>0.142177</c:v>
                </c:pt>
                <c:pt idx="98">
                  <c:v>0.142177</c:v>
                </c:pt>
                <c:pt idx="99">
                  <c:v>0.158883</c:v>
                </c:pt>
                <c:pt idx="100">
                  <c:v>0.158883</c:v>
                </c:pt>
                <c:pt idx="101">
                  <c:v>0.15723300000000001</c:v>
                </c:pt>
                <c:pt idx="102">
                  <c:v>0.17435800000000001</c:v>
                </c:pt>
                <c:pt idx="103">
                  <c:v>0.17435800000000001</c:v>
                </c:pt>
                <c:pt idx="104">
                  <c:v>0.17305200000000001</c:v>
                </c:pt>
                <c:pt idx="105">
                  <c:v>0.17305200000000001</c:v>
                </c:pt>
                <c:pt idx="106">
                  <c:v>0.159082</c:v>
                </c:pt>
                <c:pt idx="107">
                  <c:v>0.20088600000000001</c:v>
                </c:pt>
                <c:pt idx="108">
                  <c:v>0.18843699999999999</c:v>
                </c:pt>
                <c:pt idx="109">
                  <c:v>0.18843699999999999</c:v>
                </c:pt>
                <c:pt idx="110">
                  <c:v>0.16190599999999999</c:v>
                </c:pt>
                <c:pt idx="111">
                  <c:v>0.172514</c:v>
                </c:pt>
                <c:pt idx="112">
                  <c:v>0.13873099999999999</c:v>
                </c:pt>
                <c:pt idx="113">
                  <c:v>0.15715499999999999</c:v>
                </c:pt>
                <c:pt idx="114">
                  <c:v>0.15715499999999999</c:v>
                </c:pt>
                <c:pt idx="115">
                  <c:v>0.15715499999999999</c:v>
                </c:pt>
                <c:pt idx="116">
                  <c:v>0.15715499999999999</c:v>
                </c:pt>
                <c:pt idx="117">
                  <c:v>0.15715499999999999</c:v>
                </c:pt>
                <c:pt idx="118">
                  <c:v>0.15715499999999999</c:v>
                </c:pt>
                <c:pt idx="119">
                  <c:v>0.14028299999999999</c:v>
                </c:pt>
                <c:pt idx="120">
                  <c:v>0.14028299999999999</c:v>
                </c:pt>
                <c:pt idx="121">
                  <c:v>0.16373799999999999</c:v>
                </c:pt>
                <c:pt idx="122">
                  <c:v>0.16373799999999999</c:v>
                </c:pt>
                <c:pt idx="123">
                  <c:v>0.16373799999999999</c:v>
                </c:pt>
                <c:pt idx="124">
                  <c:v>0.16373799999999999</c:v>
                </c:pt>
                <c:pt idx="125">
                  <c:v>0.16373799999999999</c:v>
                </c:pt>
                <c:pt idx="126">
                  <c:v>0.153886</c:v>
                </c:pt>
                <c:pt idx="127">
                  <c:v>0.153886</c:v>
                </c:pt>
                <c:pt idx="128">
                  <c:v>0.14818000000000001</c:v>
                </c:pt>
                <c:pt idx="129">
                  <c:v>0.14818000000000001</c:v>
                </c:pt>
                <c:pt idx="130">
                  <c:v>0.19633999999999999</c:v>
                </c:pt>
                <c:pt idx="131">
                  <c:v>0.18887799999999999</c:v>
                </c:pt>
                <c:pt idx="132">
                  <c:v>0.18887799999999999</c:v>
                </c:pt>
                <c:pt idx="133">
                  <c:v>0.18887799999999999</c:v>
                </c:pt>
                <c:pt idx="134">
                  <c:v>0.18887799999999999</c:v>
                </c:pt>
                <c:pt idx="135">
                  <c:v>0.18887799999999999</c:v>
                </c:pt>
                <c:pt idx="136">
                  <c:v>0.182474</c:v>
                </c:pt>
                <c:pt idx="137">
                  <c:v>0.17335300000000001</c:v>
                </c:pt>
                <c:pt idx="138">
                  <c:v>0.17335300000000001</c:v>
                </c:pt>
                <c:pt idx="139">
                  <c:v>0.17335300000000001</c:v>
                </c:pt>
                <c:pt idx="140">
                  <c:v>0.164192</c:v>
                </c:pt>
                <c:pt idx="141">
                  <c:v>0.17677899999999999</c:v>
                </c:pt>
                <c:pt idx="142">
                  <c:v>0.17677899999999999</c:v>
                </c:pt>
                <c:pt idx="143">
                  <c:v>0.17677899999999999</c:v>
                </c:pt>
                <c:pt idx="144">
                  <c:v>0.17677899999999999</c:v>
                </c:pt>
                <c:pt idx="145">
                  <c:v>0.17677899999999999</c:v>
                </c:pt>
                <c:pt idx="146">
                  <c:v>0.17677899999999999</c:v>
                </c:pt>
                <c:pt idx="147">
                  <c:v>0.17677899999999999</c:v>
                </c:pt>
                <c:pt idx="148">
                  <c:v>0.16866500000000001</c:v>
                </c:pt>
                <c:pt idx="149">
                  <c:v>0.16866500000000001</c:v>
                </c:pt>
                <c:pt idx="150">
                  <c:v>0.19850400000000001</c:v>
                </c:pt>
                <c:pt idx="151">
                  <c:v>0.19850400000000001</c:v>
                </c:pt>
                <c:pt idx="152">
                  <c:v>0.18107500000000001</c:v>
                </c:pt>
                <c:pt idx="153">
                  <c:v>0.18107500000000001</c:v>
                </c:pt>
                <c:pt idx="154">
                  <c:v>0.21036199999999999</c:v>
                </c:pt>
                <c:pt idx="155">
                  <c:v>0.21036199999999999</c:v>
                </c:pt>
                <c:pt idx="156">
                  <c:v>0.21036199999999999</c:v>
                </c:pt>
                <c:pt idx="157">
                  <c:v>0.21036199999999999</c:v>
                </c:pt>
                <c:pt idx="158">
                  <c:v>0.21036199999999999</c:v>
                </c:pt>
                <c:pt idx="159">
                  <c:v>0.134552</c:v>
                </c:pt>
                <c:pt idx="160">
                  <c:v>0.134552</c:v>
                </c:pt>
                <c:pt idx="161">
                  <c:v>0.134552</c:v>
                </c:pt>
                <c:pt idx="162">
                  <c:v>0.15737000000000001</c:v>
                </c:pt>
                <c:pt idx="163">
                  <c:v>0.15248700000000001</c:v>
                </c:pt>
                <c:pt idx="164">
                  <c:v>0.15248700000000001</c:v>
                </c:pt>
                <c:pt idx="165">
                  <c:v>0.17313400000000001</c:v>
                </c:pt>
                <c:pt idx="166">
                  <c:v>0.173235</c:v>
                </c:pt>
                <c:pt idx="167">
                  <c:v>0.156387</c:v>
                </c:pt>
                <c:pt idx="168">
                  <c:v>0.156387</c:v>
                </c:pt>
                <c:pt idx="169">
                  <c:v>0.19912099999999999</c:v>
                </c:pt>
                <c:pt idx="170">
                  <c:v>0.19912099999999999</c:v>
                </c:pt>
                <c:pt idx="171">
                  <c:v>0.15914800000000001</c:v>
                </c:pt>
                <c:pt idx="172">
                  <c:v>0.15914800000000001</c:v>
                </c:pt>
                <c:pt idx="173">
                  <c:v>0.162492</c:v>
                </c:pt>
                <c:pt idx="174">
                  <c:v>0.13770299999999999</c:v>
                </c:pt>
                <c:pt idx="175">
                  <c:v>0.12132999999999999</c:v>
                </c:pt>
                <c:pt idx="176">
                  <c:v>0.12132999999999999</c:v>
                </c:pt>
                <c:pt idx="177">
                  <c:v>0.12132999999999999</c:v>
                </c:pt>
                <c:pt idx="178">
                  <c:v>0.12132999999999999</c:v>
                </c:pt>
                <c:pt idx="179">
                  <c:v>0.12132999999999999</c:v>
                </c:pt>
                <c:pt idx="180">
                  <c:v>0.12132999999999999</c:v>
                </c:pt>
                <c:pt idx="181">
                  <c:v>0.12132999999999999</c:v>
                </c:pt>
                <c:pt idx="182">
                  <c:v>0.17105500000000001</c:v>
                </c:pt>
                <c:pt idx="183">
                  <c:v>0.17105500000000001</c:v>
                </c:pt>
                <c:pt idx="184">
                  <c:v>0.17105500000000001</c:v>
                </c:pt>
                <c:pt idx="185">
                  <c:v>0.17105500000000001</c:v>
                </c:pt>
                <c:pt idx="186">
                  <c:v>0.17105500000000001</c:v>
                </c:pt>
                <c:pt idx="187">
                  <c:v>0.17654300000000001</c:v>
                </c:pt>
                <c:pt idx="188">
                  <c:v>0.14916399999999999</c:v>
                </c:pt>
                <c:pt idx="189">
                  <c:v>0.14916399999999999</c:v>
                </c:pt>
                <c:pt idx="190">
                  <c:v>0.14916399999999999</c:v>
                </c:pt>
                <c:pt idx="191">
                  <c:v>0.189633</c:v>
                </c:pt>
                <c:pt idx="192">
                  <c:v>0.150867</c:v>
                </c:pt>
                <c:pt idx="193">
                  <c:v>0.150867</c:v>
                </c:pt>
                <c:pt idx="194">
                  <c:v>0.150867</c:v>
                </c:pt>
                <c:pt idx="195">
                  <c:v>0.150867</c:v>
                </c:pt>
                <c:pt idx="196">
                  <c:v>0.150867</c:v>
                </c:pt>
                <c:pt idx="197">
                  <c:v>0.18889800000000001</c:v>
                </c:pt>
                <c:pt idx="198">
                  <c:v>0.21945600000000001</c:v>
                </c:pt>
                <c:pt idx="199">
                  <c:v>0.194243</c:v>
                </c:pt>
                <c:pt idx="200">
                  <c:v>0.194243</c:v>
                </c:pt>
                <c:pt idx="201">
                  <c:v>0.17541799999999999</c:v>
                </c:pt>
                <c:pt idx="202">
                  <c:v>0.161104</c:v>
                </c:pt>
                <c:pt idx="203">
                  <c:v>0.161104</c:v>
                </c:pt>
                <c:pt idx="204">
                  <c:v>0.161104</c:v>
                </c:pt>
                <c:pt idx="205">
                  <c:v>0.188218</c:v>
                </c:pt>
                <c:pt idx="206">
                  <c:v>0.188218</c:v>
                </c:pt>
                <c:pt idx="207">
                  <c:v>0.188218</c:v>
                </c:pt>
                <c:pt idx="208">
                  <c:v>0.18278900000000001</c:v>
                </c:pt>
                <c:pt idx="209">
                  <c:v>0.16858500000000001</c:v>
                </c:pt>
                <c:pt idx="210">
                  <c:v>0.16858500000000001</c:v>
                </c:pt>
                <c:pt idx="211">
                  <c:v>0.16858500000000001</c:v>
                </c:pt>
                <c:pt idx="212">
                  <c:v>0.16039200000000001</c:v>
                </c:pt>
                <c:pt idx="213">
                  <c:v>0.15917100000000001</c:v>
                </c:pt>
                <c:pt idx="214">
                  <c:v>0.15917100000000001</c:v>
                </c:pt>
                <c:pt idx="215">
                  <c:v>0.14071900000000001</c:v>
                </c:pt>
                <c:pt idx="216">
                  <c:v>0.14071900000000001</c:v>
                </c:pt>
                <c:pt idx="217">
                  <c:v>0.170372</c:v>
                </c:pt>
                <c:pt idx="218">
                  <c:v>0.170372</c:v>
                </c:pt>
                <c:pt idx="219">
                  <c:v>0.170372</c:v>
                </c:pt>
                <c:pt idx="220">
                  <c:v>0.170372</c:v>
                </c:pt>
                <c:pt idx="221">
                  <c:v>0.13497400000000001</c:v>
                </c:pt>
                <c:pt idx="222">
                  <c:v>0.13497400000000001</c:v>
                </c:pt>
                <c:pt idx="223">
                  <c:v>0.16753999999999999</c:v>
                </c:pt>
                <c:pt idx="224">
                  <c:v>0.182509</c:v>
                </c:pt>
                <c:pt idx="225">
                  <c:v>0.16833300000000001</c:v>
                </c:pt>
                <c:pt idx="226">
                  <c:v>0.16833300000000001</c:v>
                </c:pt>
                <c:pt idx="227">
                  <c:v>0.16833300000000001</c:v>
                </c:pt>
                <c:pt idx="228">
                  <c:v>0.16833300000000001</c:v>
                </c:pt>
                <c:pt idx="229">
                  <c:v>0.16833300000000001</c:v>
                </c:pt>
                <c:pt idx="230">
                  <c:v>0.16833300000000001</c:v>
                </c:pt>
                <c:pt idx="231">
                  <c:v>0.16833300000000001</c:v>
                </c:pt>
                <c:pt idx="232">
                  <c:v>0.16833300000000001</c:v>
                </c:pt>
                <c:pt idx="233">
                  <c:v>0.207953</c:v>
                </c:pt>
                <c:pt idx="234">
                  <c:v>0.207953</c:v>
                </c:pt>
                <c:pt idx="235">
                  <c:v>0.207953</c:v>
                </c:pt>
                <c:pt idx="236">
                  <c:v>0.207953</c:v>
                </c:pt>
                <c:pt idx="237">
                  <c:v>0.16944699999999999</c:v>
                </c:pt>
                <c:pt idx="238">
                  <c:v>0.16944699999999999</c:v>
                </c:pt>
                <c:pt idx="239">
                  <c:v>0.16944699999999999</c:v>
                </c:pt>
                <c:pt idx="240">
                  <c:v>0.16944699999999999</c:v>
                </c:pt>
                <c:pt idx="241">
                  <c:v>0.16944699999999999</c:v>
                </c:pt>
                <c:pt idx="242">
                  <c:v>0.22714699999999999</c:v>
                </c:pt>
                <c:pt idx="243">
                  <c:v>0.22714699999999999</c:v>
                </c:pt>
                <c:pt idx="244">
                  <c:v>0.22714699999999999</c:v>
                </c:pt>
                <c:pt idx="245">
                  <c:v>0.22714699999999999</c:v>
                </c:pt>
                <c:pt idx="246">
                  <c:v>0.22714699999999999</c:v>
                </c:pt>
                <c:pt idx="247">
                  <c:v>0.16914999999999999</c:v>
                </c:pt>
                <c:pt idx="248">
                  <c:v>0.18169299999999999</c:v>
                </c:pt>
                <c:pt idx="249">
                  <c:v>0.18169299999999999</c:v>
                </c:pt>
                <c:pt idx="250">
                  <c:v>0.18169299999999999</c:v>
                </c:pt>
                <c:pt idx="251">
                  <c:v>0.15839200000000001</c:v>
                </c:pt>
                <c:pt idx="252">
                  <c:v>0.18221799999999999</c:v>
                </c:pt>
                <c:pt idx="253">
                  <c:v>0.18221799999999999</c:v>
                </c:pt>
                <c:pt idx="254">
                  <c:v>0.18221799999999999</c:v>
                </c:pt>
                <c:pt idx="255">
                  <c:v>0.18221799999999999</c:v>
                </c:pt>
                <c:pt idx="256">
                  <c:v>0.18221799999999999</c:v>
                </c:pt>
                <c:pt idx="257">
                  <c:v>0.18221799999999999</c:v>
                </c:pt>
                <c:pt idx="258">
                  <c:v>0.18221799999999999</c:v>
                </c:pt>
                <c:pt idx="259">
                  <c:v>0.18221799999999999</c:v>
                </c:pt>
                <c:pt idx="260">
                  <c:v>0.181252</c:v>
                </c:pt>
                <c:pt idx="261">
                  <c:v>0.16308300000000001</c:v>
                </c:pt>
                <c:pt idx="262">
                  <c:v>0.17288200000000001</c:v>
                </c:pt>
                <c:pt idx="263">
                  <c:v>0.17288200000000001</c:v>
                </c:pt>
                <c:pt idx="264">
                  <c:v>0.17288200000000001</c:v>
                </c:pt>
                <c:pt idx="265">
                  <c:v>0.15377199999999999</c:v>
                </c:pt>
                <c:pt idx="266">
                  <c:v>0.15163399999999999</c:v>
                </c:pt>
                <c:pt idx="267">
                  <c:v>0.17077800000000001</c:v>
                </c:pt>
                <c:pt idx="268">
                  <c:v>0.17077800000000001</c:v>
                </c:pt>
                <c:pt idx="269">
                  <c:v>0.17077800000000001</c:v>
                </c:pt>
                <c:pt idx="270">
                  <c:v>0.17077800000000001</c:v>
                </c:pt>
                <c:pt idx="271">
                  <c:v>0.17077800000000001</c:v>
                </c:pt>
                <c:pt idx="272">
                  <c:v>0.161998</c:v>
                </c:pt>
                <c:pt idx="273">
                  <c:v>0.18187300000000001</c:v>
                </c:pt>
                <c:pt idx="274">
                  <c:v>0.13652400000000001</c:v>
                </c:pt>
                <c:pt idx="275">
                  <c:v>0.13652400000000001</c:v>
                </c:pt>
                <c:pt idx="276">
                  <c:v>0.13652400000000001</c:v>
                </c:pt>
                <c:pt idx="277">
                  <c:v>0.13652400000000001</c:v>
                </c:pt>
                <c:pt idx="278">
                  <c:v>0.17189599999999999</c:v>
                </c:pt>
                <c:pt idx="279">
                  <c:v>0.17189599999999999</c:v>
                </c:pt>
                <c:pt idx="280">
                  <c:v>0.17189599999999999</c:v>
                </c:pt>
                <c:pt idx="281">
                  <c:v>0.17189599999999999</c:v>
                </c:pt>
                <c:pt idx="282">
                  <c:v>0.17708499999999999</c:v>
                </c:pt>
                <c:pt idx="283">
                  <c:v>0.12809899999999999</c:v>
                </c:pt>
                <c:pt idx="284">
                  <c:v>0.16566500000000001</c:v>
                </c:pt>
                <c:pt idx="285">
                  <c:v>0.159829</c:v>
                </c:pt>
                <c:pt idx="286">
                  <c:v>0.18421599999999999</c:v>
                </c:pt>
                <c:pt idx="287">
                  <c:v>0.16392300000000001</c:v>
                </c:pt>
                <c:pt idx="288">
                  <c:v>0.16392300000000001</c:v>
                </c:pt>
                <c:pt idx="289">
                  <c:v>0.17260800000000001</c:v>
                </c:pt>
                <c:pt idx="290">
                  <c:v>0.17260800000000001</c:v>
                </c:pt>
                <c:pt idx="291">
                  <c:v>0.18248400000000001</c:v>
                </c:pt>
                <c:pt idx="292">
                  <c:v>0.18248400000000001</c:v>
                </c:pt>
                <c:pt idx="293">
                  <c:v>0.18248400000000001</c:v>
                </c:pt>
                <c:pt idx="294">
                  <c:v>0.22156699999999999</c:v>
                </c:pt>
                <c:pt idx="295">
                  <c:v>0.16776099999999999</c:v>
                </c:pt>
                <c:pt idx="296">
                  <c:v>0.16776099999999999</c:v>
                </c:pt>
                <c:pt idx="297">
                  <c:v>0.16542100000000001</c:v>
                </c:pt>
                <c:pt idx="298">
                  <c:v>0.14532700000000001</c:v>
                </c:pt>
                <c:pt idx="299">
                  <c:v>0.14532700000000001</c:v>
                </c:pt>
                <c:pt idx="300">
                  <c:v>0.14532700000000001</c:v>
                </c:pt>
                <c:pt idx="301">
                  <c:v>0.14696300000000001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Foglio3!$C$3:$C$304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0.18127499999999999</c:v>
                </c:pt>
                <c:pt idx="2">
                  <c:v>0.18127499999999999</c:v>
                </c:pt>
                <c:pt idx="3">
                  <c:v>0.179309</c:v>
                </c:pt>
                <c:pt idx="4">
                  <c:v>0.179309</c:v>
                </c:pt>
                <c:pt idx="5">
                  <c:v>0.179309</c:v>
                </c:pt>
                <c:pt idx="6">
                  <c:v>0.176984</c:v>
                </c:pt>
                <c:pt idx="7">
                  <c:v>0.176984</c:v>
                </c:pt>
                <c:pt idx="8">
                  <c:v>0.165825</c:v>
                </c:pt>
                <c:pt idx="9">
                  <c:v>0.165825</c:v>
                </c:pt>
                <c:pt idx="10">
                  <c:v>0.16070799999999999</c:v>
                </c:pt>
                <c:pt idx="11">
                  <c:v>0.16070799999999999</c:v>
                </c:pt>
                <c:pt idx="12">
                  <c:v>0.15274199999999999</c:v>
                </c:pt>
                <c:pt idx="13">
                  <c:v>0.21750900000000001</c:v>
                </c:pt>
                <c:pt idx="14">
                  <c:v>0.21750900000000001</c:v>
                </c:pt>
                <c:pt idx="15">
                  <c:v>0.21750900000000001</c:v>
                </c:pt>
                <c:pt idx="16">
                  <c:v>0.21750900000000001</c:v>
                </c:pt>
                <c:pt idx="17">
                  <c:v>0.21750900000000001</c:v>
                </c:pt>
                <c:pt idx="18">
                  <c:v>0.21750900000000001</c:v>
                </c:pt>
                <c:pt idx="19">
                  <c:v>0.182259</c:v>
                </c:pt>
                <c:pt idx="20">
                  <c:v>0.150587</c:v>
                </c:pt>
                <c:pt idx="21">
                  <c:v>0.18844</c:v>
                </c:pt>
                <c:pt idx="22">
                  <c:v>0.17630999999999999</c:v>
                </c:pt>
                <c:pt idx="23">
                  <c:v>0.17630999999999999</c:v>
                </c:pt>
                <c:pt idx="24">
                  <c:v>0.17630999999999999</c:v>
                </c:pt>
                <c:pt idx="25">
                  <c:v>0.17630999999999999</c:v>
                </c:pt>
                <c:pt idx="26">
                  <c:v>0.18551300000000001</c:v>
                </c:pt>
                <c:pt idx="27">
                  <c:v>0.18551300000000001</c:v>
                </c:pt>
                <c:pt idx="28">
                  <c:v>0.18551300000000001</c:v>
                </c:pt>
                <c:pt idx="29">
                  <c:v>0.15886600000000001</c:v>
                </c:pt>
                <c:pt idx="30">
                  <c:v>0.15886600000000001</c:v>
                </c:pt>
                <c:pt idx="31">
                  <c:v>0.15886600000000001</c:v>
                </c:pt>
                <c:pt idx="32">
                  <c:v>0.156751</c:v>
                </c:pt>
                <c:pt idx="33">
                  <c:v>0.156751</c:v>
                </c:pt>
                <c:pt idx="34">
                  <c:v>0.153116</c:v>
                </c:pt>
                <c:pt idx="35">
                  <c:v>0.153116</c:v>
                </c:pt>
                <c:pt idx="36">
                  <c:v>0.172015</c:v>
                </c:pt>
                <c:pt idx="37">
                  <c:v>0.20321500000000001</c:v>
                </c:pt>
                <c:pt idx="38">
                  <c:v>0.16287699999999999</c:v>
                </c:pt>
                <c:pt idx="39">
                  <c:v>0.16287699999999999</c:v>
                </c:pt>
                <c:pt idx="40">
                  <c:v>0.16287699999999999</c:v>
                </c:pt>
                <c:pt idx="41">
                  <c:v>0.16287699999999999</c:v>
                </c:pt>
                <c:pt idx="42">
                  <c:v>0.16287699999999999</c:v>
                </c:pt>
                <c:pt idx="43">
                  <c:v>0.142681</c:v>
                </c:pt>
                <c:pt idx="44">
                  <c:v>0.142681</c:v>
                </c:pt>
                <c:pt idx="45">
                  <c:v>0.17860300000000001</c:v>
                </c:pt>
                <c:pt idx="46">
                  <c:v>0.17860300000000001</c:v>
                </c:pt>
                <c:pt idx="47">
                  <c:v>0.17072300000000001</c:v>
                </c:pt>
                <c:pt idx="48">
                  <c:v>0.17072300000000001</c:v>
                </c:pt>
                <c:pt idx="49">
                  <c:v>0.13764799999999999</c:v>
                </c:pt>
                <c:pt idx="50">
                  <c:v>0.18410199999999999</c:v>
                </c:pt>
                <c:pt idx="51">
                  <c:v>0.20016500000000001</c:v>
                </c:pt>
                <c:pt idx="52">
                  <c:v>0.1517</c:v>
                </c:pt>
                <c:pt idx="53">
                  <c:v>0.12504399999999999</c:v>
                </c:pt>
                <c:pt idx="54">
                  <c:v>0.169796</c:v>
                </c:pt>
                <c:pt idx="55">
                  <c:v>0.20467299999999999</c:v>
                </c:pt>
                <c:pt idx="56">
                  <c:v>0.171846</c:v>
                </c:pt>
                <c:pt idx="57">
                  <c:v>0.171846</c:v>
                </c:pt>
                <c:pt idx="58">
                  <c:v>0.171846</c:v>
                </c:pt>
                <c:pt idx="59">
                  <c:v>0.171846</c:v>
                </c:pt>
                <c:pt idx="60">
                  <c:v>0.141237</c:v>
                </c:pt>
                <c:pt idx="61">
                  <c:v>0.141237</c:v>
                </c:pt>
                <c:pt idx="62">
                  <c:v>0.21431600000000001</c:v>
                </c:pt>
                <c:pt idx="63">
                  <c:v>0.21431600000000001</c:v>
                </c:pt>
                <c:pt idx="64">
                  <c:v>0.17083000000000001</c:v>
                </c:pt>
                <c:pt idx="65">
                  <c:v>0.144372</c:v>
                </c:pt>
                <c:pt idx="66">
                  <c:v>0.144372</c:v>
                </c:pt>
                <c:pt idx="67">
                  <c:v>0.144372</c:v>
                </c:pt>
                <c:pt idx="68">
                  <c:v>0.144372</c:v>
                </c:pt>
                <c:pt idx="69">
                  <c:v>0.144372</c:v>
                </c:pt>
                <c:pt idx="70">
                  <c:v>0.178754</c:v>
                </c:pt>
                <c:pt idx="71">
                  <c:v>0.178754</c:v>
                </c:pt>
                <c:pt idx="72">
                  <c:v>0.159778</c:v>
                </c:pt>
                <c:pt idx="73">
                  <c:v>0.159778</c:v>
                </c:pt>
                <c:pt idx="74">
                  <c:v>0.155393</c:v>
                </c:pt>
                <c:pt idx="75">
                  <c:v>0.17155200000000001</c:v>
                </c:pt>
                <c:pt idx="76">
                  <c:v>0.17155200000000001</c:v>
                </c:pt>
                <c:pt idx="77">
                  <c:v>0.148311</c:v>
                </c:pt>
                <c:pt idx="78">
                  <c:v>0.148311</c:v>
                </c:pt>
                <c:pt idx="79">
                  <c:v>0.148311</c:v>
                </c:pt>
                <c:pt idx="80">
                  <c:v>0.19109300000000001</c:v>
                </c:pt>
                <c:pt idx="81">
                  <c:v>0.19109300000000001</c:v>
                </c:pt>
                <c:pt idx="82">
                  <c:v>0.19109300000000001</c:v>
                </c:pt>
                <c:pt idx="83">
                  <c:v>0.19109300000000001</c:v>
                </c:pt>
                <c:pt idx="84">
                  <c:v>0.19381100000000001</c:v>
                </c:pt>
                <c:pt idx="85">
                  <c:v>0.19381100000000001</c:v>
                </c:pt>
                <c:pt idx="86">
                  <c:v>0.19381100000000001</c:v>
                </c:pt>
                <c:pt idx="87">
                  <c:v>0.190972</c:v>
                </c:pt>
                <c:pt idx="88">
                  <c:v>0.190972</c:v>
                </c:pt>
                <c:pt idx="89">
                  <c:v>0.190972</c:v>
                </c:pt>
                <c:pt idx="90">
                  <c:v>0.190972</c:v>
                </c:pt>
                <c:pt idx="91">
                  <c:v>0.190972</c:v>
                </c:pt>
                <c:pt idx="92">
                  <c:v>0.190972</c:v>
                </c:pt>
                <c:pt idx="93">
                  <c:v>0.172601</c:v>
                </c:pt>
                <c:pt idx="94">
                  <c:v>0.213565</c:v>
                </c:pt>
                <c:pt idx="95">
                  <c:v>0.213565</c:v>
                </c:pt>
                <c:pt idx="96">
                  <c:v>0.17997199999999999</c:v>
                </c:pt>
                <c:pt idx="97">
                  <c:v>0.17184099999999999</c:v>
                </c:pt>
                <c:pt idx="98">
                  <c:v>0.17184099999999999</c:v>
                </c:pt>
                <c:pt idx="99">
                  <c:v>0.15965699999999999</c:v>
                </c:pt>
                <c:pt idx="100">
                  <c:v>0.15965699999999999</c:v>
                </c:pt>
                <c:pt idx="101">
                  <c:v>0.160666</c:v>
                </c:pt>
                <c:pt idx="102">
                  <c:v>0.21183399999999999</c:v>
                </c:pt>
                <c:pt idx="103">
                  <c:v>0.21183399999999999</c:v>
                </c:pt>
                <c:pt idx="104">
                  <c:v>0.17147599999999999</c:v>
                </c:pt>
                <c:pt idx="105">
                  <c:v>0.17147599999999999</c:v>
                </c:pt>
                <c:pt idx="106">
                  <c:v>0.16802600000000001</c:v>
                </c:pt>
                <c:pt idx="107">
                  <c:v>0.15151100000000001</c:v>
                </c:pt>
                <c:pt idx="108">
                  <c:v>0.17124900000000001</c:v>
                </c:pt>
                <c:pt idx="109">
                  <c:v>0.17124900000000001</c:v>
                </c:pt>
                <c:pt idx="110">
                  <c:v>0.17685100000000001</c:v>
                </c:pt>
                <c:pt idx="111">
                  <c:v>0.16162199999999999</c:v>
                </c:pt>
                <c:pt idx="112">
                  <c:v>0.17444799999999999</c:v>
                </c:pt>
                <c:pt idx="113">
                  <c:v>0.16264200000000001</c:v>
                </c:pt>
                <c:pt idx="114">
                  <c:v>0.16264200000000001</c:v>
                </c:pt>
                <c:pt idx="115">
                  <c:v>0.16264200000000001</c:v>
                </c:pt>
                <c:pt idx="116">
                  <c:v>0.16264200000000001</c:v>
                </c:pt>
                <c:pt idx="117">
                  <c:v>0.16264200000000001</c:v>
                </c:pt>
                <c:pt idx="118">
                  <c:v>0.16264200000000001</c:v>
                </c:pt>
                <c:pt idx="119">
                  <c:v>0.193416</c:v>
                </c:pt>
                <c:pt idx="120">
                  <c:v>0.193416</c:v>
                </c:pt>
                <c:pt idx="121">
                  <c:v>0.15745100000000001</c:v>
                </c:pt>
                <c:pt idx="122">
                  <c:v>0.15745100000000001</c:v>
                </c:pt>
                <c:pt idx="123">
                  <c:v>0.15745100000000001</c:v>
                </c:pt>
                <c:pt idx="124">
                  <c:v>0.15745100000000001</c:v>
                </c:pt>
                <c:pt idx="125">
                  <c:v>0.15745100000000001</c:v>
                </c:pt>
                <c:pt idx="126">
                  <c:v>0.163156</c:v>
                </c:pt>
                <c:pt idx="127">
                  <c:v>0.163156</c:v>
                </c:pt>
                <c:pt idx="128">
                  <c:v>0.17569299999999999</c:v>
                </c:pt>
                <c:pt idx="129">
                  <c:v>0.17569299999999999</c:v>
                </c:pt>
                <c:pt idx="130">
                  <c:v>0.160354</c:v>
                </c:pt>
                <c:pt idx="131">
                  <c:v>0.124692</c:v>
                </c:pt>
                <c:pt idx="132">
                  <c:v>0.124692</c:v>
                </c:pt>
                <c:pt idx="133">
                  <c:v>0.124692</c:v>
                </c:pt>
                <c:pt idx="134">
                  <c:v>0.124692</c:v>
                </c:pt>
                <c:pt idx="135">
                  <c:v>0.124692</c:v>
                </c:pt>
                <c:pt idx="136">
                  <c:v>0.15527099999999999</c:v>
                </c:pt>
                <c:pt idx="137">
                  <c:v>0.20122999999999999</c:v>
                </c:pt>
                <c:pt idx="138">
                  <c:v>0.20122999999999999</c:v>
                </c:pt>
                <c:pt idx="139">
                  <c:v>0.20122999999999999</c:v>
                </c:pt>
                <c:pt idx="140">
                  <c:v>0.136156</c:v>
                </c:pt>
                <c:pt idx="141">
                  <c:v>0.16112699999999999</c:v>
                </c:pt>
                <c:pt idx="142">
                  <c:v>0.16112699999999999</c:v>
                </c:pt>
                <c:pt idx="143">
                  <c:v>0.16112699999999999</c:v>
                </c:pt>
                <c:pt idx="144">
                  <c:v>0.16112699999999999</c:v>
                </c:pt>
                <c:pt idx="145">
                  <c:v>0.16112699999999999</c:v>
                </c:pt>
                <c:pt idx="146">
                  <c:v>0.16112699999999999</c:v>
                </c:pt>
                <c:pt idx="147">
                  <c:v>0.16112699999999999</c:v>
                </c:pt>
                <c:pt idx="148">
                  <c:v>0.15829799999999999</c:v>
                </c:pt>
                <c:pt idx="149">
                  <c:v>0.15829799999999999</c:v>
                </c:pt>
                <c:pt idx="150">
                  <c:v>0.14401900000000001</c:v>
                </c:pt>
                <c:pt idx="151">
                  <c:v>0.14401900000000001</c:v>
                </c:pt>
                <c:pt idx="152">
                  <c:v>0.15686</c:v>
                </c:pt>
                <c:pt idx="153">
                  <c:v>0.15686</c:v>
                </c:pt>
                <c:pt idx="154">
                  <c:v>0.124363</c:v>
                </c:pt>
                <c:pt idx="155">
                  <c:v>0.124363</c:v>
                </c:pt>
                <c:pt idx="156">
                  <c:v>0.124363</c:v>
                </c:pt>
                <c:pt idx="157">
                  <c:v>0.124363</c:v>
                </c:pt>
                <c:pt idx="158">
                  <c:v>0.124363</c:v>
                </c:pt>
                <c:pt idx="159">
                  <c:v>0.20097100000000001</c:v>
                </c:pt>
                <c:pt idx="160">
                  <c:v>0.20097100000000001</c:v>
                </c:pt>
                <c:pt idx="161">
                  <c:v>0.20097100000000001</c:v>
                </c:pt>
                <c:pt idx="162">
                  <c:v>0.16161200000000001</c:v>
                </c:pt>
                <c:pt idx="163">
                  <c:v>0.14602200000000001</c:v>
                </c:pt>
                <c:pt idx="164">
                  <c:v>0.14602200000000001</c:v>
                </c:pt>
                <c:pt idx="165">
                  <c:v>0.15055399999999999</c:v>
                </c:pt>
                <c:pt idx="166">
                  <c:v>0.14916599999999999</c:v>
                </c:pt>
                <c:pt idx="167">
                  <c:v>0.17167399999999999</c:v>
                </c:pt>
                <c:pt idx="168">
                  <c:v>0.17167399999999999</c:v>
                </c:pt>
                <c:pt idx="169">
                  <c:v>0.20491500000000001</c:v>
                </c:pt>
                <c:pt idx="170">
                  <c:v>0.20491500000000001</c:v>
                </c:pt>
                <c:pt idx="171">
                  <c:v>0.135629</c:v>
                </c:pt>
                <c:pt idx="172">
                  <c:v>0.135629</c:v>
                </c:pt>
                <c:pt idx="173">
                  <c:v>0.14189399999999999</c:v>
                </c:pt>
                <c:pt idx="174">
                  <c:v>0.13492199999999999</c:v>
                </c:pt>
                <c:pt idx="175">
                  <c:v>0.176205</c:v>
                </c:pt>
                <c:pt idx="176">
                  <c:v>0.176205</c:v>
                </c:pt>
                <c:pt idx="177">
                  <c:v>0.176205</c:v>
                </c:pt>
                <c:pt idx="178">
                  <c:v>0.176205</c:v>
                </c:pt>
                <c:pt idx="179">
                  <c:v>0.176205</c:v>
                </c:pt>
                <c:pt idx="180">
                  <c:v>0.176205</c:v>
                </c:pt>
                <c:pt idx="181">
                  <c:v>0.176205</c:v>
                </c:pt>
                <c:pt idx="182">
                  <c:v>0.139316</c:v>
                </c:pt>
                <c:pt idx="183">
                  <c:v>0.139316</c:v>
                </c:pt>
                <c:pt idx="184">
                  <c:v>0.139316</c:v>
                </c:pt>
                <c:pt idx="185">
                  <c:v>0.139316</c:v>
                </c:pt>
                <c:pt idx="186">
                  <c:v>0.139316</c:v>
                </c:pt>
                <c:pt idx="187">
                  <c:v>0.14405799999999999</c:v>
                </c:pt>
                <c:pt idx="188">
                  <c:v>0.16323399999999999</c:v>
                </c:pt>
                <c:pt idx="189">
                  <c:v>0.16323399999999999</c:v>
                </c:pt>
                <c:pt idx="190">
                  <c:v>0.16323399999999999</c:v>
                </c:pt>
                <c:pt idx="191">
                  <c:v>0.19831099999999999</c:v>
                </c:pt>
                <c:pt idx="192">
                  <c:v>0.15332000000000001</c:v>
                </c:pt>
                <c:pt idx="193">
                  <c:v>0.15332000000000001</c:v>
                </c:pt>
                <c:pt idx="194">
                  <c:v>0.15332000000000001</c:v>
                </c:pt>
                <c:pt idx="195">
                  <c:v>0.15332000000000001</c:v>
                </c:pt>
                <c:pt idx="196">
                  <c:v>0.15332000000000001</c:v>
                </c:pt>
                <c:pt idx="197">
                  <c:v>0.16237099999999999</c:v>
                </c:pt>
                <c:pt idx="198">
                  <c:v>0.145512</c:v>
                </c:pt>
                <c:pt idx="199">
                  <c:v>0.17195099999999999</c:v>
                </c:pt>
                <c:pt idx="200">
                  <c:v>0.17195099999999999</c:v>
                </c:pt>
                <c:pt idx="201">
                  <c:v>0.17111799999999999</c:v>
                </c:pt>
                <c:pt idx="202">
                  <c:v>0.14866799999999999</c:v>
                </c:pt>
                <c:pt idx="203">
                  <c:v>0.14866799999999999</c:v>
                </c:pt>
                <c:pt idx="204">
                  <c:v>0.14866799999999999</c:v>
                </c:pt>
                <c:pt idx="205">
                  <c:v>0.17802399999999999</c:v>
                </c:pt>
                <c:pt idx="206">
                  <c:v>0.17802399999999999</c:v>
                </c:pt>
                <c:pt idx="207">
                  <c:v>0.17802399999999999</c:v>
                </c:pt>
                <c:pt idx="208">
                  <c:v>0.148508</c:v>
                </c:pt>
                <c:pt idx="209">
                  <c:v>0.158194</c:v>
                </c:pt>
                <c:pt idx="210">
                  <c:v>0.158194</c:v>
                </c:pt>
                <c:pt idx="211">
                  <c:v>0.158194</c:v>
                </c:pt>
                <c:pt idx="212">
                  <c:v>0.15312899999999999</c:v>
                </c:pt>
                <c:pt idx="213">
                  <c:v>0.128057</c:v>
                </c:pt>
                <c:pt idx="214">
                  <c:v>0.128057</c:v>
                </c:pt>
                <c:pt idx="215">
                  <c:v>0.182752</c:v>
                </c:pt>
                <c:pt idx="216">
                  <c:v>0.182752</c:v>
                </c:pt>
                <c:pt idx="217">
                  <c:v>0.14788599999999999</c:v>
                </c:pt>
                <c:pt idx="218">
                  <c:v>0.14788599999999999</c:v>
                </c:pt>
                <c:pt idx="219">
                  <c:v>0.14788599999999999</c:v>
                </c:pt>
                <c:pt idx="220">
                  <c:v>0.14788599999999999</c:v>
                </c:pt>
                <c:pt idx="221">
                  <c:v>0.172177</c:v>
                </c:pt>
                <c:pt idx="222">
                  <c:v>0.172177</c:v>
                </c:pt>
                <c:pt idx="223">
                  <c:v>0.20857800000000001</c:v>
                </c:pt>
                <c:pt idx="224">
                  <c:v>0.155476</c:v>
                </c:pt>
                <c:pt idx="225">
                  <c:v>0.173065</c:v>
                </c:pt>
                <c:pt idx="226">
                  <c:v>0.173065</c:v>
                </c:pt>
                <c:pt idx="227">
                  <c:v>0.173065</c:v>
                </c:pt>
                <c:pt idx="228">
                  <c:v>0.173065</c:v>
                </c:pt>
                <c:pt idx="229">
                  <c:v>0.173065</c:v>
                </c:pt>
                <c:pt idx="230">
                  <c:v>0.173065</c:v>
                </c:pt>
                <c:pt idx="231">
                  <c:v>0.173065</c:v>
                </c:pt>
                <c:pt idx="232">
                  <c:v>0.173065</c:v>
                </c:pt>
                <c:pt idx="233">
                  <c:v>0.15631700000000001</c:v>
                </c:pt>
                <c:pt idx="234">
                  <c:v>0.15631700000000001</c:v>
                </c:pt>
                <c:pt idx="235">
                  <c:v>0.15631700000000001</c:v>
                </c:pt>
                <c:pt idx="236">
                  <c:v>0.15631700000000001</c:v>
                </c:pt>
                <c:pt idx="237">
                  <c:v>0.16023399999999999</c:v>
                </c:pt>
                <c:pt idx="238">
                  <c:v>0.16023399999999999</c:v>
                </c:pt>
                <c:pt idx="239">
                  <c:v>0.16023399999999999</c:v>
                </c:pt>
                <c:pt idx="240">
                  <c:v>0.16023399999999999</c:v>
                </c:pt>
                <c:pt idx="241">
                  <c:v>0.16023399999999999</c:v>
                </c:pt>
                <c:pt idx="242">
                  <c:v>0.165967</c:v>
                </c:pt>
                <c:pt idx="243">
                  <c:v>0.165967</c:v>
                </c:pt>
                <c:pt idx="244">
                  <c:v>0.165967</c:v>
                </c:pt>
                <c:pt idx="245">
                  <c:v>0.165967</c:v>
                </c:pt>
                <c:pt idx="246">
                  <c:v>0.165967</c:v>
                </c:pt>
                <c:pt idx="247">
                  <c:v>0.15796499999999999</c:v>
                </c:pt>
                <c:pt idx="248">
                  <c:v>0.17066400000000001</c:v>
                </c:pt>
                <c:pt idx="249">
                  <c:v>0.17066400000000001</c:v>
                </c:pt>
                <c:pt idx="250">
                  <c:v>0.17066400000000001</c:v>
                </c:pt>
                <c:pt idx="251">
                  <c:v>0.12507299999999999</c:v>
                </c:pt>
                <c:pt idx="252">
                  <c:v>0.137487</c:v>
                </c:pt>
                <c:pt idx="253">
                  <c:v>0.137487</c:v>
                </c:pt>
                <c:pt idx="254">
                  <c:v>0.137487</c:v>
                </c:pt>
                <c:pt idx="255">
                  <c:v>0.137487</c:v>
                </c:pt>
                <c:pt idx="256">
                  <c:v>0.137487</c:v>
                </c:pt>
                <c:pt idx="257">
                  <c:v>0.137487</c:v>
                </c:pt>
                <c:pt idx="258">
                  <c:v>0.137487</c:v>
                </c:pt>
                <c:pt idx="259">
                  <c:v>0.137487</c:v>
                </c:pt>
                <c:pt idx="260">
                  <c:v>0.194217</c:v>
                </c:pt>
                <c:pt idx="261">
                  <c:v>0.16566500000000001</c:v>
                </c:pt>
                <c:pt idx="262">
                  <c:v>0.152841</c:v>
                </c:pt>
                <c:pt idx="263">
                  <c:v>0.152841</c:v>
                </c:pt>
                <c:pt idx="264">
                  <c:v>0.152841</c:v>
                </c:pt>
                <c:pt idx="265">
                  <c:v>0.170681</c:v>
                </c:pt>
                <c:pt idx="266">
                  <c:v>0.17316000000000001</c:v>
                </c:pt>
                <c:pt idx="267">
                  <c:v>0.152</c:v>
                </c:pt>
                <c:pt idx="268">
                  <c:v>0.152</c:v>
                </c:pt>
                <c:pt idx="269">
                  <c:v>0.152</c:v>
                </c:pt>
                <c:pt idx="270">
                  <c:v>0.152</c:v>
                </c:pt>
                <c:pt idx="271">
                  <c:v>0.152</c:v>
                </c:pt>
                <c:pt idx="272">
                  <c:v>0.151586</c:v>
                </c:pt>
                <c:pt idx="273">
                  <c:v>0.12946199999999999</c:v>
                </c:pt>
                <c:pt idx="274">
                  <c:v>0.173711</c:v>
                </c:pt>
                <c:pt idx="275">
                  <c:v>0.173711</c:v>
                </c:pt>
                <c:pt idx="276">
                  <c:v>0.173711</c:v>
                </c:pt>
                <c:pt idx="277">
                  <c:v>0.173711</c:v>
                </c:pt>
                <c:pt idx="278">
                  <c:v>0.17400499999999999</c:v>
                </c:pt>
                <c:pt idx="279">
                  <c:v>0.17400499999999999</c:v>
                </c:pt>
                <c:pt idx="280">
                  <c:v>0.17400499999999999</c:v>
                </c:pt>
                <c:pt idx="281">
                  <c:v>0.17400499999999999</c:v>
                </c:pt>
                <c:pt idx="282">
                  <c:v>0.146173</c:v>
                </c:pt>
                <c:pt idx="283">
                  <c:v>0.22079399999999999</c:v>
                </c:pt>
                <c:pt idx="284">
                  <c:v>0.16699600000000001</c:v>
                </c:pt>
                <c:pt idx="285">
                  <c:v>0.180563</c:v>
                </c:pt>
                <c:pt idx="286">
                  <c:v>0.16266700000000001</c:v>
                </c:pt>
                <c:pt idx="287">
                  <c:v>0.184778</c:v>
                </c:pt>
                <c:pt idx="288">
                  <c:v>0.184778</c:v>
                </c:pt>
                <c:pt idx="289">
                  <c:v>0.15365300000000001</c:v>
                </c:pt>
                <c:pt idx="290">
                  <c:v>0.15365300000000001</c:v>
                </c:pt>
                <c:pt idx="291">
                  <c:v>0.14866799999999999</c:v>
                </c:pt>
                <c:pt idx="292">
                  <c:v>0.14866799999999999</c:v>
                </c:pt>
                <c:pt idx="293">
                  <c:v>0.14866799999999999</c:v>
                </c:pt>
                <c:pt idx="294">
                  <c:v>0.18359400000000001</c:v>
                </c:pt>
                <c:pt idx="295">
                  <c:v>0.17557500000000001</c:v>
                </c:pt>
                <c:pt idx="296">
                  <c:v>0.17557500000000001</c:v>
                </c:pt>
                <c:pt idx="297">
                  <c:v>0.17632800000000001</c:v>
                </c:pt>
                <c:pt idx="298">
                  <c:v>0.23555799999999999</c:v>
                </c:pt>
                <c:pt idx="299">
                  <c:v>0.23555799999999999</c:v>
                </c:pt>
                <c:pt idx="300">
                  <c:v>0.23555799999999999</c:v>
                </c:pt>
                <c:pt idx="301">
                  <c:v>0.15324299999999999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Foglio3!$D$3:$D$304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0.167077</c:v>
                </c:pt>
                <c:pt idx="2">
                  <c:v>0.167077</c:v>
                </c:pt>
                <c:pt idx="3">
                  <c:v>0.18504399999999999</c:v>
                </c:pt>
                <c:pt idx="4">
                  <c:v>0.18504399999999999</c:v>
                </c:pt>
                <c:pt idx="5">
                  <c:v>0.18504399999999999</c:v>
                </c:pt>
                <c:pt idx="6">
                  <c:v>0.16811999999999999</c:v>
                </c:pt>
                <c:pt idx="7">
                  <c:v>0.16811999999999999</c:v>
                </c:pt>
                <c:pt idx="8">
                  <c:v>0.176791</c:v>
                </c:pt>
                <c:pt idx="9">
                  <c:v>0.176791</c:v>
                </c:pt>
                <c:pt idx="10">
                  <c:v>0.17916899999999999</c:v>
                </c:pt>
                <c:pt idx="11">
                  <c:v>0.17916899999999999</c:v>
                </c:pt>
                <c:pt idx="12">
                  <c:v>0.158029</c:v>
                </c:pt>
                <c:pt idx="13">
                  <c:v>0.11984599999999999</c:v>
                </c:pt>
                <c:pt idx="14">
                  <c:v>0.11984599999999999</c:v>
                </c:pt>
                <c:pt idx="15">
                  <c:v>0.11984599999999999</c:v>
                </c:pt>
                <c:pt idx="16">
                  <c:v>0.11984599999999999</c:v>
                </c:pt>
                <c:pt idx="17">
                  <c:v>0.11984599999999999</c:v>
                </c:pt>
                <c:pt idx="18">
                  <c:v>0.11984599999999999</c:v>
                </c:pt>
                <c:pt idx="19">
                  <c:v>0.150786</c:v>
                </c:pt>
                <c:pt idx="20">
                  <c:v>0.15354799999999999</c:v>
                </c:pt>
                <c:pt idx="21">
                  <c:v>0.14601700000000001</c:v>
                </c:pt>
                <c:pt idx="22">
                  <c:v>0.17860100000000001</c:v>
                </c:pt>
                <c:pt idx="23">
                  <c:v>0.17860100000000001</c:v>
                </c:pt>
                <c:pt idx="24">
                  <c:v>0.17860100000000001</c:v>
                </c:pt>
                <c:pt idx="25">
                  <c:v>0.17860100000000001</c:v>
                </c:pt>
                <c:pt idx="26">
                  <c:v>0.14444599999999999</c:v>
                </c:pt>
                <c:pt idx="27">
                  <c:v>0.14444599999999999</c:v>
                </c:pt>
                <c:pt idx="28">
                  <c:v>0.14444599999999999</c:v>
                </c:pt>
                <c:pt idx="29">
                  <c:v>0.16314500000000001</c:v>
                </c:pt>
                <c:pt idx="30">
                  <c:v>0.16314500000000001</c:v>
                </c:pt>
                <c:pt idx="31">
                  <c:v>0.16314500000000001</c:v>
                </c:pt>
                <c:pt idx="32">
                  <c:v>0.18205199999999999</c:v>
                </c:pt>
                <c:pt idx="33">
                  <c:v>0.18205199999999999</c:v>
                </c:pt>
                <c:pt idx="34">
                  <c:v>0.18456</c:v>
                </c:pt>
                <c:pt idx="35">
                  <c:v>0.18456</c:v>
                </c:pt>
                <c:pt idx="36">
                  <c:v>0.16439300000000001</c:v>
                </c:pt>
                <c:pt idx="37">
                  <c:v>0.14353199999999999</c:v>
                </c:pt>
                <c:pt idx="38">
                  <c:v>0.16337499999999999</c:v>
                </c:pt>
                <c:pt idx="39">
                  <c:v>0.16337499999999999</c:v>
                </c:pt>
                <c:pt idx="40">
                  <c:v>0.16337499999999999</c:v>
                </c:pt>
                <c:pt idx="41">
                  <c:v>0.16337499999999999</c:v>
                </c:pt>
                <c:pt idx="42">
                  <c:v>0.16337499999999999</c:v>
                </c:pt>
                <c:pt idx="43">
                  <c:v>0.20878099999999999</c:v>
                </c:pt>
                <c:pt idx="44">
                  <c:v>0.20878099999999999</c:v>
                </c:pt>
                <c:pt idx="45">
                  <c:v>0.13889599999999999</c:v>
                </c:pt>
                <c:pt idx="46">
                  <c:v>0.13889599999999999</c:v>
                </c:pt>
                <c:pt idx="47">
                  <c:v>0.14965800000000001</c:v>
                </c:pt>
                <c:pt idx="48">
                  <c:v>0.14965800000000001</c:v>
                </c:pt>
                <c:pt idx="49">
                  <c:v>0.167431</c:v>
                </c:pt>
                <c:pt idx="50">
                  <c:v>0.14030999999999999</c:v>
                </c:pt>
                <c:pt idx="51">
                  <c:v>0.198799</c:v>
                </c:pt>
                <c:pt idx="52">
                  <c:v>0.15426200000000001</c:v>
                </c:pt>
                <c:pt idx="53">
                  <c:v>0.18804199999999999</c:v>
                </c:pt>
                <c:pt idx="54">
                  <c:v>0.12803100000000001</c:v>
                </c:pt>
                <c:pt idx="55">
                  <c:v>0.142566</c:v>
                </c:pt>
                <c:pt idx="56">
                  <c:v>0.192103</c:v>
                </c:pt>
                <c:pt idx="57">
                  <c:v>0.192103</c:v>
                </c:pt>
                <c:pt idx="58">
                  <c:v>0.192103</c:v>
                </c:pt>
                <c:pt idx="59">
                  <c:v>0.192103</c:v>
                </c:pt>
                <c:pt idx="60">
                  <c:v>0.17349400000000001</c:v>
                </c:pt>
                <c:pt idx="61">
                  <c:v>0.17349400000000001</c:v>
                </c:pt>
                <c:pt idx="62">
                  <c:v>0.15588199999999999</c:v>
                </c:pt>
                <c:pt idx="63">
                  <c:v>0.15588199999999999</c:v>
                </c:pt>
                <c:pt idx="64">
                  <c:v>0.158502</c:v>
                </c:pt>
                <c:pt idx="65">
                  <c:v>0.181117</c:v>
                </c:pt>
                <c:pt idx="66">
                  <c:v>0.181117</c:v>
                </c:pt>
                <c:pt idx="67">
                  <c:v>0.181117</c:v>
                </c:pt>
                <c:pt idx="68">
                  <c:v>0.181117</c:v>
                </c:pt>
                <c:pt idx="69">
                  <c:v>0.181117</c:v>
                </c:pt>
                <c:pt idx="70">
                  <c:v>0.16786999999999999</c:v>
                </c:pt>
                <c:pt idx="71">
                  <c:v>0.16786999999999999</c:v>
                </c:pt>
                <c:pt idx="72">
                  <c:v>0.20024400000000001</c:v>
                </c:pt>
                <c:pt idx="73">
                  <c:v>0.20024400000000001</c:v>
                </c:pt>
                <c:pt idx="74">
                  <c:v>0.144265</c:v>
                </c:pt>
                <c:pt idx="75">
                  <c:v>0.16645199999999999</c:v>
                </c:pt>
                <c:pt idx="76">
                  <c:v>0.16645199999999999</c:v>
                </c:pt>
                <c:pt idx="77">
                  <c:v>0.17321500000000001</c:v>
                </c:pt>
                <c:pt idx="78">
                  <c:v>0.17321500000000001</c:v>
                </c:pt>
                <c:pt idx="79">
                  <c:v>0.17321500000000001</c:v>
                </c:pt>
                <c:pt idx="80">
                  <c:v>0.160326</c:v>
                </c:pt>
                <c:pt idx="81">
                  <c:v>0.160326</c:v>
                </c:pt>
                <c:pt idx="82">
                  <c:v>0.160326</c:v>
                </c:pt>
                <c:pt idx="83">
                  <c:v>0.160326</c:v>
                </c:pt>
                <c:pt idx="84">
                  <c:v>0.16861499999999999</c:v>
                </c:pt>
                <c:pt idx="85">
                  <c:v>0.16861499999999999</c:v>
                </c:pt>
                <c:pt idx="86">
                  <c:v>0.16861499999999999</c:v>
                </c:pt>
                <c:pt idx="87">
                  <c:v>0.163577</c:v>
                </c:pt>
                <c:pt idx="88">
                  <c:v>0.163577</c:v>
                </c:pt>
                <c:pt idx="89">
                  <c:v>0.163577</c:v>
                </c:pt>
                <c:pt idx="90">
                  <c:v>0.163577</c:v>
                </c:pt>
                <c:pt idx="91">
                  <c:v>0.163577</c:v>
                </c:pt>
                <c:pt idx="92">
                  <c:v>0.163577</c:v>
                </c:pt>
                <c:pt idx="93">
                  <c:v>0.19075</c:v>
                </c:pt>
                <c:pt idx="94">
                  <c:v>0.134126</c:v>
                </c:pt>
                <c:pt idx="95">
                  <c:v>0.134126</c:v>
                </c:pt>
                <c:pt idx="96">
                  <c:v>0.15318100000000001</c:v>
                </c:pt>
                <c:pt idx="97">
                  <c:v>0.18257200000000001</c:v>
                </c:pt>
                <c:pt idx="98">
                  <c:v>0.18257200000000001</c:v>
                </c:pt>
                <c:pt idx="99">
                  <c:v>0.185248</c:v>
                </c:pt>
                <c:pt idx="100">
                  <c:v>0.185248</c:v>
                </c:pt>
                <c:pt idx="101">
                  <c:v>0.18208299999999999</c:v>
                </c:pt>
                <c:pt idx="102">
                  <c:v>0.13170799999999999</c:v>
                </c:pt>
                <c:pt idx="103">
                  <c:v>0.13170799999999999</c:v>
                </c:pt>
                <c:pt idx="104">
                  <c:v>0.13605400000000001</c:v>
                </c:pt>
                <c:pt idx="105">
                  <c:v>0.13605400000000001</c:v>
                </c:pt>
                <c:pt idx="106">
                  <c:v>0.15646499999999999</c:v>
                </c:pt>
                <c:pt idx="107">
                  <c:v>0.15709699999999999</c:v>
                </c:pt>
                <c:pt idx="108">
                  <c:v>0.121361</c:v>
                </c:pt>
                <c:pt idx="109">
                  <c:v>0.121361</c:v>
                </c:pt>
                <c:pt idx="110">
                  <c:v>0.15819</c:v>
                </c:pt>
                <c:pt idx="111">
                  <c:v>0.16905300000000001</c:v>
                </c:pt>
                <c:pt idx="112">
                  <c:v>0.149503</c:v>
                </c:pt>
                <c:pt idx="113">
                  <c:v>0.16501399999999999</c:v>
                </c:pt>
                <c:pt idx="114">
                  <c:v>0.16501399999999999</c:v>
                </c:pt>
                <c:pt idx="115">
                  <c:v>0.16501399999999999</c:v>
                </c:pt>
                <c:pt idx="116">
                  <c:v>0.16501399999999999</c:v>
                </c:pt>
                <c:pt idx="117">
                  <c:v>0.16501399999999999</c:v>
                </c:pt>
                <c:pt idx="118">
                  <c:v>0.16501399999999999</c:v>
                </c:pt>
                <c:pt idx="119">
                  <c:v>0.16763800000000001</c:v>
                </c:pt>
                <c:pt idx="120">
                  <c:v>0.16763800000000001</c:v>
                </c:pt>
                <c:pt idx="121">
                  <c:v>0.161109</c:v>
                </c:pt>
                <c:pt idx="122">
                  <c:v>0.161109</c:v>
                </c:pt>
                <c:pt idx="123">
                  <c:v>0.161109</c:v>
                </c:pt>
                <c:pt idx="124">
                  <c:v>0.161109</c:v>
                </c:pt>
                <c:pt idx="125">
                  <c:v>0.161109</c:v>
                </c:pt>
                <c:pt idx="126">
                  <c:v>0.15556500000000001</c:v>
                </c:pt>
                <c:pt idx="127">
                  <c:v>0.15556500000000001</c:v>
                </c:pt>
                <c:pt idx="128">
                  <c:v>0.156831</c:v>
                </c:pt>
                <c:pt idx="129">
                  <c:v>0.156831</c:v>
                </c:pt>
                <c:pt idx="130">
                  <c:v>0.16398099999999999</c:v>
                </c:pt>
                <c:pt idx="131">
                  <c:v>0.18241399999999999</c:v>
                </c:pt>
                <c:pt idx="132">
                  <c:v>0.18241399999999999</c:v>
                </c:pt>
                <c:pt idx="133">
                  <c:v>0.18241399999999999</c:v>
                </c:pt>
                <c:pt idx="134">
                  <c:v>0.18241399999999999</c:v>
                </c:pt>
                <c:pt idx="135">
                  <c:v>0.18241399999999999</c:v>
                </c:pt>
                <c:pt idx="136">
                  <c:v>0.157695</c:v>
                </c:pt>
                <c:pt idx="137">
                  <c:v>0.16016900000000001</c:v>
                </c:pt>
                <c:pt idx="138">
                  <c:v>0.16016900000000001</c:v>
                </c:pt>
                <c:pt idx="139">
                  <c:v>0.16016900000000001</c:v>
                </c:pt>
                <c:pt idx="140">
                  <c:v>0.17280899999999999</c:v>
                </c:pt>
                <c:pt idx="141">
                  <c:v>0.16517100000000001</c:v>
                </c:pt>
                <c:pt idx="142">
                  <c:v>0.16517100000000001</c:v>
                </c:pt>
                <c:pt idx="143">
                  <c:v>0.16517100000000001</c:v>
                </c:pt>
                <c:pt idx="144">
                  <c:v>0.16517100000000001</c:v>
                </c:pt>
                <c:pt idx="145">
                  <c:v>0.16517100000000001</c:v>
                </c:pt>
                <c:pt idx="146">
                  <c:v>0.16517100000000001</c:v>
                </c:pt>
                <c:pt idx="147">
                  <c:v>0.16517100000000001</c:v>
                </c:pt>
                <c:pt idx="148">
                  <c:v>0.16273399999999999</c:v>
                </c:pt>
                <c:pt idx="149">
                  <c:v>0.16273399999999999</c:v>
                </c:pt>
                <c:pt idx="150">
                  <c:v>0.15326500000000001</c:v>
                </c:pt>
                <c:pt idx="151">
                  <c:v>0.15326500000000001</c:v>
                </c:pt>
                <c:pt idx="152">
                  <c:v>0.17181199999999999</c:v>
                </c:pt>
                <c:pt idx="153">
                  <c:v>0.17181199999999999</c:v>
                </c:pt>
                <c:pt idx="154">
                  <c:v>0.17483000000000001</c:v>
                </c:pt>
                <c:pt idx="155">
                  <c:v>0.17483000000000001</c:v>
                </c:pt>
                <c:pt idx="156">
                  <c:v>0.17483000000000001</c:v>
                </c:pt>
                <c:pt idx="157">
                  <c:v>0.17483000000000001</c:v>
                </c:pt>
                <c:pt idx="158">
                  <c:v>0.17483000000000001</c:v>
                </c:pt>
                <c:pt idx="159">
                  <c:v>0.15310199999999999</c:v>
                </c:pt>
                <c:pt idx="160">
                  <c:v>0.15310199999999999</c:v>
                </c:pt>
                <c:pt idx="161">
                  <c:v>0.15310199999999999</c:v>
                </c:pt>
                <c:pt idx="162">
                  <c:v>0.159331</c:v>
                </c:pt>
                <c:pt idx="163">
                  <c:v>0.15018100000000001</c:v>
                </c:pt>
                <c:pt idx="164">
                  <c:v>0.15018100000000001</c:v>
                </c:pt>
                <c:pt idx="165">
                  <c:v>0.18601000000000001</c:v>
                </c:pt>
                <c:pt idx="166">
                  <c:v>0.162305</c:v>
                </c:pt>
                <c:pt idx="167">
                  <c:v>0.17068900000000001</c:v>
                </c:pt>
                <c:pt idx="168">
                  <c:v>0.17068900000000001</c:v>
                </c:pt>
                <c:pt idx="169">
                  <c:v>0.13022400000000001</c:v>
                </c:pt>
                <c:pt idx="170">
                  <c:v>0.13022400000000001</c:v>
                </c:pt>
                <c:pt idx="171">
                  <c:v>0.155864</c:v>
                </c:pt>
                <c:pt idx="172">
                  <c:v>0.155864</c:v>
                </c:pt>
                <c:pt idx="173">
                  <c:v>0.162277</c:v>
                </c:pt>
                <c:pt idx="174">
                  <c:v>0.18259600000000001</c:v>
                </c:pt>
                <c:pt idx="175">
                  <c:v>0.16355500000000001</c:v>
                </c:pt>
                <c:pt idx="176">
                  <c:v>0.16355500000000001</c:v>
                </c:pt>
                <c:pt idx="177">
                  <c:v>0.16355500000000001</c:v>
                </c:pt>
                <c:pt idx="178">
                  <c:v>0.16355500000000001</c:v>
                </c:pt>
                <c:pt idx="179">
                  <c:v>0.16355500000000001</c:v>
                </c:pt>
                <c:pt idx="180">
                  <c:v>0.16355500000000001</c:v>
                </c:pt>
                <c:pt idx="181">
                  <c:v>0.16355500000000001</c:v>
                </c:pt>
                <c:pt idx="182">
                  <c:v>0.20247899999999999</c:v>
                </c:pt>
                <c:pt idx="183">
                  <c:v>0.20247899999999999</c:v>
                </c:pt>
                <c:pt idx="184">
                  <c:v>0.20247899999999999</c:v>
                </c:pt>
                <c:pt idx="185">
                  <c:v>0.20247899999999999</c:v>
                </c:pt>
                <c:pt idx="186">
                  <c:v>0.20247899999999999</c:v>
                </c:pt>
                <c:pt idx="187">
                  <c:v>0.18698799999999999</c:v>
                </c:pt>
                <c:pt idx="188">
                  <c:v>0.19441600000000001</c:v>
                </c:pt>
                <c:pt idx="189">
                  <c:v>0.19441600000000001</c:v>
                </c:pt>
                <c:pt idx="190">
                  <c:v>0.19441600000000001</c:v>
                </c:pt>
                <c:pt idx="191">
                  <c:v>0.12695899999999999</c:v>
                </c:pt>
                <c:pt idx="192">
                  <c:v>0.180094</c:v>
                </c:pt>
                <c:pt idx="193">
                  <c:v>0.180094</c:v>
                </c:pt>
                <c:pt idx="194">
                  <c:v>0.180094</c:v>
                </c:pt>
                <c:pt idx="195">
                  <c:v>0.180094</c:v>
                </c:pt>
                <c:pt idx="196">
                  <c:v>0.180094</c:v>
                </c:pt>
                <c:pt idx="197">
                  <c:v>0.12479899999999999</c:v>
                </c:pt>
                <c:pt idx="198">
                  <c:v>0.161417</c:v>
                </c:pt>
                <c:pt idx="199">
                  <c:v>0.114454</c:v>
                </c:pt>
                <c:pt idx="200">
                  <c:v>0.114454</c:v>
                </c:pt>
                <c:pt idx="201">
                  <c:v>0.157446</c:v>
                </c:pt>
                <c:pt idx="202">
                  <c:v>0.14833499999999999</c:v>
                </c:pt>
                <c:pt idx="203">
                  <c:v>0.14833499999999999</c:v>
                </c:pt>
                <c:pt idx="204">
                  <c:v>0.14833499999999999</c:v>
                </c:pt>
                <c:pt idx="205">
                  <c:v>0.12269099999999999</c:v>
                </c:pt>
                <c:pt idx="206">
                  <c:v>0.12269099999999999</c:v>
                </c:pt>
                <c:pt idx="207">
                  <c:v>0.12269099999999999</c:v>
                </c:pt>
                <c:pt idx="208">
                  <c:v>0.171682</c:v>
                </c:pt>
                <c:pt idx="209">
                  <c:v>0.11895799999999999</c:v>
                </c:pt>
                <c:pt idx="210">
                  <c:v>0.11895799999999999</c:v>
                </c:pt>
                <c:pt idx="211">
                  <c:v>0.11895799999999999</c:v>
                </c:pt>
                <c:pt idx="212">
                  <c:v>0.156836</c:v>
                </c:pt>
                <c:pt idx="213">
                  <c:v>0.18284700000000001</c:v>
                </c:pt>
                <c:pt idx="214">
                  <c:v>0.18284700000000001</c:v>
                </c:pt>
                <c:pt idx="215">
                  <c:v>0.15063199999999999</c:v>
                </c:pt>
                <c:pt idx="216">
                  <c:v>0.15063199999999999</c:v>
                </c:pt>
                <c:pt idx="217">
                  <c:v>0.160496</c:v>
                </c:pt>
                <c:pt idx="218">
                  <c:v>0.160496</c:v>
                </c:pt>
                <c:pt idx="219">
                  <c:v>0.160496</c:v>
                </c:pt>
                <c:pt idx="220">
                  <c:v>0.160496</c:v>
                </c:pt>
                <c:pt idx="221">
                  <c:v>0.17488699999999999</c:v>
                </c:pt>
                <c:pt idx="222">
                  <c:v>0.17488699999999999</c:v>
                </c:pt>
                <c:pt idx="223">
                  <c:v>0.17207800000000001</c:v>
                </c:pt>
                <c:pt idx="224">
                  <c:v>0.15552299999999999</c:v>
                </c:pt>
                <c:pt idx="225">
                  <c:v>0.15545700000000001</c:v>
                </c:pt>
                <c:pt idx="226">
                  <c:v>0.15545700000000001</c:v>
                </c:pt>
                <c:pt idx="227">
                  <c:v>0.15545700000000001</c:v>
                </c:pt>
                <c:pt idx="228">
                  <c:v>0.15545700000000001</c:v>
                </c:pt>
                <c:pt idx="229">
                  <c:v>0.15545700000000001</c:v>
                </c:pt>
                <c:pt idx="230">
                  <c:v>0.15545700000000001</c:v>
                </c:pt>
                <c:pt idx="231">
                  <c:v>0.15545700000000001</c:v>
                </c:pt>
                <c:pt idx="232">
                  <c:v>0.15545700000000001</c:v>
                </c:pt>
                <c:pt idx="233">
                  <c:v>0.16403999999999999</c:v>
                </c:pt>
                <c:pt idx="234">
                  <c:v>0.16403999999999999</c:v>
                </c:pt>
                <c:pt idx="235">
                  <c:v>0.16403999999999999</c:v>
                </c:pt>
                <c:pt idx="236">
                  <c:v>0.16403999999999999</c:v>
                </c:pt>
                <c:pt idx="237">
                  <c:v>0.185197</c:v>
                </c:pt>
                <c:pt idx="238">
                  <c:v>0.185197</c:v>
                </c:pt>
                <c:pt idx="239">
                  <c:v>0.185197</c:v>
                </c:pt>
                <c:pt idx="240">
                  <c:v>0.185197</c:v>
                </c:pt>
                <c:pt idx="241">
                  <c:v>0.185197</c:v>
                </c:pt>
                <c:pt idx="242">
                  <c:v>0.18989200000000001</c:v>
                </c:pt>
                <c:pt idx="243">
                  <c:v>0.18989200000000001</c:v>
                </c:pt>
                <c:pt idx="244">
                  <c:v>0.18989200000000001</c:v>
                </c:pt>
                <c:pt idx="245">
                  <c:v>0.18989200000000001</c:v>
                </c:pt>
                <c:pt idx="246">
                  <c:v>0.18989200000000001</c:v>
                </c:pt>
                <c:pt idx="247">
                  <c:v>0.15451300000000001</c:v>
                </c:pt>
                <c:pt idx="248">
                  <c:v>0.16574900000000001</c:v>
                </c:pt>
                <c:pt idx="249">
                  <c:v>0.16574900000000001</c:v>
                </c:pt>
                <c:pt idx="250">
                  <c:v>0.16574900000000001</c:v>
                </c:pt>
                <c:pt idx="251">
                  <c:v>0.16256699999999999</c:v>
                </c:pt>
                <c:pt idx="252">
                  <c:v>0.142816</c:v>
                </c:pt>
                <c:pt idx="253">
                  <c:v>0.142816</c:v>
                </c:pt>
                <c:pt idx="254">
                  <c:v>0.142816</c:v>
                </c:pt>
                <c:pt idx="255">
                  <c:v>0.142816</c:v>
                </c:pt>
                <c:pt idx="256">
                  <c:v>0.142816</c:v>
                </c:pt>
                <c:pt idx="257">
                  <c:v>0.142816</c:v>
                </c:pt>
                <c:pt idx="258">
                  <c:v>0.142816</c:v>
                </c:pt>
                <c:pt idx="259">
                  <c:v>0.142816</c:v>
                </c:pt>
                <c:pt idx="260">
                  <c:v>0.173071</c:v>
                </c:pt>
                <c:pt idx="261">
                  <c:v>0.205512</c:v>
                </c:pt>
                <c:pt idx="262">
                  <c:v>0.15096599999999999</c:v>
                </c:pt>
                <c:pt idx="263">
                  <c:v>0.15096599999999999</c:v>
                </c:pt>
                <c:pt idx="264">
                  <c:v>0.15096599999999999</c:v>
                </c:pt>
                <c:pt idx="265">
                  <c:v>0.18193699999999999</c:v>
                </c:pt>
                <c:pt idx="266">
                  <c:v>0.14430699999999999</c:v>
                </c:pt>
                <c:pt idx="267">
                  <c:v>0.17852399999999999</c:v>
                </c:pt>
                <c:pt idx="268">
                  <c:v>0.17852399999999999</c:v>
                </c:pt>
                <c:pt idx="269">
                  <c:v>0.17852399999999999</c:v>
                </c:pt>
                <c:pt idx="270">
                  <c:v>0.17852399999999999</c:v>
                </c:pt>
                <c:pt idx="271">
                  <c:v>0.17852399999999999</c:v>
                </c:pt>
                <c:pt idx="272">
                  <c:v>0.14580299999999999</c:v>
                </c:pt>
                <c:pt idx="273">
                  <c:v>0.181093</c:v>
                </c:pt>
                <c:pt idx="274">
                  <c:v>0.15726399999999999</c:v>
                </c:pt>
                <c:pt idx="275">
                  <c:v>0.15726399999999999</c:v>
                </c:pt>
                <c:pt idx="276">
                  <c:v>0.15726399999999999</c:v>
                </c:pt>
                <c:pt idx="277">
                  <c:v>0.15726399999999999</c:v>
                </c:pt>
                <c:pt idx="278">
                  <c:v>0.136239</c:v>
                </c:pt>
                <c:pt idx="279">
                  <c:v>0.136239</c:v>
                </c:pt>
                <c:pt idx="280">
                  <c:v>0.136239</c:v>
                </c:pt>
                <c:pt idx="281">
                  <c:v>0.136239</c:v>
                </c:pt>
                <c:pt idx="282">
                  <c:v>0.16414200000000001</c:v>
                </c:pt>
                <c:pt idx="283">
                  <c:v>0.18038899999999999</c:v>
                </c:pt>
                <c:pt idx="284">
                  <c:v>0.12900900000000001</c:v>
                </c:pt>
                <c:pt idx="285">
                  <c:v>0.193775</c:v>
                </c:pt>
                <c:pt idx="286">
                  <c:v>0.16357099999999999</c:v>
                </c:pt>
                <c:pt idx="287">
                  <c:v>0.14923700000000001</c:v>
                </c:pt>
                <c:pt idx="288">
                  <c:v>0.14923700000000001</c:v>
                </c:pt>
                <c:pt idx="289">
                  <c:v>0.20853099999999999</c:v>
                </c:pt>
                <c:pt idx="290">
                  <c:v>0.20853099999999999</c:v>
                </c:pt>
                <c:pt idx="291">
                  <c:v>0.164992</c:v>
                </c:pt>
                <c:pt idx="292">
                  <c:v>0.164992</c:v>
                </c:pt>
                <c:pt idx="293">
                  <c:v>0.164992</c:v>
                </c:pt>
                <c:pt idx="294">
                  <c:v>0.15082200000000001</c:v>
                </c:pt>
                <c:pt idx="295">
                  <c:v>0.15293799999999999</c:v>
                </c:pt>
                <c:pt idx="296">
                  <c:v>0.15293799999999999</c:v>
                </c:pt>
                <c:pt idx="297">
                  <c:v>0.131271</c:v>
                </c:pt>
                <c:pt idx="298">
                  <c:v>0.14727000000000001</c:v>
                </c:pt>
                <c:pt idx="299">
                  <c:v>0.14727000000000001</c:v>
                </c:pt>
                <c:pt idx="300">
                  <c:v>0.14727000000000001</c:v>
                </c:pt>
                <c:pt idx="301">
                  <c:v>0.15326699999999999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Foglio3!$E$3:$E$304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0.165296</c:v>
                </c:pt>
                <c:pt idx="2">
                  <c:v>0.165296</c:v>
                </c:pt>
                <c:pt idx="3">
                  <c:v>0.13083600000000001</c:v>
                </c:pt>
                <c:pt idx="4">
                  <c:v>0.13083600000000001</c:v>
                </c:pt>
                <c:pt idx="5">
                  <c:v>0.13083600000000001</c:v>
                </c:pt>
                <c:pt idx="6">
                  <c:v>0.149812</c:v>
                </c:pt>
                <c:pt idx="7">
                  <c:v>0.149812</c:v>
                </c:pt>
                <c:pt idx="8">
                  <c:v>0.15275900000000001</c:v>
                </c:pt>
                <c:pt idx="9">
                  <c:v>0.15275900000000001</c:v>
                </c:pt>
                <c:pt idx="10">
                  <c:v>0.18811900000000001</c:v>
                </c:pt>
                <c:pt idx="11">
                  <c:v>0.18811900000000001</c:v>
                </c:pt>
                <c:pt idx="12">
                  <c:v>0.15376899999999999</c:v>
                </c:pt>
                <c:pt idx="13">
                  <c:v>0.15373400000000001</c:v>
                </c:pt>
                <c:pt idx="14">
                  <c:v>0.15373400000000001</c:v>
                </c:pt>
                <c:pt idx="15">
                  <c:v>0.15373400000000001</c:v>
                </c:pt>
                <c:pt idx="16">
                  <c:v>0.15373400000000001</c:v>
                </c:pt>
                <c:pt idx="17">
                  <c:v>0.15373400000000001</c:v>
                </c:pt>
                <c:pt idx="18">
                  <c:v>0.15373400000000001</c:v>
                </c:pt>
                <c:pt idx="19">
                  <c:v>0.20133699999999999</c:v>
                </c:pt>
                <c:pt idx="20">
                  <c:v>0.18007400000000001</c:v>
                </c:pt>
                <c:pt idx="21">
                  <c:v>0.13217200000000001</c:v>
                </c:pt>
                <c:pt idx="22">
                  <c:v>0.14755599999999999</c:v>
                </c:pt>
                <c:pt idx="23">
                  <c:v>0.14755599999999999</c:v>
                </c:pt>
                <c:pt idx="24">
                  <c:v>0.14755599999999999</c:v>
                </c:pt>
                <c:pt idx="25">
                  <c:v>0.14755599999999999</c:v>
                </c:pt>
                <c:pt idx="26">
                  <c:v>0.12162100000000001</c:v>
                </c:pt>
                <c:pt idx="27">
                  <c:v>0.12162100000000001</c:v>
                </c:pt>
                <c:pt idx="28">
                  <c:v>0.12162100000000001</c:v>
                </c:pt>
                <c:pt idx="29">
                  <c:v>0.158053</c:v>
                </c:pt>
                <c:pt idx="30">
                  <c:v>0.158053</c:v>
                </c:pt>
                <c:pt idx="31">
                  <c:v>0.158053</c:v>
                </c:pt>
                <c:pt idx="32">
                  <c:v>0.15304400000000001</c:v>
                </c:pt>
                <c:pt idx="33">
                  <c:v>0.15304400000000001</c:v>
                </c:pt>
                <c:pt idx="34">
                  <c:v>0.19206999999999999</c:v>
                </c:pt>
                <c:pt idx="35">
                  <c:v>0.19206999999999999</c:v>
                </c:pt>
                <c:pt idx="36">
                  <c:v>0.21157599999999999</c:v>
                </c:pt>
                <c:pt idx="37">
                  <c:v>0.14979600000000001</c:v>
                </c:pt>
                <c:pt idx="38">
                  <c:v>0.162579</c:v>
                </c:pt>
                <c:pt idx="39">
                  <c:v>0.162579</c:v>
                </c:pt>
                <c:pt idx="40">
                  <c:v>0.162579</c:v>
                </c:pt>
                <c:pt idx="41">
                  <c:v>0.162579</c:v>
                </c:pt>
                <c:pt idx="42">
                  <c:v>0.162579</c:v>
                </c:pt>
                <c:pt idx="43">
                  <c:v>0.16434399999999999</c:v>
                </c:pt>
                <c:pt idx="44">
                  <c:v>0.16434399999999999</c:v>
                </c:pt>
                <c:pt idx="45">
                  <c:v>0.13030900000000001</c:v>
                </c:pt>
                <c:pt idx="46">
                  <c:v>0.13030900000000001</c:v>
                </c:pt>
                <c:pt idx="47">
                  <c:v>0.16300100000000001</c:v>
                </c:pt>
                <c:pt idx="48">
                  <c:v>0.16300100000000001</c:v>
                </c:pt>
                <c:pt idx="49">
                  <c:v>0.17302600000000001</c:v>
                </c:pt>
                <c:pt idx="50">
                  <c:v>0.20111200000000001</c:v>
                </c:pt>
                <c:pt idx="51">
                  <c:v>0.17887800000000001</c:v>
                </c:pt>
                <c:pt idx="52">
                  <c:v>0.18334700000000001</c:v>
                </c:pt>
                <c:pt idx="53">
                  <c:v>0.163079</c:v>
                </c:pt>
                <c:pt idx="54">
                  <c:v>0.20732800000000001</c:v>
                </c:pt>
                <c:pt idx="55">
                  <c:v>0.18450800000000001</c:v>
                </c:pt>
                <c:pt idx="56">
                  <c:v>0.15033199999999999</c:v>
                </c:pt>
                <c:pt idx="57">
                  <c:v>0.15033199999999999</c:v>
                </c:pt>
                <c:pt idx="58">
                  <c:v>0.15033199999999999</c:v>
                </c:pt>
                <c:pt idx="59">
                  <c:v>0.15033199999999999</c:v>
                </c:pt>
                <c:pt idx="60">
                  <c:v>0.161024</c:v>
                </c:pt>
                <c:pt idx="61">
                  <c:v>0.161024</c:v>
                </c:pt>
                <c:pt idx="62">
                  <c:v>0.15152199999999999</c:v>
                </c:pt>
                <c:pt idx="63">
                  <c:v>0.15152199999999999</c:v>
                </c:pt>
                <c:pt idx="64">
                  <c:v>0.15246899999999999</c:v>
                </c:pt>
                <c:pt idx="65">
                  <c:v>0.15723200000000001</c:v>
                </c:pt>
                <c:pt idx="66">
                  <c:v>0.15723200000000001</c:v>
                </c:pt>
                <c:pt idx="67">
                  <c:v>0.15723200000000001</c:v>
                </c:pt>
                <c:pt idx="68">
                  <c:v>0.15723200000000001</c:v>
                </c:pt>
                <c:pt idx="69">
                  <c:v>0.15723200000000001</c:v>
                </c:pt>
                <c:pt idx="70">
                  <c:v>0.20280000000000001</c:v>
                </c:pt>
                <c:pt idx="71">
                  <c:v>0.20280000000000001</c:v>
                </c:pt>
                <c:pt idx="72">
                  <c:v>0.109303</c:v>
                </c:pt>
                <c:pt idx="73">
                  <c:v>0.109303</c:v>
                </c:pt>
                <c:pt idx="74">
                  <c:v>0.19774900000000001</c:v>
                </c:pt>
                <c:pt idx="75">
                  <c:v>0.16930100000000001</c:v>
                </c:pt>
                <c:pt idx="76">
                  <c:v>0.16930100000000001</c:v>
                </c:pt>
                <c:pt idx="77">
                  <c:v>0.168901</c:v>
                </c:pt>
                <c:pt idx="78">
                  <c:v>0.168901</c:v>
                </c:pt>
                <c:pt idx="79">
                  <c:v>0.168901</c:v>
                </c:pt>
                <c:pt idx="80">
                  <c:v>0.19467799999999999</c:v>
                </c:pt>
                <c:pt idx="81">
                  <c:v>0.19467799999999999</c:v>
                </c:pt>
                <c:pt idx="82">
                  <c:v>0.19467799999999999</c:v>
                </c:pt>
                <c:pt idx="83">
                  <c:v>0.19467799999999999</c:v>
                </c:pt>
                <c:pt idx="84">
                  <c:v>0.13100700000000001</c:v>
                </c:pt>
                <c:pt idx="85">
                  <c:v>0.13100700000000001</c:v>
                </c:pt>
                <c:pt idx="86">
                  <c:v>0.13100700000000001</c:v>
                </c:pt>
                <c:pt idx="87">
                  <c:v>0.146429</c:v>
                </c:pt>
                <c:pt idx="88">
                  <c:v>0.146429</c:v>
                </c:pt>
                <c:pt idx="89">
                  <c:v>0.146429</c:v>
                </c:pt>
                <c:pt idx="90">
                  <c:v>0.146429</c:v>
                </c:pt>
                <c:pt idx="91">
                  <c:v>0.146429</c:v>
                </c:pt>
                <c:pt idx="92">
                  <c:v>0.146429</c:v>
                </c:pt>
                <c:pt idx="93">
                  <c:v>0.123306</c:v>
                </c:pt>
                <c:pt idx="94">
                  <c:v>0.15289800000000001</c:v>
                </c:pt>
                <c:pt idx="95">
                  <c:v>0.15289800000000001</c:v>
                </c:pt>
                <c:pt idx="96">
                  <c:v>0.18934899999999999</c:v>
                </c:pt>
                <c:pt idx="97">
                  <c:v>0.17724699999999999</c:v>
                </c:pt>
                <c:pt idx="98">
                  <c:v>0.17724699999999999</c:v>
                </c:pt>
                <c:pt idx="99">
                  <c:v>0.15373500000000001</c:v>
                </c:pt>
                <c:pt idx="100">
                  <c:v>0.15373500000000001</c:v>
                </c:pt>
                <c:pt idx="101">
                  <c:v>0.148891</c:v>
                </c:pt>
                <c:pt idx="102">
                  <c:v>0.186941</c:v>
                </c:pt>
                <c:pt idx="103">
                  <c:v>0.186941</c:v>
                </c:pt>
                <c:pt idx="104">
                  <c:v>0.219579</c:v>
                </c:pt>
                <c:pt idx="105">
                  <c:v>0.219579</c:v>
                </c:pt>
                <c:pt idx="106">
                  <c:v>0.148423</c:v>
                </c:pt>
                <c:pt idx="107">
                  <c:v>0.15228900000000001</c:v>
                </c:pt>
                <c:pt idx="108">
                  <c:v>0.19531699999999999</c:v>
                </c:pt>
                <c:pt idx="109">
                  <c:v>0.19531699999999999</c:v>
                </c:pt>
                <c:pt idx="110">
                  <c:v>0.204959</c:v>
                </c:pt>
                <c:pt idx="111">
                  <c:v>0.159854</c:v>
                </c:pt>
                <c:pt idx="112">
                  <c:v>0.18355399999999999</c:v>
                </c:pt>
                <c:pt idx="113">
                  <c:v>0.146948</c:v>
                </c:pt>
                <c:pt idx="114">
                  <c:v>0.146948</c:v>
                </c:pt>
                <c:pt idx="115">
                  <c:v>0.146948</c:v>
                </c:pt>
                <c:pt idx="116">
                  <c:v>0.146948</c:v>
                </c:pt>
                <c:pt idx="117">
                  <c:v>0.146948</c:v>
                </c:pt>
                <c:pt idx="118">
                  <c:v>0.146948</c:v>
                </c:pt>
                <c:pt idx="119">
                  <c:v>0.152556</c:v>
                </c:pt>
                <c:pt idx="120">
                  <c:v>0.152556</c:v>
                </c:pt>
                <c:pt idx="121">
                  <c:v>0.186727</c:v>
                </c:pt>
                <c:pt idx="122">
                  <c:v>0.186727</c:v>
                </c:pt>
                <c:pt idx="123">
                  <c:v>0.186727</c:v>
                </c:pt>
                <c:pt idx="124">
                  <c:v>0.186727</c:v>
                </c:pt>
                <c:pt idx="125">
                  <c:v>0.186727</c:v>
                </c:pt>
                <c:pt idx="126">
                  <c:v>0.17289299999999999</c:v>
                </c:pt>
                <c:pt idx="127">
                  <c:v>0.17289299999999999</c:v>
                </c:pt>
                <c:pt idx="128">
                  <c:v>0.18939800000000001</c:v>
                </c:pt>
                <c:pt idx="129">
                  <c:v>0.18939800000000001</c:v>
                </c:pt>
                <c:pt idx="130">
                  <c:v>0.176011</c:v>
                </c:pt>
                <c:pt idx="131">
                  <c:v>0.17147100000000001</c:v>
                </c:pt>
                <c:pt idx="132">
                  <c:v>0.17147100000000001</c:v>
                </c:pt>
                <c:pt idx="133">
                  <c:v>0.17147100000000001</c:v>
                </c:pt>
                <c:pt idx="134">
                  <c:v>0.17147100000000001</c:v>
                </c:pt>
                <c:pt idx="135">
                  <c:v>0.17147100000000001</c:v>
                </c:pt>
                <c:pt idx="136">
                  <c:v>0.173182</c:v>
                </c:pt>
                <c:pt idx="137">
                  <c:v>0.123406</c:v>
                </c:pt>
                <c:pt idx="138">
                  <c:v>0.123406</c:v>
                </c:pt>
                <c:pt idx="139">
                  <c:v>0.123406</c:v>
                </c:pt>
                <c:pt idx="140">
                  <c:v>0.19375300000000001</c:v>
                </c:pt>
                <c:pt idx="141">
                  <c:v>0.16056599999999999</c:v>
                </c:pt>
                <c:pt idx="142">
                  <c:v>0.16056599999999999</c:v>
                </c:pt>
                <c:pt idx="143">
                  <c:v>0.16056599999999999</c:v>
                </c:pt>
                <c:pt idx="144">
                  <c:v>0.16056599999999999</c:v>
                </c:pt>
                <c:pt idx="145">
                  <c:v>0.16056599999999999</c:v>
                </c:pt>
                <c:pt idx="146">
                  <c:v>0.16056599999999999</c:v>
                </c:pt>
                <c:pt idx="147">
                  <c:v>0.16056599999999999</c:v>
                </c:pt>
                <c:pt idx="148">
                  <c:v>0.16548299999999999</c:v>
                </c:pt>
                <c:pt idx="149">
                  <c:v>0.16548299999999999</c:v>
                </c:pt>
                <c:pt idx="150">
                  <c:v>0.16487099999999999</c:v>
                </c:pt>
                <c:pt idx="151">
                  <c:v>0.16487099999999999</c:v>
                </c:pt>
                <c:pt idx="152">
                  <c:v>0.160832</c:v>
                </c:pt>
                <c:pt idx="153">
                  <c:v>0.160832</c:v>
                </c:pt>
                <c:pt idx="154">
                  <c:v>0.15998299999999999</c:v>
                </c:pt>
                <c:pt idx="155">
                  <c:v>0.15998299999999999</c:v>
                </c:pt>
                <c:pt idx="156">
                  <c:v>0.15998299999999999</c:v>
                </c:pt>
                <c:pt idx="157">
                  <c:v>0.15998299999999999</c:v>
                </c:pt>
                <c:pt idx="158">
                  <c:v>0.15998299999999999</c:v>
                </c:pt>
                <c:pt idx="159">
                  <c:v>0.15559999999999999</c:v>
                </c:pt>
                <c:pt idx="160">
                  <c:v>0.15559999999999999</c:v>
                </c:pt>
                <c:pt idx="161">
                  <c:v>0.15559999999999999</c:v>
                </c:pt>
                <c:pt idx="162">
                  <c:v>0.19212699999999999</c:v>
                </c:pt>
                <c:pt idx="163">
                  <c:v>0.17888200000000001</c:v>
                </c:pt>
                <c:pt idx="164">
                  <c:v>0.17888200000000001</c:v>
                </c:pt>
                <c:pt idx="165">
                  <c:v>0.16297500000000001</c:v>
                </c:pt>
                <c:pt idx="166">
                  <c:v>0.18545200000000001</c:v>
                </c:pt>
                <c:pt idx="167">
                  <c:v>0.143481</c:v>
                </c:pt>
                <c:pt idx="168">
                  <c:v>0.143481</c:v>
                </c:pt>
                <c:pt idx="169">
                  <c:v>0.15479200000000001</c:v>
                </c:pt>
                <c:pt idx="170">
                  <c:v>0.15479200000000001</c:v>
                </c:pt>
                <c:pt idx="171">
                  <c:v>0.166296</c:v>
                </c:pt>
                <c:pt idx="172">
                  <c:v>0.166296</c:v>
                </c:pt>
                <c:pt idx="173">
                  <c:v>0.15543899999999999</c:v>
                </c:pt>
                <c:pt idx="174">
                  <c:v>0.16619300000000001</c:v>
                </c:pt>
                <c:pt idx="175">
                  <c:v>0.18221100000000001</c:v>
                </c:pt>
                <c:pt idx="176">
                  <c:v>0.18221100000000001</c:v>
                </c:pt>
                <c:pt idx="177">
                  <c:v>0.18221100000000001</c:v>
                </c:pt>
                <c:pt idx="178">
                  <c:v>0.18221100000000001</c:v>
                </c:pt>
                <c:pt idx="179">
                  <c:v>0.18221100000000001</c:v>
                </c:pt>
                <c:pt idx="180">
                  <c:v>0.18221100000000001</c:v>
                </c:pt>
                <c:pt idx="181">
                  <c:v>0.18221100000000001</c:v>
                </c:pt>
                <c:pt idx="182">
                  <c:v>0.193748</c:v>
                </c:pt>
                <c:pt idx="183">
                  <c:v>0.193748</c:v>
                </c:pt>
                <c:pt idx="184">
                  <c:v>0.193748</c:v>
                </c:pt>
                <c:pt idx="185">
                  <c:v>0.193748</c:v>
                </c:pt>
                <c:pt idx="186">
                  <c:v>0.193748</c:v>
                </c:pt>
                <c:pt idx="187">
                  <c:v>0.161688</c:v>
                </c:pt>
                <c:pt idx="188">
                  <c:v>0.15831700000000001</c:v>
                </c:pt>
                <c:pt idx="189">
                  <c:v>0.15831700000000001</c:v>
                </c:pt>
                <c:pt idx="190">
                  <c:v>0.15831700000000001</c:v>
                </c:pt>
                <c:pt idx="191">
                  <c:v>0.14255699999999999</c:v>
                </c:pt>
                <c:pt idx="192">
                  <c:v>0.16429199999999999</c:v>
                </c:pt>
                <c:pt idx="193">
                  <c:v>0.16429199999999999</c:v>
                </c:pt>
                <c:pt idx="194">
                  <c:v>0.16429199999999999</c:v>
                </c:pt>
                <c:pt idx="195">
                  <c:v>0.16429199999999999</c:v>
                </c:pt>
                <c:pt idx="196">
                  <c:v>0.16429199999999999</c:v>
                </c:pt>
                <c:pt idx="197">
                  <c:v>0.223024</c:v>
                </c:pt>
                <c:pt idx="198">
                  <c:v>0.15276899999999999</c:v>
                </c:pt>
                <c:pt idx="199">
                  <c:v>0.16860600000000001</c:v>
                </c:pt>
                <c:pt idx="200">
                  <c:v>0.16860600000000001</c:v>
                </c:pt>
                <c:pt idx="201">
                  <c:v>0.177125</c:v>
                </c:pt>
                <c:pt idx="202">
                  <c:v>0.16928299999999999</c:v>
                </c:pt>
                <c:pt idx="203">
                  <c:v>0.16928299999999999</c:v>
                </c:pt>
                <c:pt idx="204">
                  <c:v>0.16928299999999999</c:v>
                </c:pt>
                <c:pt idx="205">
                  <c:v>0.18518000000000001</c:v>
                </c:pt>
                <c:pt idx="206">
                  <c:v>0.18518000000000001</c:v>
                </c:pt>
                <c:pt idx="207">
                  <c:v>0.18518000000000001</c:v>
                </c:pt>
                <c:pt idx="208">
                  <c:v>0.17230699999999999</c:v>
                </c:pt>
                <c:pt idx="209">
                  <c:v>0.20215900000000001</c:v>
                </c:pt>
                <c:pt idx="210">
                  <c:v>0.20215900000000001</c:v>
                </c:pt>
                <c:pt idx="211">
                  <c:v>0.20215900000000001</c:v>
                </c:pt>
                <c:pt idx="212">
                  <c:v>0.164076</c:v>
                </c:pt>
                <c:pt idx="213">
                  <c:v>0.157194</c:v>
                </c:pt>
                <c:pt idx="214">
                  <c:v>0.157194</c:v>
                </c:pt>
                <c:pt idx="215">
                  <c:v>0.190888</c:v>
                </c:pt>
                <c:pt idx="216">
                  <c:v>0.190888</c:v>
                </c:pt>
                <c:pt idx="217">
                  <c:v>0.159001</c:v>
                </c:pt>
                <c:pt idx="218">
                  <c:v>0.159001</c:v>
                </c:pt>
                <c:pt idx="219">
                  <c:v>0.159001</c:v>
                </c:pt>
                <c:pt idx="220">
                  <c:v>0.159001</c:v>
                </c:pt>
                <c:pt idx="221">
                  <c:v>0.15965699999999999</c:v>
                </c:pt>
                <c:pt idx="222">
                  <c:v>0.15965699999999999</c:v>
                </c:pt>
                <c:pt idx="223">
                  <c:v>0.13536500000000001</c:v>
                </c:pt>
                <c:pt idx="224">
                  <c:v>0.155556</c:v>
                </c:pt>
                <c:pt idx="225">
                  <c:v>0.190774</c:v>
                </c:pt>
                <c:pt idx="226">
                  <c:v>0.190774</c:v>
                </c:pt>
                <c:pt idx="227">
                  <c:v>0.190774</c:v>
                </c:pt>
                <c:pt idx="228">
                  <c:v>0.190774</c:v>
                </c:pt>
                <c:pt idx="229">
                  <c:v>0.190774</c:v>
                </c:pt>
                <c:pt idx="230">
                  <c:v>0.190774</c:v>
                </c:pt>
                <c:pt idx="231">
                  <c:v>0.190774</c:v>
                </c:pt>
                <c:pt idx="232">
                  <c:v>0.190774</c:v>
                </c:pt>
                <c:pt idx="233">
                  <c:v>0.173989</c:v>
                </c:pt>
                <c:pt idx="234">
                  <c:v>0.173989</c:v>
                </c:pt>
                <c:pt idx="235">
                  <c:v>0.173989</c:v>
                </c:pt>
                <c:pt idx="236">
                  <c:v>0.173989</c:v>
                </c:pt>
                <c:pt idx="237">
                  <c:v>0.15717100000000001</c:v>
                </c:pt>
                <c:pt idx="238">
                  <c:v>0.15717100000000001</c:v>
                </c:pt>
                <c:pt idx="239">
                  <c:v>0.15717100000000001</c:v>
                </c:pt>
                <c:pt idx="240">
                  <c:v>0.15717100000000001</c:v>
                </c:pt>
                <c:pt idx="241">
                  <c:v>0.15717100000000001</c:v>
                </c:pt>
                <c:pt idx="242">
                  <c:v>0.105421</c:v>
                </c:pt>
                <c:pt idx="243">
                  <c:v>0.105421</c:v>
                </c:pt>
                <c:pt idx="244">
                  <c:v>0.105421</c:v>
                </c:pt>
                <c:pt idx="245">
                  <c:v>0.105421</c:v>
                </c:pt>
                <c:pt idx="246">
                  <c:v>0.105421</c:v>
                </c:pt>
                <c:pt idx="247">
                  <c:v>0.16156699999999999</c:v>
                </c:pt>
                <c:pt idx="248">
                  <c:v>0.17186699999999999</c:v>
                </c:pt>
                <c:pt idx="249">
                  <c:v>0.17186699999999999</c:v>
                </c:pt>
                <c:pt idx="250">
                  <c:v>0.17186699999999999</c:v>
                </c:pt>
                <c:pt idx="251">
                  <c:v>0.17594099999999999</c:v>
                </c:pt>
                <c:pt idx="252">
                  <c:v>0.215202</c:v>
                </c:pt>
                <c:pt idx="253">
                  <c:v>0.215202</c:v>
                </c:pt>
                <c:pt idx="254">
                  <c:v>0.215202</c:v>
                </c:pt>
                <c:pt idx="255">
                  <c:v>0.215202</c:v>
                </c:pt>
                <c:pt idx="256">
                  <c:v>0.215202</c:v>
                </c:pt>
                <c:pt idx="257">
                  <c:v>0.215202</c:v>
                </c:pt>
                <c:pt idx="258">
                  <c:v>0.215202</c:v>
                </c:pt>
                <c:pt idx="259">
                  <c:v>0.215202</c:v>
                </c:pt>
                <c:pt idx="260">
                  <c:v>0.122213</c:v>
                </c:pt>
                <c:pt idx="261">
                  <c:v>0.15484000000000001</c:v>
                </c:pt>
                <c:pt idx="262">
                  <c:v>0.162243</c:v>
                </c:pt>
                <c:pt idx="263">
                  <c:v>0.162243</c:v>
                </c:pt>
                <c:pt idx="264">
                  <c:v>0.162243</c:v>
                </c:pt>
                <c:pt idx="265">
                  <c:v>0.20094699999999999</c:v>
                </c:pt>
                <c:pt idx="266">
                  <c:v>0.18734000000000001</c:v>
                </c:pt>
                <c:pt idx="267">
                  <c:v>0.15553500000000001</c:v>
                </c:pt>
                <c:pt idx="268">
                  <c:v>0.15553500000000001</c:v>
                </c:pt>
                <c:pt idx="269">
                  <c:v>0.15553500000000001</c:v>
                </c:pt>
                <c:pt idx="270">
                  <c:v>0.15553500000000001</c:v>
                </c:pt>
                <c:pt idx="271">
                  <c:v>0.15553500000000001</c:v>
                </c:pt>
                <c:pt idx="272">
                  <c:v>0.20083100000000001</c:v>
                </c:pt>
                <c:pt idx="273">
                  <c:v>0.15900300000000001</c:v>
                </c:pt>
                <c:pt idx="274">
                  <c:v>0.187472</c:v>
                </c:pt>
                <c:pt idx="275">
                  <c:v>0.187472</c:v>
                </c:pt>
                <c:pt idx="276">
                  <c:v>0.187472</c:v>
                </c:pt>
                <c:pt idx="277">
                  <c:v>0.187472</c:v>
                </c:pt>
                <c:pt idx="278">
                  <c:v>0.185586</c:v>
                </c:pt>
                <c:pt idx="279">
                  <c:v>0.185586</c:v>
                </c:pt>
                <c:pt idx="280">
                  <c:v>0.185586</c:v>
                </c:pt>
                <c:pt idx="281">
                  <c:v>0.185586</c:v>
                </c:pt>
                <c:pt idx="282">
                  <c:v>0.153614</c:v>
                </c:pt>
                <c:pt idx="283">
                  <c:v>0.180951</c:v>
                </c:pt>
                <c:pt idx="284">
                  <c:v>0.19242500000000001</c:v>
                </c:pt>
                <c:pt idx="285">
                  <c:v>0.17304600000000001</c:v>
                </c:pt>
                <c:pt idx="286">
                  <c:v>0.163415</c:v>
                </c:pt>
                <c:pt idx="287">
                  <c:v>0.150393</c:v>
                </c:pt>
                <c:pt idx="288">
                  <c:v>0.150393</c:v>
                </c:pt>
                <c:pt idx="289">
                  <c:v>0.18698300000000001</c:v>
                </c:pt>
                <c:pt idx="290">
                  <c:v>0.18698300000000001</c:v>
                </c:pt>
                <c:pt idx="291">
                  <c:v>0.15285899999999999</c:v>
                </c:pt>
                <c:pt idx="292">
                  <c:v>0.15285899999999999</c:v>
                </c:pt>
                <c:pt idx="293">
                  <c:v>0.15285899999999999</c:v>
                </c:pt>
                <c:pt idx="294">
                  <c:v>0.115104</c:v>
                </c:pt>
                <c:pt idx="295">
                  <c:v>0.189499</c:v>
                </c:pt>
                <c:pt idx="296">
                  <c:v>0.189499</c:v>
                </c:pt>
                <c:pt idx="297">
                  <c:v>0.16427700000000001</c:v>
                </c:pt>
                <c:pt idx="298">
                  <c:v>0.19134399999999999</c:v>
                </c:pt>
                <c:pt idx="299">
                  <c:v>0.19134399999999999</c:v>
                </c:pt>
                <c:pt idx="300">
                  <c:v>0.19134399999999999</c:v>
                </c:pt>
                <c:pt idx="301">
                  <c:v>0.177924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Foglio3!$F$3:$F$304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0.143932</c:v>
                </c:pt>
                <c:pt idx="2">
                  <c:v>0.143932</c:v>
                </c:pt>
                <c:pt idx="3">
                  <c:v>0.17138900000000001</c:v>
                </c:pt>
                <c:pt idx="4">
                  <c:v>0.17138900000000001</c:v>
                </c:pt>
                <c:pt idx="5">
                  <c:v>0.17138900000000001</c:v>
                </c:pt>
                <c:pt idx="6">
                  <c:v>0.159495</c:v>
                </c:pt>
                <c:pt idx="7">
                  <c:v>0.159495</c:v>
                </c:pt>
                <c:pt idx="8">
                  <c:v>0.181725</c:v>
                </c:pt>
                <c:pt idx="9">
                  <c:v>0.181725</c:v>
                </c:pt>
                <c:pt idx="10">
                  <c:v>0.13855400000000001</c:v>
                </c:pt>
                <c:pt idx="11">
                  <c:v>0.13855400000000001</c:v>
                </c:pt>
                <c:pt idx="12">
                  <c:v>0.169989</c:v>
                </c:pt>
                <c:pt idx="13">
                  <c:v>0.182281</c:v>
                </c:pt>
                <c:pt idx="14">
                  <c:v>0.182281</c:v>
                </c:pt>
                <c:pt idx="15">
                  <c:v>0.182281</c:v>
                </c:pt>
                <c:pt idx="16">
                  <c:v>0.182281</c:v>
                </c:pt>
                <c:pt idx="17">
                  <c:v>0.182281</c:v>
                </c:pt>
                <c:pt idx="18">
                  <c:v>0.182281</c:v>
                </c:pt>
                <c:pt idx="19">
                  <c:v>0.158277</c:v>
                </c:pt>
                <c:pt idx="20">
                  <c:v>0.18307599999999999</c:v>
                </c:pt>
                <c:pt idx="21">
                  <c:v>0.189303</c:v>
                </c:pt>
                <c:pt idx="22">
                  <c:v>0.18506300000000001</c:v>
                </c:pt>
                <c:pt idx="23">
                  <c:v>0.18506300000000001</c:v>
                </c:pt>
                <c:pt idx="24">
                  <c:v>0.18506300000000001</c:v>
                </c:pt>
                <c:pt idx="25">
                  <c:v>0.18506300000000001</c:v>
                </c:pt>
                <c:pt idx="26">
                  <c:v>0.181148</c:v>
                </c:pt>
                <c:pt idx="27">
                  <c:v>0.181148</c:v>
                </c:pt>
                <c:pt idx="28">
                  <c:v>0.181148</c:v>
                </c:pt>
                <c:pt idx="29">
                  <c:v>0.15360099999999999</c:v>
                </c:pt>
                <c:pt idx="30">
                  <c:v>0.15360099999999999</c:v>
                </c:pt>
                <c:pt idx="31">
                  <c:v>0.15360099999999999</c:v>
                </c:pt>
                <c:pt idx="32">
                  <c:v>0.13475100000000001</c:v>
                </c:pt>
                <c:pt idx="33">
                  <c:v>0.13475100000000001</c:v>
                </c:pt>
                <c:pt idx="34">
                  <c:v>0.13703399999999999</c:v>
                </c:pt>
                <c:pt idx="35">
                  <c:v>0.13703399999999999</c:v>
                </c:pt>
                <c:pt idx="36">
                  <c:v>0.12277</c:v>
                </c:pt>
                <c:pt idx="37">
                  <c:v>0.151198</c:v>
                </c:pt>
                <c:pt idx="38">
                  <c:v>0.16617399999999999</c:v>
                </c:pt>
                <c:pt idx="39">
                  <c:v>0.16617399999999999</c:v>
                </c:pt>
                <c:pt idx="40">
                  <c:v>0.16617399999999999</c:v>
                </c:pt>
                <c:pt idx="41">
                  <c:v>0.16617399999999999</c:v>
                </c:pt>
                <c:pt idx="42">
                  <c:v>0.16617399999999999</c:v>
                </c:pt>
                <c:pt idx="43">
                  <c:v>0.13724700000000001</c:v>
                </c:pt>
                <c:pt idx="44">
                  <c:v>0.13724700000000001</c:v>
                </c:pt>
                <c:pt idx="45">
                  <c:v>0.19497300000000001</c:v>
                </c:pt>
                <c:pt idx="46">
                  <c:v>0.19497300000000001</c:v>
                </c:pt>
                <c:pt idx="47">
                  <c:v>0.20019999999999999</c:v>
                </c:pt>
                <c:pt idx="48">
                  <c:v>0.20019999999999999</c:v>
                </c:pt>
                <c:pt idx="49">
                  <c:v>0.19292200000000001</c:v>
                </c:pt>
                <c:pt idx="50">
                  <c:v>0.145838</c:v>
                </c:pt>
                <c:pt idx="51">
                  <c:v>0.119766</c:v>
                </c:pt>
                <c:pt idx="52">
                  <c:v>0.19438</c:v>
                </c:pt>
                <c:pt idx="53">
                  <c:v>0.163552</c:v>
                </c:pt>
                <c:pt idx="54">
                  <c:v>0.13244</c:v>
                </c:pt>
                <c:pt idx="55">
                  <c:v>0.15340100000000001</c:v>
                </c:pt>
                <c:pt idx="56">
                  <c:v>0.159778</c:v>
                </c:pt>
                <c:pt idx="57">
                  <c:v>0.159778</c:v>
                </c:pt>
                <c:pt idx="58">
                  <c:v>0.159778</c:v>
                </c:pt>
                <c:pt idx="59">
                  <c:v>0.159778</c:v>
                </c:pt>
                <c:pt idx="60">
                  <c:v>0.15714500000000001</c:v>
                </c:pt>
                <c:pt idx="61">
                  <c:v>0.15714500000000001</c:v>
                </c:pt>
                <c:pt idx="62">
                  <c:v>0.15596199999999999</c:v>
                </c:pt>
                <c:pt idx="63">
                  <c:v>0.15596199999999999</c:v>
                </c:pt>
                <c:pt idx="64">
                  <c:v>0.15829199999999999</c:v>
                </c:pt>
                <c:pt idx="65">
                  <c:v>0.184834</c:v>
                </c:pt>
                <c:pt idx="66">
                  <c:v>0.184834</c:v>
                </c:pt>
                <c:pt idx="67">
                  <c:v>0.184834</c:v>
                </c:pt>
                <c:pt idx="68">
                  <c:v>0.184834</c:v>
                </c:pt>
                <c:pt idx="69">
                  <c:v>0.184834</c:v>
                </c:pt>
                <c:pt idx="70">
                  <c:v>0.13291600000000001</c:v>
                </c:pt>
                <c:pt idx="71">
                  <c:v>0.13291600000000001</c:v>
                </c:pt>
                <c:pt idx="72">
                  <c:v>0.17047799999999999</c:v>
                </c:pt>
                <c:pt idx="73">
                  <c:v>0.17047799999999999</c:v>
                </c:pt>
                <c:pt idx="74">
                  <c:v>0.177172</c:v>
                </c:pt>
                <c:pt idx="75">
                  <c:v>0.167156</c:v>
                </c:pt>
                <c:pt idx="76">
                  <c:v>0.167156</c:v>
                </c:pt>
                <c:pt idx="77">
                  <c:v>0.207814</c:v>
                </c:pt>
                <c:pt idx="78">
                  <c:v>0.207814</c:v>
                </c:pt>
                <c:pt idx="79">
                  <c:v>0.207814</c:v>
                </c:pt>
                <c:pt idx="80">
                  <c:v>0.17805499999999999</c:v>
                </c:pt>
                <c:pt idx="81">
                  <c:v>0.17805499999999999</c:v>
                </c:pt>
                <c:pt idx="82">
                  <c:v>0.17805499999999999</c:v>
                </c:pt>
                <c:pt idx="83">
                  <c:v>0.17805499999999999</c:v>
                </c:pt>
                <c:pt idx="84">
                  <c:v>0.17648</c:v>
                </c:pt>
                <c:pt idx="85">
                  <c:v>0.17648</c:v>
                </c:pt>
                <c:pt idx="86">
                  <c:v>0.17648</c:v>
                </c:pt>
                <c:pt idx="87">
                  <c:v>0.17167399999999999</c:v>
                </c:pt>
                <c:pt idx="88">
                  <c:v>0.17167399999999999</c:v>
                </c:pt>
                <c:pt idx="89">
                  <c:v>0.17167399999999999</c:v>
                </c:pt>
                <c:pt idx="90">
                  <c:v>0.17167399999999999</c:v>
                </c:pt>
                <c:pt idx="91">
                  <c:v>0.17167399999999999</c:v>
                </c:pt>
                <c:pt idx="92">
                  <c:v>0.17167399999999999</c:v>
                </c:pt>
                <c:pt idx="93">
                  <c:v>0.161359</c:v>
                </c:pt>
                <c:pt idx="94">
                  <c:v>0.15540000000000001</c:v>
                </c:pt>
                <c:pt idx="95">
                  <c:v>0.15540000000000001</c:v>
                </c:pt>
                <c:pt idx="96">
                  <c:v>0.15998200000000001</c:v>
                </c:pt>
                <c:pt idx="97">
                  <c:v>0.12931100000000001</c:v>
                </c:pt>
                <c:pt idx="98">
                  <c:v>0.12931100000000001</c:v>
                </c:pt>
                <c:pt idx="99">
                  <c:v>0.16106400000000001</c:v>
                </c:pt>
                <c:pt idx="100">
                  <c:v>0.16106400000000001</c:v>
                </c:pt>
                <c:pt idx="101">
                  <c:v>0.18174100000000001</c:v>
                </c:pt>
                <c:pt idx="102">
                  <c:v>0.169492</c:v>
                </c:pt>
                <c:pt idx="103">
                  <c:v>0.169492</c:v>
                </c:pt>
                <c:pt idx="104">
                  <c:v>0.14161699999999999</c:v>
                </c:pt>
                <c:pt idx="105">
                  <c:v>0.14161699999999999</c:v>
                </c:pt>
                <c:pt idx="106">
                  <c:v>0.17535700000000001</c:v>
                </c:pt>
                <c:pt idx="107">
                  <c:v>0.16742399999999999</c:v>
                </c:pt>
                <c:pt idx="108">
                  <c:v>0.18285499999999999</c:v>
                </c:pt>
                <c:pt idx="109">
                  <c:v>0.18285499999999999</c:v>
                </c:pt>
                <c:pt idx="110">
                  <c:v>0.16820099999999999</c:v>
                </c:pt>
                <c:pt idx="111">
                  <c:v>0.17971599999999999</c:v>
                </c:pt>
                <c:pt idx="112">
                  <c:v>0.154809</c:v>
                </c:pt>
                <c:pt idx="113">
                  <c:v>0.18553700000000001</c:v>
                </c:pt>
                <c:pt idx="114">
                  <c:v>0.18553700000000001</c:v>
                </c:pt>
                <c:pt idx="115">
                  <c:v>0.18553700000000001</c:v>
                </c:pt>
                <c:pt idx="116">
                  <c:v>0.18553700000000001</c:v>
                </c:pt>
                <c:pt idx="117">
                  <c:v>0.18553700000000001</c:v>
                </c:pt>
                <c:pt idx="118">
                  <c:v>0.18553700000000001</c:v>
                </c:pt>
                <c:pt idx="119">
                  <c:v>0.186309</c:v>
                </c:pt>
                <c:pt idx="120">
                  <c:v>0.186309</c:v>
                </c:pt>
                <c:pt idx="121">
                  <c:v>0.155636</c:v>
                </c:pt>
                <c:pt idx="122">
                  <c:v>0.155636</c:v>
                </c:pt>
                <c:pt idx="123">
                  <c:v>0.155636</c:v>
                </c:pt>
                <c:pt idx="124">
                  <c:v>0.155636</c:v>
                </c:pt>
                <c:pt idx="125">
                  <c:v>0.155636</c:v>
                </c:pt>
                <c:pt idx="126">
                  <c:v>0.19663800000000001</c:v>
                </c:pt>
                <c:pt idx="127">
                  <c:v>0.19663800000000001</c:v>
                </c:pt>
                <c:pt idx="128">
                  <c:v>0.17507800000000001</c:v>
                </c:pt>
                <c:pt idx="129">
                  <c:v>0.17507800000000001</c:v>
                </c:pt>
                <c:pt idx="130">
                  <c:v>0.163327</c:v>
                </c:pt>
                <c:pt idx="131">
                  <c:v>0.206424</c:v>
                </c:pt>
                <c:pt idx="132">
                  <c:v>0.206424</c:v>
                </c:pt>
                <c:pt idx="133">
                  <c:v>0.206424</c:v>
                </c:pt>
                <c:pt idx="134">
                  <c:v>0.206424</c:v>
                </c:pt>
                <c:pt idx="135">
                  <c:v>0.206424</c:v>
                </c:pt>
                <c:pt idx="136">
                  <c:v>0.14379600000000001</c:v>
                </c:pt>
                <c:pt idx="137">
                  <c:v>0.17582700000000001</c:v>
                </c:pt>
                <c:pt idx="138">
                  <c:v>0.17582700000000001</c:v>
                </c:pt>
                <c:pt idx="139">
                  <c:v>0.17582700000000001</c:v>
                </c:pt>
                <c:pt idx="140">
                  <c:v>0.19290099999999999</c:v>
                </c:pt>
                <c:pt idx="141">
                  <c:v>0.16580700000000001</c:v>
                </c:pt>
                <c:pt idx="142">
                  <c:v>0.16580700000000001</c:v>
                </c:pt>
                <c:pt idx="143">
                  <c:v>0.16580700000000001</c:v>
                </c:pt>
                <c:pt idx="144">
                  <c:v>0.16580700000000001</c:v>
                </c:pt>
                <c:pt idx="145">
                  <c:v>0.16580700000000001</c:v>
                </c:pt>
                <c:pt idx="146">
                  <c:v>0.16580700000000001</c:v>
                </c:pt>
                <c:pt idx="147">
                  <c:v>0.16580700000000001</c:v>
                </c:pt>
                <c:pt idx="148">
                  <c:v>0.18787400000000001</c:v>
                </c:pt>
                <c:pt idx="149">
                  <c:v>0.18787400000000001</c:v>
                </c:pt>
                <c:pt idx="150">
                  <c:v>0.18979199999999999</c:v>
                </c:pt>
                <c:pt idx="151">
                  <c:v>0.18979199999999999</c:v>
                </c:pt>
                <c:pt idx="152">
                  <c:v>0.17024400000000001</c:v>
                </c:pt>
                <c:pt idx="153">
                  <c:v>0.17024400000000001</c:v>
                </c:pt>
                <c:pt idx="154">
                  <c:v>0.16886399999999999</c:v>
                </c:pt>
                <c:pt idx="155">
                  <c:v>0.16886399999999999</c:v>
                </c:pt>
                <c:pt idx="156">
                  <c:v>0.16886399999999999</c:v>
                </c:pt>
                <c:pt idx="157">
                  <c:v>0.16886399999999999</c:v>
                </c:pt>
                <c:pt idx="158">
                  <c:v>0.16886399999999999</c:v>
                </c:pt>
                <c:pt idx="159">
                  <c:v>0.16044900000000001</c:v>
                </c:pt>
                <c:pt idx="160">
                  <c:v>0.16044900000000001</c:v>
                </c:pt>
                <c:pt idx="161">
                  <c:v>0.16044900000000001</c:v>
                </c:pt>
                <c:pt idx="162">
                  <c:v>0.17876500000000001</c:v>
                </c:pt>
                <c:pt idx="163">
                  <c:v>0.18626200000000001</c:v>
                </c:pt>
                <c:pt idx="164">
                  <c:v>0.18626200000000001</c:v>
                </c:pt>
                <c:pt idx="165">
                  <c:v>0.164961</c:v>
                </c:pt>
                <c:pt idx="166">
                  <c:v>0.18887899999999999</c:v>
                </c:pt>
                <c:pt idx="167">
                  <c:v>0.16856299999999999</c:v>
                </c:pt>
                <c:pt idx="168">
                  <c:v>0.16856299999999999</c:v>
                </c:pt>
                <c:pt idx="169">
                  <c:v>0.14604900000000001</c:v>
                </c:pt>
                <c:pt idx="170">
                  <c:v>0.14604900000000001</c:v>
                </c:pt>
                <c:pt idx="171">
                  <c:v>0.20161599999999999</c:v>
                </c:pt>
                <c:pt idx="172">
                  <c:v>0.20161599999999999</c:v>
                </c:pt>
                <c:pt idx="173">
                  <c:v>0.168326</c:v>
                </c:pt>
                <c:pt idx="174">
                  <c:v>0.15104600000000001</c:v>
                </c:pt>
                <c:pt idx="175">
                  <c:v>0.15978600000000001</c:v>
                </c:pt>
                <c:pt idx="176">
                  <c:v>0.15978600000000001</c:v>
                </c:pt>
                <c:pt idx="177">
                  <c:v>0.15978600000000001</c:v>
                </c:pt>
                <c:pt idx="178">
                  <c:v>0.15978600000000001</c:v>
                </c:pt>
                <c:pt idx="179">
                  <c:v>0.15978600000000001</c:v>
                </c:pt>
                <c:pt idx="180">
                  <c:v>0.15978600000000001</c:v>
                </c:pt>
                <c:pt idx="181">
                  <c:v>0.15978600000000001</c:v>
                </c:pt>
                <c:pt idx="182">
                  <c:v>0.14188100000000001</c:v>
                </c:pt>
                <c:pt idx="183">
                  <c:v>0.14188100000000001</c:v>
                </c:pt>
                <c:pt idx="184">
                  <c:v>0.14188100000000001</c:v>
                </c:pt>
                <c:pt idx="185">
                  <c:v>0.14188100000000001</c:v>
                </c:pt>
                <c:pt idx="186">
                  <c:v>0.14188100000000001</c:v>
                </c:pt>
                <c:pt idx="187">
                  <c:v>0.16842099999999999</c:v>
                </c:pt>
                <c:pt idx="188">
                  <c:v>0.161495</c:v>
                </c:pt>
                <c:pt idx="189">
                  <c:v>0.161495</c:v>
                </c:pt>
                <c:pt idx="190">
                  <c:v>0.161495</c:v>
                </c:pt>
                <c:pt idx="191">
                  <c:v>0.18706</c:v>
                </c:pt>
                <c:pt idx="192">
                  <c:v>0.21479000000000001</c:v>
                </c:pt>
                <c:pt idx="193">
                  <c:v>0.21479000000000001</c:v>
                </c:pt>
                <c:pt idx="194">
                  <c:v>0.21479000000000001</c:v>
                </c:pt>
                <c:pt idx="195">
                  <c:v>0.21479000000000001</c:v>
                </c:pt>
                <c:pt idx="196">
                  <c:v>0.21479000000000001</c:v>
                </c:pt>
                <c:pt idx="197">
                  <c:v>0.16935700000000001</c:v>
                </c:pt>
                <c:pt idx="198">
                  <c:v>0.151028</c:v>
                </c:pt>
                <c:pt idx="199">
                  <c:v>0.19004199999999999</c:v>
                </c:pt>
                <c:pt idx="200">
                  <c:v>0.19004199999999999</c:v>
                </c:pt>
                <c:pt idx="201">
                  <c:v>0.167266</c:v>
                </c:pt>
                <c:pt idx="202">
                  <c:v>0.19625600000000001</c:v>
                </c:pt>
                <c:pt idx="203">
                  <c:v>0.19625600000000001</c:v>
                </c:pt>
                <c:pt idx="204">
                  <c:v>0.19625600000000001</c:v>
                </c:pt>
                <c:pt idx="205">
                  <c:v>0.183783</c:v>
                </c:pt>
                <c:pt idx="206">
                  <c:v>0.183783</c:v>
                </c:pt>
                <c:pt idx="207">
                  <c:v>0.183783</c:v>
                </c:pt>
                <c:pt idx="208">
                  <c:v>0.19436100000000001</c:v>
                </c:pt>
                <c:pt idx="209">
                  <c:v>0.18879899999999999</c:v>
                </c:pt>
                <c:pt idx="210">
                  <c:v>0.18879899999999999</c:v>
                </c:pt>
                <c:pt idx="211">
                  <c:v>0.18879899999999999</c:v>
                </c:pt>
                <c:pt idx="212">
                  <c:v>0.19489200000000001</c:v>
                </c:pt>
                <c:pt idx="213">
                  <c:v>0.180002</c:v>
                </c:pt>
                <c:pt idx="214">
                  <c:v>0.180002</c:v>
                </c:pt>
                <c:pt idx="215">
                  <c:v>0.18770600000000001</c:v>
                </c:pt>
                <c:pt idx="216">
                  <c:v>0.18770600000000001</c:v>
                </c:pt>
                <c:pt idx="217">
                  <c:v>0.16581499999999999</c:v>
                </c:pt>
                <c:pt idx="218">
                  <c:v>0.16581499999999999</c:v>
                </c:pt>
                <c:pt idx="219">
                  <c:v>0.16581499999999999</c:v>
                </c:pt>
                <c:pt idx="220">
                  <c:v>0.16581499999999999</c:v>
                </c:pt>
                <c:pt idx="221">
                  <c:v>0.192662</c:v>
                </c:pt>
                <c:pt idx="222">
                  <c:v>0.192662</c:v>
                </c:pt>
                <c:pt idx="223">
                  <c:v>0.157887</c:v>
                </c:pt>
                <c:pt idx="224">
                  <c:v>0.17713999999999999</c:v>
                </c:pt>
                <c:pt idx="225">
                  <c:v>0.15048400000000001</c:v>
                </c:pt>
                <c:pt idx="226">
                  <c:v>0.15048400000000001</c:v>
                </c:pt>
                <c:pt idx="227">
                  <c:v>0.15048400000000001</c:v>
                </c:pt>
                <c:pt idx="228">
                  <c:v>0.15048400000000001</c:v>
                </c:pt>
                <c:pt idx="229">
                  <c:v>0.15048400000000001</c:v>
                </c:pt>
                <c:pt idx="230">
                  <c:v>0.15048400000000001</c:v>
                </c:pt>
                <c:pt idx="231">
                  <c:v>0.15048400000000001</c:v>
                </c:pt>
                <c:pt idx="232">
                  <c:v>0.15048400000000001</c:v>
                </c:pt>
                <c:pt idx="233">
                  <c:v>0.13535800000000001</c:v>
                </c:pt>
                <c:pt idx="234">
                  <c:v>0.13535800000000001</c:v>
                </c:pt>
                <c:pt idx="235">
                  <c:v>0.13535800000000001</c:v>
                </c:pt>
                <c:pt idx="236">
                  <c:v>0.13535800000000001</c:v>
                </c:pt>
                <c:pt idx="237">
                  <c:v>0.16450500000000001</c:v>
                </c:pt>
                <c:pt idx="238">
                  <c:v>0.16450500000000001</c:v>
                </c:pt>
                <c:pt idx="239">
                  <c:v>0.16450500000000001</c:v>
                </c:pt>
                <c:pt idx="240">
                  <c:v>0.16450500000000001</c:v>
                </c:pt>
                <c:pt idx="241">
                  <c:v>0.16450500000000001</c:v>
                </c:pt>
                <c:pt idx="242">
                  <c:v>0.14996399999999999</c:v>
                </c:pt>
                <c:pt idx="243">
                  <c:v>0.14996399999999999</c:v>
                </c:pt>
                <c:pt idx="244">
                  <c:v>0.14996399999999999</c:v>
                </c:pt>
                <c:pt idx="245">
                  <c:v>0.14996399999999999</c:v>
                </c:pt>
                <c:pt idx="246">
                  <c:v>0.14996399999999999</c:v>
                </c:pt>
                <c:pt idx="247">
                  <c:v>0.19545299999999999</c:v>
                </c:pt>
                <c:pt idx="248">
                  <c:v>0.15266399999999999</c:v>
                </c:pt>
                <c:pt idx="249">
                  <c:v>0.15266399999999999</c:v>
                </c:pt>
                <c:pt idx="250">
                  <c:v>0.15266399999999999</c:v>
                </c:pt>
                <c:pt idx="251">
                  <c:v>0.19000600000000001</c:v>
                </c:pt>
                <c:pt idx="252">
                  <c:v>0.16631899999999999</c:v>
                </c:pt>
                <c:pt idx="253">
                  <c:v>0.16631899999999999</c:v>
                </c:pt>
                <c:pt idx="254">
                  <c:v>0.16631899999999999</c:v>
                </c:pt>
                <c:pt idx="255">
                  <c:v>0.16631899999999999</c:v>
                </c:pt>
                <c:pt idx="256">
                  <c:v>0.16631899999999999</c:v>
                </c:pt>
                <c:pt idx="257">
                  <c:v>0.16631899999999999</c:v>
                </c:pt>
                <c:pt idx="258">
                  <c:v>0.16631899999999999</c:v>
                </c:pt>
                <c:pt idx="259">
                  <c:v>0.16631899999999999</c:v>
                </c:pt>
                <c:pt idx="260">
                  <c:v>0.15598899999999999</c:v>
                </c:pt>
                <c:pt idx="261">
                  <c:v>0.15676399999999999</c:v>
                </c:pt>
                <c:pt idx="262">
                  <c:v>0.18653900000000001</c:v>
                </c:pt>
                <c:pt idx="263">
                  <c:v>0.18653900000000001</c:v>
                </c:pt>
                <c:pt idx="264">
                  <c:v>0.18653900000000001</c:v>
                </c:pt>
                <c:pt idx="265">
                  <c:v>0.15682499999999999</c:v>
                </c:pt>
                <c:pt idx="266">
                  <c:v>0.16483</c:v>
                </c:pt>
                <c:pt idx="267">
                  <c:v>0.16012399999999999</c:v>
                </c:pt>
                <c:pt idx="268">
                  <c:v>0.16012399999999999</c:v>
                </c:pt>
                <c:pt idx="269">
                  <c:v>0.16012399999999999</c:v>
                </c:pt>
                <c:pt idx="270">
                  <c:v>0.16012399999999999</c:v>
                </c:pt>
                <c:pt idx="271">
                  <c:v>0.16012399999999999</c:v>
                </c:pt>
                <c:pt idx="272">
                  <c:v>0.16311999999999999</c:v>
                </c:pt>
                <c:pt idx="273">
                  <c:v>0.17649400000000001</c:v>
                </c:pt>
                <c:pt idx="274">
                  <c:v>0.19561899999999999</c:v>
                </c:pt>
                <c:pt idx="275">
                  <c:v>0.19561899999999999</c:v>
                </c:pt>
                <c:pt idx="276">
                  <c:v>0.19561899999999999</c:v>
                </c:pt>
                <c:pt idx="277">
                  <c:v>0.19561899999999999</c:v>
                </c:pt>
                <c:pt idx="278">
                  <c:v>0.146206</c:v>
                </c:pt>
                <c:pt idx="279">
                  <c:v>0.146206</c:v>
                </c:pt>
                <c:pt idx="280">
                  <c:v>0.146206</c:v>
                </c:pt>
                <c:pt idx="281">
                  <c:v>0.146206</c:v>
                </c:pt>
                <c:pt idx="282">
                  <c:v>0.188722</c:v>
                </c:pt>
                <c:pt idx="283">
                  <c:v>0.17109099999999999</c:v>
                </c:pt>
                <c:pt idx="284">
                  <c:v>0.15562300000000001</c:v>
                </c:pt>
                <c:pt idx="285">
                  <c:v>0.177257</c:v>
                </c:pt>
                <c:pt idx="286">
                  <c:v>0.17654600000000001</c:v>
                </c:pt>
                <c:pt idx="287">
                  <c:v>0.15884999999999999</c:v>
                </c:pt>
                <c:pt idx="288">
                  <c:v>0.15884999999999999</c:v>
                </c:pt>
                <c:pt idx="289">
                  <c:v>0.13227700000000001</c:v>
                </c:pt>
                <c:pt idx="290">
                  <c:v>0.13227700000000001</c:v>
                </c:pt>
                <c:pt idx="291">
                  <c:v>0.16984199999999999</c:v>
                </c:pt>
                <c:pt idx="292">
                  <c:v>0.16984199999999999</c:v>
                </c:pt>
                <c:pt idx="293">
                  <c:v>0.16984199999999999</c:v>
                </c:pt>
                <c:pt idx="294">
                  <c:v>0.17688999999999999</c:v>
                </c:pt>
                <c:pt idx="295">
                  <c:v>0.14929400000000001</c:v>
                </c:pt>
                <c:pt idx="296">
                  <c:v>0.14929400000000001</c:v>
                </c:pt>
                <c:pt idx="297">
                  <c:v>0.19548199999999999</c:v>
                </c:pt>
                <c:pt idx="298">
                  <c:v>0.121878</c:v>
                </c:pt>
                <c:pt idx="299">
                  <c:v>0.121878</c:v>
                </c:pt>
                <c:pt idx="300">
                  <c:v>0.121878</c:v>
                </c:pt>
                <c:pt idx="301">
                  <c:v>0.20513100000000001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Foglio3!$G$3:$G$304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0.177562</c:v>
                </c:pt>
                <c:pt idx="2">
                  <c:v>0.177562</c:v>
                </c:pt>
                <c:pt idx="3">
                  <c:v>0.16852800000000001</c:v>
                </c:pt>
                <c:pt idx="4">
                  <c:v>0.16852800000000001</c:v>
                </c:pt>
                <c:pt idx="5">
                  <c:v>0.16852800000000001</c:v>
                </c:pt>
                <c:pt idx="6">
                  <c:v>0.187805</c:v>
                </c:pt>
                <c:pt idx="7">
                  <c:v>0.187805</c:v>
                </c:pt>
                <c:pt idx="8">
                  <c:v>0.19200200000000001</c:v>
                </c:pt>
                <c:pt idx="9">
                  <c:v>0.19200200000000001</c:v>
                </c:pt>
                <c:pt idx="10">
                  <c:v>0.15288399999999999</c:v>
                </c:pt>
                <c:pt idx="11">
                  <c:v>0.15288399999999999</c:v>
                </c:pt>
                <c:pt idx="12">
                  <c:v>0.178176</c:v>
                </c:pt>
                <c:pt idx="13">
                  <c:v>0.154195</c:v>
                </c:pt>
                <c:pt idx="14">
                  <c:v>0.154195</c:v>
                </c:pt>
                <c:pt idx="15">
                  <c:v>0.154195</c:v>
                </c:pt>
                <c:pt idx="16">
                  <c:v>0.154195</c:v>
                </c:pt>
                <c:pt idx="17">
                  <c:v>0.154195</c:v>
                </c:pt>
                <c:pt idx="18">
                  <c:v>0.154195</c:v>
                </c:pt>
                <c:pt idx="19">
                  <c:v>0.119029</c:v>
                </c:pt>
                <c:pt idx="20">
                  <c:v>0.18429100000000001</c:v>
                </c:pt>
                <c:pt idx="21">
                  <c:v>0.160776</c:v>
                </c:pt>
                <c:pt idx="22">
                  <c:v>0.16058800000000001</c:v>
                </c:pt>
                <c:pt idx="23">
                  <c:v>0.16058800000000001</c:v>
                </c:pt>
                <c:pt idx="24">
                  <c:v>0.16058800000000001</c:v>
                </c:pt>
                <c:pt idx="25">
                  <c:v>0.16058800000000001</c:v>
                </c:pt>
                <c:pt idx="26">
                  <c:v>0.15242800000000001</c:v>
                </c:pt>
                <c:pt idx="27">
                  <c:v>0.15242800000000001</c:v>
                </c:pt>
                <c:pt idx="28">
                  <c:v>0.15242800000000001</c:v>
                </c:pt>
                <c:pt idx="29">
                  <c:v>0.18160599999999999</c:v>
                </c:pt>
                <c:pt idx="30">
                  <c:v>0.18160599999999999</c:v>
                </c:pt>
                <c:pt idx="31">
                  <c:v>0.18160599999999999</c:v>
                </c:pt>
                <c:pt idx="32">
                  <c:v>0.23283999999999999</c:v>
                </c:pt>
                <c:pt idx="33">
                  <c:v>0.23283999999999999</c:v>
                </c:pt>
                <c:pt idx="34">
                  <c:v>0.15749199999999999</c:v>
                </c:pt>
                <c:pt idx="35">
                  <c:v>0.15749199999999999</c:v>
                </c:pt>
                <c:pt idx="36">
                  <c:v>0.14599599999999999</c:v>
                </c:pt>
                <c:pt idx="37">
                  <c:v>0.17316799999999999</c:v>
                </c:pt>
                <c:pt idx="38">
                  <c:v>0.15285399999999999</c:v>
                </c:pt>
                <c:pt idx="39">
                  <c:v>0.15285399999999999</c:v>
                </c:pt>
                <c:pt idx="40">
                  <c:v>0.15285399999999999</c:v>
                </c:pt>
                <c:pt idx="41">
                  <c:v>0.15285399999999999</c:v>
                </c:pt>
                <c:pt idx="42">
                  <c:v>0.15285399999999999</c:v>
                </c:pt>
                <c:pt idx="43">
                  <c:v>0.198964</c:v>
                </c:pt>
                <c:pt idx="44">
                  <c:v>0.198964</c:v>
                </c:pt>
                <c:pt idx="45">
                  <c:v>0.16214600000000001</c:v>
                </c:pt>
                <c:pt idx="46">
                  <c:v>0.16214600000000001</c:v>
                </c:pt>
                <c:pt idx="47">
                  <c:v>0.18391099999999999</c:v>
                </c:pt>
                <c:pt idx="48">
                  <c:v>0.18391099999999999</c:v>
                </c:pt>
                <c:pt idx="49">
                  <c:v>0.161079</c:v>
                </c:pt>
                <c:pt idx="50">
                  <c:v>0.15303</c:v>
                </c:pt>
                <c:pt idx="51">
                  <c:v>0.14166599999999999</c:v>
                </c:pt>
                <c:pt idx="52">
                  <c:v>0.17288000000000001</c:v>
                </c:pt>
                <c:pt idx="53">
                  <c:v>0.17877199999999999</c:v>
                </c:pt>
                <c:pt idx="54">
                  <c:v>0.17217199999999999</c:v>
                </c:pt>
                <c:pt idx="55">
                  <c:v>0.15493499999999999</c:v>
                </c:pt>
                <c:pt idx="56">
                  <c:v>0.164018</c:v>
                </c:pt>
                <c:pt idx="57">
                  <c:v>0.164018</c:v>
                </c:pt>
                <c:pt idx="58">
                  <c:v>0.164018</c:v>
                </c:pt>
                <c:pt idx="59">
                  <c:v>0.164018</c:v>
                </c:pt>
                <c:pt idx="60">
                  <c:v>0.16281899999999999</c:v>
                </c:pt>
                <c:pt idx="61">
                  <c:v>0.16281899999999999</c:v>
                </c:pt>
                <c:pt idx="62">
                  <c:v>0.18618100000000001</c:v>
                </c:pt>
                <c:pt idx="63">
                  <c:v>0.18618100000000001</c:v>
                </c:pt>
                <c:pt idx="64">
                  <c:v>0.190164</c:v>
                </c:pt>
                <c:pt idx="65">
                  <c:v>0.16198100000000001</c:v>
                </c:pt>
                <c:pt idx="66">
                  <c:v>0.16198100000000001</c:v>
                </c:pt>
                <c:pt idx="67">
                  <c:v>0.16198100000000001</c:v>
                </c:pt>
                <c:pt idx="68">
                  <c:v>0.16198100000000001</c:v>
                </c:pt>
                <c:pt idx="69">
                  <c:v>0.16198100000000001</c:v>
                </c:pt>
                <c:pt idx="70">
                  <c:v>0.16603299999999999</c:v>
                </c:pt>
                <c:pt idx="71">
                  <c:v>0.16603299999999999</c:v>
                </c:pt>
                <c:pt idx="72">
                  <c:v>0.163297</c:v>
                </c:pt>
                <c:pt idx="73">
                  <c:v>0.163297</c:v>
                </c:pt>
                <c:pt idx="74">
                  <c:v>0.164799</c:v>
                </c:pt>
                <c:pt idx="75">
                  <c:v>0.17543700000000001</c:v>
                </c:pt>
                <c:pt idx="76">
                  <c:v>0.17543700000000001</c:v>
                </c:pt>
                <c:pt idx="77">
                  <c:v>0.13572300000000001</c:v>
                </c:pt>
                <c:pt idx="78">
                  <c:v>0.13572300000000001</c:v>
                </c:pt>
                <c:pt idx="79">
                  <c:v>0.13572300000000001</c:v>
                </c:pt>
                <c:pt idx="80">
                  <c:v>0.127332</c:v>
                </c:pt>
                <c:pt idx="81">
                  <c:v>0.127332</c:v>
                </c:pt>
                <c:pt idx="82">
                  <c:v>0.127332</c:v>
                </c:pt>
                <c:pt idx="83">
                  <c:v>0.127332</c:v>
                </c:pt>
                <c:pt idx="84">
                  <c:v>0.15312700000000001</c:v>
                </c:pt>
                <c:pt idx="85">
                  <c:v>0.15312700000000001</c:v>
                </c:pt>
                <c:pt idx="86">
                  <c:v>0.15312700000000001</c:v>
                </c:pt>
                <c:pt idx="87">
                  <c:v>0.15765899999999999</c:v>
                </c:pt>
                <c:pt idx="88">
                  <c:v>0.15765899999999999</c:v>
                </c:pt>
                <c:pt idx="89">
                  <c:v>0.15765899999999999</c:v>
                </c:pt>
                <c:pt idx="90">
                  <c:v>0.15765899999999999</c:v>
                </c:pt>
                <c:pt idx="91">
                  <c:v>0.15765899999999999</c:v>
                </c:pt>
                <c:pt idx="92">
                  <c:v>0.15765899999999999</c:v>
                </c:pt>
                <c:pt idx="93">
                  <c:v>0.169818</c:v>
                </c:pt>
                <c:pt idx="94">
                  <c:v>0.15179599999999999</c:v>
                </c:pt>
                <c:pt idx="95">
                  <c:v>0.15179599999999999</c:v>
                </c:pt>
                <c:pt idx="96">
                  <c:v>0.15651999999999999</c:v>
                </c:pt>
                <c:pt idx="97">
                  <c:v>0.196853</c:v>
                </c:pt>
                <c:pt idx="98">
                  <c:v>0.196853</c:v>
                </c:pt>
                <c:pt idx="99">
                  <c:v>0.18141299999999999</c:v>
                </c:pt>
                <c:pt idx="100">
                  <c:v>0.18141299999999999</c:v>
                </c:pt>
                <c:pt idx="101">
                  <c:v>0.16938600000000001</c:v>
                </c:pt>
                <c:pt idx="102">
                  <c:v>0.125666</c:v>
                </c:pt>
                <c:pt idx="103">
                  <c:v>0.125666</c:v>
                </c:pt>
                <c:pt idx="104">
                  <c:v>0.158222</c:v>
                </c:pt>
                <c:pt idx="105">
                  <c:v>0.158222</c:v>
                </c:pt>
                <c:pt idx="106">
                  <c:v>0.19264800000000001</c:v>
                </c:pt>
                <c:pt idx="107">
                  <c:v>0.170793</c:v>
                </c:pt>
                <c:pt idx="108">
                  <c:v>0.14078099999999999</c:v>
                </c:pt>
                <c:pt idx="109">
                  <c:v>0.14078099999999999</c:v>
                </c:pt>
                <c:pt idx="110">
                  <c:v>0.12989200000000001</c:v>
                </c:pt>
                <c:pt idx="111">
                  <c:v>0.15724099999999999</c:v>
                </c:pt>
                <c:pt idx="112">
                  <c:v>0.19895399999999999</c:v>
                </c:pt>
                <c:pt idx="113">
                  <c:v>0.18270500000000001</c:v>
                </c:pt>
                <c:pt idx="114">
                  <c:v>0.18270500000000001</c:v>
                </c:pt>
                <c:pt idx="115">
                  <c:v>0.18270500000000001</c:v>
                </c:pt>
                <c:pt idx="116">
                  <c:v>0.18270500000000001</c:v>
                </c:pt>
                <c:pt idx="117">
                  <c:v>0.18270500000000001</c:v>
                </c:pt>
                <c:pt idx="118">
                  <c:v>0.18270500000000001</c:v>
                </c:pt>
                <c:pt idx="119">
                  <c:v>0.159798</c:v>
                </c:pt>
                <c:pt idx="120">
                  <c:v>0.159798</c:v>
                </c:pt>
                <c:pt idx="121">
                  <c:v>0.17533899999999999</c:v>
                </c:pt>
                <c:pt idx="122">
                  <c:v>0.17533899999999999</c:v>
                </c:pt>
                <c:pt idx="123">
                  <c:v>0.17533899999999999</c:v>
                </c:pt>
                <c:pt idx="124">
                  <c:v>0.17533899999999999</c:v>
                </c:pt>
                <c:pt idx="125">
                  <c:v>0.17533899999999999</c:v>
                </c:pt>
                <c:pt idx="126">
                  <c:v>0.157862</c:v>
                </c:pt>
                <c:pt idx="127">
                  <c:v>0.157862</c:v>
                </c:pt>
                <c:pt idx="128">
                  <c:v>0.15481900000000001</c:v>
                </c:pt>
                <c:pt idx="129">
                  <c:v>0.15481900000000001</c:v>
                </c:pt>
                <c:pt idx="130">
                  <c:v>0.139986</c:v>
                </c:pt>
                <c:pt idx="131">
                  <c:v>0.12612200000000001</c:v>
                </c:pt>
                <c:pt idx="132">
                  <c:v>0.12612200000000001</c:v>
                </c:pt>
                <c:pt idx="133">
                  <c:v>0.12612200000000001</c:v>
                </c:pt>
                <c:pt idx="134">
                  <c:v>0.12612200000000001</c:v>
                </c:pt>
                <c:pt idx="135">
                  <c:v>0.12612200000000001</c:v>
                </c:pt>
                <c:pt idx="136">
                  <c:v>0.187582</c:v>
                </c:pt>
                <c:pt idx="137">
                  <c:v>0.166016</c:v>
                </c:pt>
                <c:pt idx="138">
                  <c:v>0.166016</c:v>
                </c:pt>
                <c:pt idx="139">
                  <c:v>0.166016</c:v>
                </c:pt>
                <c:pt idx="140">
                  <c:v>0.14018900000000001</c:v>
                </c:pt>
                <c:pt idx="141">
                  <c:v>0.17055100000000001</c:v>
                </c:pt>
                <c:pt idx="142">
                  <c:v>0.17055100000000001</c:v>
                </c:pt>
                <c:pt idx="143">
                  <c:v>0.17055100000000001</c:v>
                </c:pt>
                <c:pt idx="144">
                  <c:v>0.17055100000000001</c:v>
                </c:pt>
                <c:pt idx="145">
                  <c:v>0.17055100000000001</c:v>
                </c:pt>
                <c:pt idx="146">
                  <c:v>0.17055100000000001</c:v>
                </c:pt>
                <c:pt idx="147">
                  <c:v>0.17055100000000001</c:v>
                </c:pt>
                <c:pt idx="148">
                  <c:v>0.156946</c:v>
                </c:pt>
                <c:pt idx="149">
                  <c:v>0.156946</c:v>
                </c:pt>
                <c:pt idx="150">
                  <c:v>0.14954899999999999</c:v>
                </c:pt>
                <c:pt idx="151">
                  <c:v>0.14954899999999999</c:v>
                </c:pt>
                <c:pt idx="152">
                  <c:v>0.15917700000000001</c:v>
                </c:pt>
                <c:pt idx="153">
                  <c:v>0.15917700000000001</c:v>
                </c:pt>
                <c:pt idx="154">
                  <c:v>0.16159799999999999</c:v>
                </c:pt>
                <c:pt idx="155">
                  <c:v>0.16159799999999999</c:v>
                </c:pt>
                <c:pt idx="156">
                  <c:v>0.16159799999999999</c:v>
                </c:pt>
                <c:pt idx="157">
                  <c:v>0.16159799999999999</c:v>
                </c:pt>
                <c:pt idx="158">
                  <c:v>0.16159799999999999</c:v>
                </c:pt>
                <c:pt idx="159">
                  <c:v>0.195327</c:v>
                </c:pt>
                <c:pt idx="160">
                  <c:v>0.195327</c:v>
                </c:pt>
                <c:pt idx="161">
                  <c:v>0.195327</c:v>
                </c:pt>
                <c:pt idx="162">
                  <c:v>0.15079300000000001</c:v>
                </c:pt>
                <c:pt idx="163">
                  <c:v>0.186166</c:v>
                </c:pt>
                <c:pt idx="164">
                  <c:v>0.186166</c:v>
                </c:pt>
                <c:pt idx="165">
                  <c:v>0.16236700000000001</c:v>
                </c:pt>
                <c:pt idx="166">
                  <c:v>0.14096400000000001</c:v>
                </c:pt>
                <c:pt idx="167">
                  <c:v>0.18920600000000001</c:v>
                </c:pt>
                <c:pt idx="168">
                  <c:v>0.18920600000000001</c:v>
                </c:pt>
                <c:pt idx="169">
                  <c:v>0.16489999999999999</c:v>
                </c:pt>
                <c:pt idx="170">
                  <c:v>0.16489999999999999</c:v>
                </c:pt>
                <c:pt idx="171">
                  <c:v>0.181446</c:v>
                </c:pt>
                <c:pt idx="172">
                  <c:v>0.181446</c:v>
                </c:pt>
                <c:pt idx="173">
                  <c:v>0.20957300000000001</c:v>
                </c:pt>
                <c:pt idx="174">
                  <c:v>0.22753999999999999</c:v>
                </c:pt>
                <c:pt idx="175">
                  <c:v>0.196913</c:v>
                </c:pt>
                <c:pt idx="176">
                  <c:v>0.196913</c:v>
                </c:pt>
                <c:pt idx="177">
                  <c:v>0.196913</c:v>
                </c:pt>
                <c:pt idx="178">
                  <c:v>0.196913</c:v>
                </c:pt>
                <c:pt idx="179">
                  <c:v>0.196913</c:v>
                </c:pt>
                <c:pt idx="180">
                  <c:v>0.196913</c:v>
                </c:pt>
                <c:pt idx="181">
                  <c:v>0.196913</c:v>
                </c:pt>
                <c:pt idx="182">
                  <c:v>0.15152099999999999</c:v>
                </c:pt>
                <c:pt idx="183">
                  <c:v>0.15152099999999999</c:v>
                </c:pt>
                <c:pt idx="184">
                  <c:v>0.15152099999999999</c:v>
                </c:pt>
                <c:pt idx="185">
                  <c:v>0.15152099999999999</c:v>
                </c:pt>
                <c:pt idx="186">
                  <c:v>0.15152099999999999</c:v>
                </c:pt>
                <c:pt idx="187">
                  <c:v>0.162302</c:v>
                </c:pt>
                <c:pt idx="188">
                  <c:v>0.173374</c:v>
                </c:pt>
                <c:pt idx="189">
                  <c:v>0.173374</c:v>
                </c:pt>
                <c:pt idx="190">
                  <c:v>0.173374</c:v>
                </c:pt>
                <c:pt idx="191">
                  <c:v>0.15547900000000001</c:v>
                </c:pt>
                <c:pt idx="192">
                  <c:v>0.13663800000000001</c:v>
                </c:pt>
                <c:pt idx="193">
                  <c:v>0.13663800000000001</c:v>
                </c:pt>
                <c:pt idx="194">
                  <c:v>0.13663800000000001</c:v>
                </c:pt>
                <c:pt idx="195">
                  <c:v>0.13663800000000001</c:v>
                </c:pt>
                <c:pt idx="196">
                  <c:v>0.13663800000000001</c:v>
                </c:pt>
                <c:pt idx="197">
                  <c:v>0.131552</c:v>
                </c:pt>
                <c:pt idx="198">
                  <c:v>0.169819</c:v>
                </c:pt>
                <c:pt idx="199">
                  <c:v>0.16070400000000001</c:v>
                </c:pt>
                <c:pt idx="200">
                  <c:v>0.16070400000000001</c:v>
                </c:pt>
                <c:pt idx="201">
                  <c:v>0.15162700000000001</c:v>
                </c:pt>
                <c:pt idx="202">
                  <c:v>0.17635400000000001</c:v>
                </c:pt>
                <c:pt idx="203">
                  <c:v>0.17635400000000001</c:v>
                </c:pt>
                <c:pt idx="204">
                  <c:v>0.17635400000000001</c:v>
                </c:pt>
                <c:pt idx="205">
                  <c:v>0.14210400000000001</c:v>
                </c:pt>
                <c:pt idx="206">
                  <c:v>0.14210400000000001</c:v>
                </c:pt>
                <c:pt idx="207">
                  <c:v>0.14210400000000001</c:v>
                </c:pt>
                <c:pt idx="208">
                  <c:v>0.130354</c:v>
                </c:pt>
                <c:pt idx="209">
                  <c:v>0.163304</c:v>
                </c:pt>
                <c:pt idx="210">
                  <c:v>0.163304</c:v>
                </c:pt>
                <c:pt idx="211">
                  <c:v>0.163304</c:v>
                </c:pt>
                <c:pt idx="212">
                  <c:v>0.17067499999999999</c:v>
                </c:pt>
                <c:pt idx="213">
                  <c:v>0.19273000000000001</c:v>
                </c:pt>
                <c:pt idx="214">
                  <c:v>0.19273000000000001</c:v>
                </c:pt>
                <c:pt idx="215">
                  <c:v>0.14730199999999999</c:v>
                </c:pt>
                <c:pt idx="216">
                  <c:v>0.14730199999999999</c:v>
                </c:pt>
                <c:pt idx="217">
                  <c:v>0.19642999999999999</c:v>
                </c:pt>
                <c:pt idx="218">
                  <c:v>0.19642999999999999</c:v>
                </c:pt>
                <c:pt idx="219">
                  <c:v>0.19642999999999999</c:v>
                </c:pt>
                <c:pt idx="220">
                  <c:v>0.19642999999999999</c:v>
                </c:pt>
                <c:pt idx="221">
                  <c:v>0.16564300000000001</c:v>
                </c:pt>
                <c:pt idx="222">
                  <c:v>0.16564300000000001</c:v>
                </c:pt>
                <c:pt idx="223">
                  <c:v>0.158553</c:v>
                </c:pt>
                <c:pt idx="224">
                  <c:v>0.17379600000000001</c:v>
                </c:pt>
                <c:pt idx="225">
                  <c:v>0.161887</c:v>
                </c:pt>
                <c:pt idx="226">
                  <c:v>0.161887</c:v>
                </c:pt>
                <c:pt idx="227">
                  <c:v>0.161887</c:v>
                </c:pt>
                <c:pt idx="228">
                  <c:v>0.161887</c:v>
                </c:pt>
                <c:pt idx="229">
                  <c:v>0.161887</c:v>
                </c:pt>
                <c:pt idx="230">
                  <c:v>0.161887</c:v>
                </c:pt>
                <c:pt idx="231">
                  <c:v>0.161887</c:v>
                </c:pt>
                <c:pt idx="232">
                  <c:v>0.161887</c:v>
                </c:pt>
                <c:pt idx="233">
                  <c:v>0.16234299999999999</c:v>
                </c:pt>
                <c:pt idx="234">
                  <c:v>0.16234299999999999</c:v>
                </c:pt>
                <c:pt idx="235">
                  <c:v>0.16234299999999999</c:v>
                </c:pt>
                <c:pt idx="236">
                  <c:v>0.16234299999999999</c:v>
                </c:pt>
                <c:pt idx="237">
                  <c:v>0.16344600000000001</c:v>
                </c:pt>
                <c:pt idx="238">
                  <c:v>0.16344600000000001</c:v>
                </c:pt>
                <c:pt idx="239">
                  <c:v>0.16344600000000001</c:v>
                </c:pt>
                <c:pt idx="240">
                  <c:v>0.16344600000000001</c:v>
                </c:pt>
                <c:pt idx="241">
                  <c:v>0.16344600000000001</c:v>
                </c:pt>
                <c:pt idx="242">
                  <c:v>0.161609</c:v>
                </c:pt>
                <c:pt idx="243">
                  <c:v>0.161609</c:v>
                </c:pt>
                <c:pt idx="244">
                  <c:v>0.161609</c:v>
                </c:pt>
                <c:pt idx="245">
                  <c:v>0.161609</c:v>
                </c:pt>
                <c:pt idx="246">
                  <c:v>0.161609</c:v>
                </c:pt>
                <c:pt idx="247">
                  <c:v>0.16135099999999999</c:v>
                </c:pt>
                <c:pt idx="248">
                  <c:v>0.157364</c:v>
                </c:pt>
                <c:pt idx="249">
                  <c:v>0.157364</c:v>
                </c:pt>
                <c:pt idx="250">
                  <c:v>0.157364</c:v>
                </c:pt>
                <c:pt idx="251">
                  <c:v>0.18801999999999999</c:v>
                </c:pt>
                <c:pt idx="252">
                  <c:v>0.15595800000000001</c:v>
                </c:pt>
                <c:pt idx="253">
                  <c:v>0.15595800000000001</c:v>
                </c:pt>
                <c:pt idx="254">
                  <c:v>0.15595800000000001</c:v>
                </c:pt>
                <c:pt idx="255">
                  <c:v>0.15595800000000001</c:v>
                </c:pt>
                <c:pt idx="256">
                  <c:v>0.15595800000000001</c:v>
                </c:pt>
                <c:pt idx="257">
                  <c:v>0.15595800000000001</c:v>
                </c:pt>
                <c:pt idx="258">
                  <c:v>0.15595800000000001</c:v>
                </c:pt>
                <c:pt idx="259">
                  <c:v>0.15595800000000001</c:v>
                </c:pt>
                <c:pt idx="260">
                  <c:v>0.173259</c:v>
                </c:pt>
                <c:pt idx="261">
                  <c:v>0.154136</c:v>
                </c:pt>
                <c:pt idx="262">
                  <c:v>0.17452799999999999</c:v>
                </c:pt>
                <c:pt idx="263">
                  <c:v>0.17452799999999999</c:v>
                </c:pt>
                <c:pt idx="264">
                  <c:v>0.17452799999999999</c:v>
                </c:pt>
                <c:pt idx="265">
                  <c:v>0.13583899999999999</c:v>
                </c:pt>
                <c:pt idx="266">
                  <c:v>0.178729</c:v>
                </c:pt>
                <c:pt idx="267">
                  <c:v>0.18304000000000001</c:v>
                </c:pt>
                <c:pt idx="268">
                  <c:v>0.18304000000000001</c:v>
                </c:pt>
                <c:pt idx="269">
                  <c:v>0.18304000000000001</c:v>
                </c:pt>
                <c:pt idx="270">
                  <c:v>0.18304000000000001</c:v>
                </c:pt>
                <c:pt idx="271">
                  <c:v>0.18304000000000001</c:v>
                </c:pt>
                <c:pt idx="272">
                  <c:v>0.17666299999999999</c:v>
                </c:pt>
                <c:pt idx="273">
                  <c:v>0.172074</c:v>
                </c:pt>
                <c:pt idx="274">
                  <c:v>0.14940999999999999</c:v>
                </c:pt>
                <c:pt idx="275">
                  <c:v>0.14940999999999999</c:v>
                </c:pt>
                <c:pt idx="276">
                  <c:v>0.14940999999999999</c:v>
                </c:pt>
                <c:pt idx="277">
                  <c:v>0.14940999999999999</c:v>
                </c:pt>
                <c:pt idx="278">
                  <c:v>0.18606800000000001</c:v>
                </c:pt>
                <c:pt idx="279">
                  <c:v>0.18606800000000001</c:v>
                </c:pt>
                <c:pt idx="280">
                  <c:v>0.18606800000000001</c:v>
                </c:pt>
                <c:pt idx="281">
                  <c:v>0.18606800000000001</c:v>
                </c:pt>
                <c:pt idx="282">
                  <c:v>0.170265</c:v>
                </c:pt>
                <c:pt idx="283">
                  <c:v>0.118675</c:v>
                </c:pt>
                <c:pt idx="284">
                  <c:v>0.19028100000000001</c:v>
                </c:pt>
                <c:pt idx="285">
                  <c:v>0.11552999999999999</c:v>
                </c:pt>
                <c:pt idx="286">
                  <c:v>0.14958399999999999</c:v>
                </c:pt>
                <c:pt idx="287">
                  <c:v>0.19281899999999999</c:v>
                </c:pt>
                <c:pt idx="288">
                  <c:v>0.19281899999999999</c:v>
                </c:pt>
                <c:pt idx="289">
                  <c:v>0.14594799999999999</c:v>
                </c:pt>
                <c:pt idx="290">
                  <c:v>0.14594799999999999</c:v>
                </c:pt>
                <c:pt idx="291">
                  <c:v>0.18115500000000001</c:v>
                </c:pt>
                <c:pt idx="292">
                  <c:v>0.18115500000000001</c:v>
                </c:pt>
                <c:pt idx="293">
                  <c:v>0.18115500000000001</c:v>
                </c:pt>
                <c:pt idx="294">
                  <c:v>0.15202199999999999</c:v>
                </c:pt>
                <c:pt idx="295">
                  <c:v>0.164933</c:v>
                </c:pt>
                <c:pt idx="296">
                  <c:v>0.164933</c:v>
                </c:pt>
                <c:pt idx="297">
                  <c:v>0.16722100000000001</c:v>
                </c:pt>
                <c:pt idx="298">
                  <c:v>0.15862399999999999</c:v>
                </c:pt>
                <c:pt idx="299">
                  <c:v>0.15862399999999999</c:v>
                </c:pt>
                <c:pt idx="300">
                  <c:v>0.15862399999999999</c:v>
                </c:pt>
                <c:pt idx="301">
                  <c:v>0.16347100000000001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20216"/>
        <c:axId val="428725312"/>
      </c:lineChart>
      <c:catAx>
        <c:axId val="42872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725312"/>
        <c:crosses val="autoZero"/>
        <c:auto val="1"/>
        <c:lblAlgn val="ctr"/>
        <c:lblOffset val="100"/>
        <c:noMultiLvlLbl val="0"/>
      </c:catAx>
      <c:valAx>
        <c:axId val="4287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72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0.2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Foglio4!$B$4:$B$304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9.9402099999999993E-2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0.17637800000000001</c:v>
                </c:pt>
                <c:pt idx="5">
                  <c:v>0.17637800000000001</c:v>
                </c:pt>
                <c:pt idx="6">
                  <c:v>0.16370599999999999</c:v>
                </c:pt>
                <c:pt idx="7">
                  <c:v>0.20338999999999999</c:v>
                </c:pt>
                <c:pt idx="8">
                  <c:v>0.18126500000000001</c:v>
                </c:pt>
                <c:pt idx="9">
                  <c:v>0.18126500000000001</c:v>
                </c:pt>
                <c:pt idx="10">
                  <c:v>0.15677099999999999</c:v>
                </c:pt>
                <c:pt idx="11">
                  <c:v>0.179201</c:v>
                </c:pt>
                <c:pt idx="12">
                  <c:v>0.17480699999999999</c:v>
                </c:pt>
                <c:pt idx="13">
                  <c:v>0.169462</c:v>
                </c:pt>
                <c:pt idx="14">
                  <c:v>0.21765499999999999</c:v>
                </c:pt>
                <c:pt idx="15">
                  <c:v>0.24765100000000001</c:v>
                </c:pt>
                <c:pt idx="16">
                  <c:v>0.24765100000000001</c:v>
                </c:pt>
                <c:pt idx="17">
                  <c:v>0.24765100000000001</c:v>
                </c:pt>
                <c:pt idx="18">
                  <c:v>0.27855200000000002</c:v>
                </c:pt>
                <c:pt idx="19">
                  <c:v>0.27855200000000002</c:v>
                </c:pt>
                <c:pt idx="20">
                  <c:v>0.301319</c:v>
                </c:pt>
                <c:pt idx="21">
                  <c:v>0.23166300000000001</c:v>
                </c:pt>
                <c:pt idx="22">
                  <c:v>0.24257200000000001</c:v>
                </c:pt>
                <c:pt idx="23">
                  <c:v>0.24257200000000001</c:v>
                </c:pt>
                <c:pt idx="24">
                  <c:v>0.213363</c:v>
                </c:pt>
                <c:pt idx="25">
                  <c:v>0.213363</c:v>
                </c:pt>
                <c:pt idx="26">
                  <c:v>0.213363</c:v>
                </c:pt>
                <c:pt idx="27">
                  <c:v>0.18212200000000001</c:v>
                </c:pt>
                <c:pt idx="28">
                  <c:v>0.18212200000000001</c:v>
                </c:pt>
                <c:pt idx="29">
                  <c:v>0.18212200000000001</c:v>
                </c:pt>
                <c:pt idx="30">
                  <c:v>0.18212200000000001</c:v>
                </c:pt>
                <c:pt idx="31">
                  <c:v>0.162795</c:v>
                </c:pt>
                <c:pt idx="32">
                  <c:v>0.117003</c:v>
                </c:pt>
                <c:pt idx="33">
                  <c:v>0.143013</c:v>
                </c:pt>
                <c:pt idx="34">
                  <c:v>0.143013</c:v>
                </c:pt>
                <c:pt idx="35">
                  <c:v>0.143013</c:v>
                </c:pt>
                <c:pt idx="36">
                  <c:v>0.104353</c:v>
                </c:pt>
                <c:pt idx="37">
                  <c:v>0.104353</c:v>
                </c:pt>
                <c:pt idx="38">
                  <c:v>3.6202900000000003E-2</c:v>
                </c:pt>
                <c:pt idx="39">
                  <c:v>3.6202900000000003E-2</c:v>
                </c:pt>
                <c:pt idx="40">
                  <c:v>3.6202900000000003E-2</c:v>
                </c:pt>
                <c:pt idx="41">
                  <c:v>3.6202900000000003E-2</c:v>
                </c:pt>
                <c:pt idx="42">
                  <c:v>7.2095299999999996E-3</c:v>
                </c:pt>
                <c:pt idx="43">
                  <c:v>6.5016000000000004E-2</c:v>
                </c:pt>
                <c:pt idx="44">
                  <c:v>6.5016000000000004E-2</c:v>
                </c:pt>
                <c:pt idx="45">
                  <c:v>6.5016000000000004E-2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3.0472800000000001E-2</c:v>
                </c:pt>
                <c:pt idx="52">
                  <c:v>3.0472800000000001E-2</c:v>
                </c:pt>
                <c:pt idx="53">
                  <c:v>0</c:v>
                </c:pt>
                <c:pt idx="54">
                  <c:v>0</c:v>
                </c:pt>
                <c:pt idx="55">
                  <c:v>4.3460499999999999E-2</c:v>
                </c:pt>
                <c:pt idx="56">
                  <c:v>0</c:v>
                </c:pt>
                <c:pt idx="57">
                  <c:v>0</c:v>
                </c:pt>
                <c:pt idx="58">
                  <c:v>9.1732300000000003E-2</c:v>
                </c:pt>
                <c:pt idx="59">
                  <c:v>9.1732300000000003E-2</c:v>
                </c:pt>
                <c:pt idx="60">
                  <c:v>0.19150700000000001</c:v>
                </c:pt>
                <c:pt idx="61">
                  <c:v>7.9731200000000002E-2</c:v>
                </c:pt>
                <c:pt idx="62">
                  <c:v>7.9731200000000002E-2</c:v>
                </c:pt>
                <c:pt idx="63">
                  <c:v>7.9731200000000002E-2</c:v>
                </c:pt>
                <c:pt idx="64">
                  <c:v>7.9731200000000002E-2</c:v>
                </c:pt>
                <c:pt idx="65">
                  <c:v>3.5638000000000003E-2</c:v>
                </c:pt>
                <c:pt idx="66">
                  <c:v>3.5638000000000003E-2</c:v>
                </c:pt>
                <c:pt idx="67">
                  <c:v>3.5638000000000003E-2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9.0069700000000003E-2</c:v>
                </c:pt>
                <c:pt idx="74">
                  <c:v>0.12306</c:v>
                </c:pt>
                <c:pt idx="75">
                  <c:v>8.1865099999999996E-2</c:v>
                </c:pt>
                <c:pt idx="76">
                  <c:v>8.1491800000000003E-2</c:v>
                </c:pt>
                <c:pt idx="77">
                  <c:v>8.1491800000000003E-2</c:v>
                </c:pt>
                <c:pt idx="78">
                  <c:v>3.24693E-2</c:v>
                </c:pt>
                <c:pt idx="79">
                  <c:v>4.77355E-2</c:v>
                </c:pt>
                <c:pt idx="80">
                  <c:v>2.3732300000000001E-2</c:v>
                </c:pt>
                <c:pt idx="81">
                  <c:v>2.3732300000000001E-2</c:v>
                </c:pt>
                <c:pt idx="82">
                  <c:v>2.7603099999999998E-2</c:v>
                </c:pt>
                <c:pt idx="83">
                  <c:v>2.7603099999999998E-2</c:v>
                </c:pt>
                <c:pt idx="84">
                  <c:v>2.7603099999999998E-2</c:v>
                </c:pt>
                <c:pt idx="85">
                  <c:v>2.7603099999999998E-2</c:v>
                </c:pt>
                <c:pt idx="86">
                  <c:v>2.7603099999999998E-2</c:v>
                </c:pt>
                <c:pt idx="87">
                  <c:v>2.7603099999999998E-2</c:v>
                </c:pt>
                <c:pt idx="88">
                  <c:v>2.7603099999999998E-2</c:v>
                </c:pt>
                <c:pt idx="89">
                  <c:v>2.7603099999999998E-2</c:v>
                </c:pt>
                <c:pt idx="90">
                  <c:v>0.17100499999999999</c:v>
                </c:pt>
                <c:pt idx="91">
                  <c:v>0.17100499999999999</c:v>
                </c:pt>
                <c:pt idx="92">
                  <c:v>0.106101</c:v>
                </c:pt>
                <c:pt idx="93">
                  <c:v>0.106101</c:v>
                </c:pt>
                <c:pt idx="94">
                  <c:v>9.8330799999999996E-2</c:v>
                </c:pt>
                <c:pt idx="95">
                  <c:v>9.8330799999999996E-2</c:v>
                </c:pt>
                <c:pt idx="96">
                  <c:v>4.4554000000000003E-2</c:v>
                </c:pt>
                <c:pt idx="97">
                  <c:v>0.11002199999999999</c:v>
                </c:pt>
                <c:pt idx="98">
                  <c:v>0.18021400000000001</c:v>
                </c:pt>
                <c:pt idx="99">
                  <c:v>7.7964099999999995E-2</c:v>
                </c:pt>
                <c:pt idx="100">
                  <c:v>7.7964099999999995E-2</c:v>
                </c:pt>
                <c:pt idx="101">
                  <c:v>7.7964099999999995E-2</c:v>
                </c:pt>
                <c:pt idx="102">
                  <c:v>6.4432699999999996E-2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3.6650099999999998E-2</c:v>
                </c:pt>
                <c:pt idx="107">
                  <c:v>3.6650099999999998E-2</c:v>
                </c:pt>
                <c:pt idx="108">
                  <c:v>3.6650099999999998E-2</c:v>
                </c:pt>
                <c:pt idx="109">
                  <c:v>3.6650099999999998E-2</c:v>
                </c:pt>
                <c:pt idx="110">
                  <c:v>3.6650099999999998E-2</c:v>
                </c:pt>
                <c:pt idx="111">
                  <c:v>3.6650099999999998E-2</c:v>
                </c:pt>
                <c:pt idx="112">
                  <c:v>1.7831099999999999E-2</c:v>
                </c:pt>
                <c:pt idx="113">
                  <c:v>2.5396200000000001E-2</c:v>
                </c:pt>
                <c:pt idx="114">
                  <c:v>3.42463E-2</c:v>
                </c:pt>
                <c:pt idx="115">
                  <c:v>8.3384100000000003E-2</c:v>
                </c:pt>
                <c:pt idx="116">
                  <c:v>8.3384100000000003E-2</c:v>
                </c:pt>
                <c:pt idx="117">
                  <c:v>8.3384100000000003E-2</c:v>
                </c:pt>
                <c:pt idx="118">
                  <c:v>0.11819200000000001</c:v>
                </c:pt>
                <c:pt idx="119">
                  <c:v>9.7587199999999999E-2</c:v>
                </c:pt>
                <c:pt idx="120">
                  <c:v>9.7587199999999999E-2</c:v>
                </c:pt>
                <c:pt idx="121">
                  <c:v>5.7304300000000002E-2</c:v>
                </c:pt>
                <c:pt idx="122">
                  <c:v>5.7304300000000002E-2</c:v>
                </c:pt>
                <c:pt idx="123">
                  <c:v>0.113201</c:v>
                </c:pt>
                <c:pt idx="124">
                  <c:v>0.113201</c:v>
                </c:pt>
                <c:pt idx="125">
                  <c:v>0.126892</c:v>
                </c:pt>
                <c:pt idx="126">
                  <c:v>3.5678500000000002E-2</c:v>
                </c:pt>
                <c:pt idx="127">
                  <c:v>0.13284399999999999</c:v>
                </c:pt>
                <c:pt idx="128">
                  <c:v>0.13284399999999999</c:v>
                </c:pt>
                <c:pt idx="129">
                  <c:v>0.13284399999999999</c:v>
                </c:pt>
                <c:pt idx="130">
                  <c:v>0.13284399999999999</c:v>
                </c:pt>
                <c:pt idx="131">
                  <c:v>0.13284399999999999</c:v>
                </c:pt>
                <c:pt idx="132">
                  <c:v>0.19485</c:v>
                </c:pt>
                <c:pt idx="133">
                  <c:v>0.122253</c:v>
                </c:pt>
                <c:pt idx="134">
                  <c:v>0.122253</c:v>
                </c:pt>
                <c:pt idx="135">
                  <c:v>0.122253</c:v>
                </c:pt>
                <c:pt idx="136">
                  <c:v>0.13324800000000001</c:v>
                </c:pt>
                <c:pt idx="137">
                  <c:v>0.13324800000000001</c:v>
                </c:pt>
                <c:pt idx="138">
                  <c:v>0.22814899999999999</c:v>
                </c:pt>
                <c:pt idx="139">
                  <c:v>0.19306300000000001</c:v>
                </c:pt>
                <c:pt idx="140">
                  <c:v>0.19306300000000001</c:v>
                </c:pt>
                <c:pt idx="141">
                  <c:v>0.19306300000000001</c:v>
                </c:pt>
                <c:pt idx="142">
                  <c:v>0.17068700000000001</c:v>
                </c:pt>
                <c:pt idx="143">
                  <c:v>0.17068700000000001</c:v>
                </c:pt>
                <c:pt idx="144">
                  <c:v>0.18109900000000001</c:v>
                </c:pt>
                <c:pt idx="145">
                  <c:v>0.25394899999999998</c:v>
                </c:pt>
                <c:pt idx="146">
                  <c:v>0.33002399999999998</c:v>
                </c:pt>
                <c:pt idx="147">
                  <c:v>0.33002399999999998</c:v>
                </c:pt>
                <c:pt idx="148">
                  <c:v>0.35048299999999999</c:v>
                </c:pt>
                <c:pt idx="149">
                  <c:v>0.35048299999999999</c:v>
                </c:pt>
                <c:pt idx="150">
                  <c:v>0.35048299999999999</c:v>
                </c:pt>
                <c:pt idx="151">
                  <c:v>0.35048299999999999</c:v>
                </c:pt>
                <c:pt idx="152">
                  <c:v>0.35048299999999999</c:v>
                </c:pt>
                <c:pt idx="153">
                  <c:v>0.35048299999999999</c:v>
                </c:pt>
                <c:pt idx="154">
                  <c:v>0.37229099999999998</c:v>
                </c:pt>
                <c:pt idx="155">
                  <c:v>0.37229099999999998</c:v>
                </c:pt>
                <c:pt idx="156">
                  <c:v>0.37229099999999998</c:v>
                </c:pt>
                <c:pt idx="157">
                  <c:v>0.37229099999999998</c:v>
                </c:pt>
                <c:pt idx="158">
                  <c:v>0.37229099999999998</c:v>
                </c:pt>
                <c:pt idx="159">
                  <c:v>0.37229099999999998</c:v>
                </c:pt>
                <c:pt idx="160">
                  <c:v>0.37229099999999998</c:v>
                </c:pt>
                <c:pt idx="161">
                  <c:v>0.316637</c:v>
                </c:pt>
                <c:pt idx="162">
                  <c:v>0.43281799999999998</c:v>
                </c:pt>
                <c:pt idx="163">
                  <c:v>0.43281799999999998</c:v>
                </c:pt>
                <c:pt idx="164">
                  <c:v>0.43281799999999998</c:v>
                </c:pt>
                <c:pt idx="165">
                  <c:v>0.51760700000000004</c:v>
                </c:pt>
                <c:pt idx="166">
                  <c:v>0.43489</c:v>
                </c:pt>
                <c:pt idx="167">
                  <c:v>0.43489</c:v>
                </c:pt>
                <c:pt idx="168">
                  <c:v>0.43489</c:v>
                </c:pt>
                <c:pt idx="169">
                  <c:v>0.43489</c:v>
                </c:pt>
                <c:pt idx="170">
                  <c:v>0.49389499999999997</c:v>
                </c:pt>
                <c:pt idx="171">
                  <c:v>0.48193599999999998</c:v>
                </c:pt>
                <c:pt idx="172">
                  <c:v>0.410028</c:v>
                </c:pt>
                <c:pt idx="173">
                  <c:v>0.410028</c:v>
                </c:pt>
                <c:pt idx="174">
                  <c:v>0.44827</c:v>
                </c:pt>
                <c:pt idx="175">
                  <c:v>0.47567599999999999</c:v>
                </c:pt>
                <c:pt idx="176">
                  <c:v>0.47567599999999999</c:v>
                </c:pt>
                <c:pt idx="177">
                  <c:v>0.37619599999999997</c:v>
                </c:pt>
                <c:pt idx="178">
                  <c:v>0.541161</c:v>
                </c:pt>
                <c:pt idx="179">
                  <c:v>0.47977500000000001</c:v>
                </c:pt>
                <c:pt idx="180">
                  <c:v>0.47977500000000001</c:v>
                </c:pt>
                <c:pt idx="181">
                  <c:v>0.464306</c:v>
                </c:pt>
                <c:pt idx="182">
                  <c:v>0.464306</c:v>
                </c:pt>
                <c:pt idx="183">
                  <c:v>0.464306</c:v>
                </c:pt>
                <c:pt idx="184">
                  <c:v>0.57321800000000001</c:v>
                </c:pt>
                <c:pt idx="185">
                  <c:v>0.57321800000000001</c:v>
                </c:pt>
                <c:pt idx="186">
                  <c:v>0.53920999999999997</c:v>
                </c:pt>
                <c:pt idx="187">
                  <c:v>0.59480999999999995</c:v>
                </c:pt>
                <c:pt idx="188">
                  <c:v>0.59480999999999995</c:v>
                </c:pt>
                <c:pt idx="189">
                  <c:v>0.59480999999999995</c:v>
                </c:pt>
                <c:pt idx="190">
                  <c:v>0.63013200000000003</c:v>
                </c:pt>
                <c:pt idx="191">
                  <c:v>0.52280599999999999</c:v>
                </c:pt>
                <c:pt idx="192">
                  <c:v>0.61300600000000005</c:v>
                </c:pt>
                <c:pt idx="193">
                  <c:v>0.61300600000000005</c:v>
                </c:pt>
                <c:pt idx="194">
                  <c:v>0.61300600000000005</c:v>
                </c:pt>
                <c:pt idx="195">
                  <c:v>0.51141700000000001</c:v>
                </c:pt>
                <c:pt idx="196">
                  <c:v>0.57614500000000002</c:v>
                </c:pt>
                <c:pt idx="197">
                  <c:v>0.56182900000000002</c:v>
                </c:pt>
                <c:pt idx="198">
                  <c:v>0.52031899999999998</c:v>
                </c:pt>
                <c:pt idx="199">
                  <c:v>0.54764100000000004</c:v>
                </c:pt>
                <c:pt idx="200">
                  <c:v>0.56531900000000002</c:v>
                </c:pt>
                <c:pt idx="201">
                  <c:v>0.56531900000000002</c:v>
                </c:pt>
                <c:pt idx="202">
                  <c:v>0.51015100000000002</c:v>
                </c:pt>
                <c:pt idx="203">
                  <c:v>0.51950700000000005</c:v>
                </c:pt>
                <c:pt idx="204">
                  <c:v>0.51950700000000005</c:v>
                </c:pt>
                <c:pt idx="205">
                  <c:v>0.41059600000000002</c:v>
                </c:pt>
                <c:pt idx="206">
                  <c:v>0.46582800000000002</c:v>
                </c:pt>
                <c:pt idx="207">
                  <c:v>0.46582800000000002</c:v>
                </c:pt>
                <c:pt idx="208">
                  <c:v>0.51464900000000002</c:v>
                </c:pt>
                <c:pt idx="209">
                  <c:v>0.41854000000000002</c:v>
                </c:pt>
                <c:pt idx="210">
                  <c:v>0.45430300000000001</c:v>
                </c:pt>
                <c:pt idx="211">
                  <c:v>0.45430300000000001</c:v>
                </c:pt>
                <c:pt idx="212">
                  <c:v>0.45430300000000001</c:v>
                </c:pt>
                <c:pt idx="213">
                  <c:v>0.47199600000000003</c:v>
                </c:pt>
                <c:pt idx="214">
                  <c:v>0.40045399999999998</c:v>
                </c:pt>
                <c:pt idx="215">
                  <c:v>0.38272600000000001</c:v>
                </c:pt>
                <c:pt idx="216">
                  <c:v>0.38272600000000001</c:v>
                </c:pt>
                <c:pt idx="217">
                  <c:v>0.38272600000000001</c:v>
                </c:pt>
                <c:pt idx="218">
                  <c:v>0.38272600000000001</c:v>
                </c:pt>
                <c:pt idx="219">
                  <c:v>0.36387900000000001</c:v>
                </c:pt>
                <c:pt idx="220">
                  <c:v>0.36387900000000001</c:v>
                </c:pt>
                <c:pt idx="221">
                  <c:v>0.36387900000000001</c:v>
                </c:pt>
                <c:pt idx="222">
                  <c:v>0.36387900000000001</c:v>
                </c:pt>
                <c:pt idx="223">
                  <c:v>0.36387900000000001</c:v>
                </c:pt>
                <c:pt idx="224">
                  <c:v>0.44940099999999999</c:v>
                </c:pt>
                <c:pt idx="225">
                  <c:v>0.38677699999999998</c:v>
                </c:pt>
                <c:pt idx="226">
                  <c:v>0.38677699999999998</c:v>
                </c:pt>
                <c:pt idx="227">
                  <c:v>0.27071200000000001</c:v>
                </c:pt>
                <c:pt idx="228">
                  <c:v>0.258432</c:v>
                </c:pt>
                <c:pt idx="229">
                  <c:v>0.258432</c:v>
                </c:pt>
                <c:pt idx="230">
                  <c:v>0.16367999999999999</c:v>
                </c:pt>
                <c:pt idx="231">
                  <c:v>0.16367999999999999</c:v>
                </c:pt>
                <c:pt idx="232">
                  <c:v>0.19123200000000001</c:v>
                </c:pt>
                <c:pt idx="233">
                  <c:v>0.19123200000000001</c:v>
                </c:pt>
                <c:pt idx="234">
                  <c:v>0.19123200000000001</c:v>
                </c:pt>
                <c:pt idx="235">
                  <c:v>0.19123200000000001</c:v>
                </c:pt>
                <c:pt idx="236">
                  <c:v>0.19123200000000001</c:v>
                </c:pt>
                <c:pt idx="237">
                  <c:v>0.19123200000000001</c:v>
                </c:pt>
                <c:pt idx="238">
                  <c:v>0.19081000000000001</c:v>
                </c:pt>
                <c:pt idx="239">
                  <c:v>0.20232800000000001</c:v>
                </c:pt>
                <c:pt idx="240">
                  <c:v>0.18792</c:v>
                </c:pt>
                <c:pt idx="241">
                  <c:v>0.304205</c:v>
                </c:pt>
                <c:pt idx="242">
                  <c:v>0.304205</c:v>
                </c:pt>
                <c:pt idx="243">
                  <c:v>0.211953</c:v>
                </c:pt>
                <c:pt idx="244">
                  <c:v>0.211953</c:v>
                </c:pt>
                <c:pt idx="245">
                  <c:v>0.38720900000000003</c:v>
                </c:pt>
                <c:pt idx="246">
                  <c:v>0.30331999999999998</c:v>
                </c:pt>
                <c:pt idx="247">
                  <c:v>0.30331999999999998</c:v>
                </c:pt>
                <c:pt idx="248">
                  <c:v>0.30331999999999998</c:v>
                </c:pt>
                <c:pt idx="249">
                  <c:v>0.37851099999999999</c:v>
                </c:pt>
                <c:pt idx="250">
                  <c:v>0.47599999999999998</c:v>
                </c:pt>
                <c:pt idx="251">
                  <c:v>0.47599999999999998</c:v>
                </c:pt>
                <c:pt idx="252">
                  <c:v>0.45305299999999998</c:v>
                </c:pt>
                <c:pt idx="253">
                  <c:v>0.48549799999999999</c:v>
                </c:pt>
                <c:pt idx="254">
                  <c:v>0.48549799999999999</c:v>
                </c:pt>
                <c:pt idx="255">
                  <c:v>0.48549799999999999</c:v>
                </c:pt>
                <c:pt idx="256">
                  <c:v>0.37156</c:v>
                </c:pt>
                <c:pt idx="257">
                  <c:v>0.37156</c:v>
                </c:pt>
                <c:pt idx="258">
                  <c:v>0.361155</c:v>
                </c:pt>
                <c:pt idx="259">
                  <c:v>0.375392</c:v>
                </c:pt>
                <c:pt idx="260">
                  <c:v>0.375392</c:v>
                </c:pt>
                <c:pt idx="261">
                  <c:v>0.375392</c:v>
                </c:pt>
                <c:pt idx="262">
                  <c:v>0.375392</c:v>
                </c:pt>
                <c:pt idx="263">
                  <c:v>0.33311099999999999</c:v>
                </c:pt>
                <c:pt idx="264">
                  <c:v>0.33311099999999999</c:v>
                </c:pt>
                <c:pt idx="265">
                  <c:v>0.28359099999999998</c:v>
                </c:pt>
                <c:pt idx="266">
                  <c:v>0.28359099999999998</c:v>
                </c:pt>
                <c:pt idx="267">
                  <c:v>0.23233899999999999</c:v>
                </c:pt>
                <c:pt idx="268">
                  <c:v>0.308172</c:v>
                </c:pt>
                <c:pt idx="269">
                  <c:v>0.308172</c:v>
                </c:pt>
                <c:pt idx="270">
                  <c:v>0.22796</c:v>
                </c:pt>
                <c:pt idx="271">
                  <c:v>0.22796</c:v>
                </c:pt>
                <c:pt idx="272">
                  <c:v>0.22796</c:v>
                </c:pt>
                <c:pt idx="273">
                  <c:v>0.20996600000000001</c:v>
                </c:pt>
                <c:pt idx="274">
                  <c:v>0.30115399999999998</c:v>
                </c:pt>
                <c:pt idx="275">
                  <c:v>0.30016900000000002</c:v>
                </c:pt>
                <c:pt idx="276">
                  <c:v>0.34576400000000002</c:v>
                </c:pt>
                <c:pt idx="277">
                  <c:v>0.36917499999999998</c:v>
                </c:pt>
                <c:pt idx="278">
                  <c:v>0.36917499999999998</c:v>
                </c:pt>
                <c:pt idx="279">
                  <c:v>0.36917499999999998</c:v>
                </c:pt>
                <c:pt idx="280">
                  <c:v>0.42461199999999999</c:v>
                </c:pt>
                <c:pt idx="281">
                  <c:v>0.41761399999999999</c:v>
                </c:pt>
                <c:pt idx="282">
                  <c:v>0.38909899999999997</c:v>
                </c:pt>
                <c:pt idx="283">
                  <c:v>0.43966</c:v>
                </c:pt>
                <c:pt idx="284">
                  <c:v>0.37008999999999997</c:v>
                </c:pt>
                <c:pt idx="285">
                  <c:v>0.32183400000000001</c:v>
                </c:pt>
                <c:pt idx="286">
                  <c:v>0.32183400000000001</c:v>
                </c:pt>
                <c:pt idx="287">
                  <c:v>0.32183400000000001</c:v>
                </c:pt>
                <c:pt idx="288">
                  <c:v>0.34790199999999999</c:v>
                </c:pt>
                <c:pt idx="289">
                  <c:v>0.34790199999999999</c:v>
                </c:pt>
                <c:pt idx="290">
                  <c:v>0.32911000000000001</c:v>
                </c:pt>
                <c:pt idx="291">
                  <c:v>0.34435900000000003</c:v>
                </c:pt>
                <c:pt idx="292">
                  <c:v>0.34435900000000003</c:v>
                </c:pt>
                <c:pt idx="293">
                  <c:v>0.34435900000000003</c:v>
                </c:pt>
                <c:pt idx="294">
                  <c:v>0.39819300000000002</c:v>
                </c:pt>
                <c:pt idx="295">
                  <c:v>0.39819300000000002</c:v>
                </c:pt>
                <c:pt idx="296">
                  <c:v>0.39819300000000002</c:v>
                </c:pt>
                <c:pt idx="297">
                  <c:v>0.377994</c:v>
                </c:pt>
                <c:pt idx="298">
                  <c:v>0.377994</c:v>
                </c:pt>
                <c:pt idx="299">
                  <c:v>0.42855100000000002</c:v>
                </c:pt>
                <c:pt idx="300">
                  <c:v>0.42855100000000002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Foglio4!$C$4:$C$304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9.4533000000000006E-2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0.186471</c:v>
                </c:pt>
                <c:pt idx="5">
                  <c:v>0.186471</c:v>
                </c:pt>
                <c:pt idx="6">
                  <c:v>0.250863</c:v>
                </c:pt>
                <c:pt idx="7">
                  <c:v>0.25023600000000001</c:v>
                </c:pt>
                <c:pt idx="8">
                  <c:v>0.36182199999999998</c:v>
                </c:pt>
                <c:pt idx="9">
                  <c:v>0.36182199999999998</c:v>
                </c:pt>
                <c:pt idx="10">
                  <c:v>0.41652</c:v>
                </c:pt>
                <c:pt idx="11">
                  <c:v>0.29998399999999997</c:v>
                </c:pt>
                <c:pt idx="12">
                  <c:v>0.22536700000000001</c:v>
                </c:pt>
                <c:pt idx="13">
                  <c:v>0.275704</c:v>
                </c:pt>
                <c:pt idx="14">
                  <c:v>0.19323499999999999</c:v>
                </c:pt>
                <c:pt idx="15">
                  <c:v>0.25773600000000002</c:v>
                </c:pt>
                <c:pt idx="16">
                  <c:v>0.25773600000000002</c:v>
                </c:pt>
                <c:pt idx="17">
                  <c:v>0.25773600000000002</c:v>
                </c:pt>
                <c:pt idx="18">
                  <c:v>0.23344799999999999</c:v>
                </c:pt>
                <c:pt idx="19">
                  <c:v>0.23344799999999999</c:v>
                </c:pt>
                <c:pt idx="20">
                  <c:v>0.29611500000000002</c:v>
                </c:pt>
                <c:pt idx="21">
                  <c:v>0.24498500000000001</c:v>
                </c:pt>
                <c:pt idx="22">
                  <c:v>0.33391500000000002</c:v>
                </c:pt>
                <c:pt idx="23">
                  <c:v>0.33391500000000002</c:v>
                </c:pt>
                <c:pt idx="24">
                  <c:v>0.52347900000000003</c:v>
                </c:pt>
                <c:pt idx="25">
                  <c:v>0.52347900000000003</c:v>
                </c:pt>
                <c:pt idx="26">
                  <c:v>0.52347900000000003</c:v>
                </c:pt>
                <c:pt idx="27">
                  <c:v>0.51839500000000005</c:v>
                </c:pt>
                <c:pt idx="28">
                  <c:v>0.51839500000000005</c:v>
                </c:pt>
                <c:pt idx="29">
                  <c:v>0.51839500000000005</c:v>
                </c:pt>
                <c:pt idx="30">
                  <c:v>0.51839500000000005</c:v>
                </c:pt>
                <c:pt idx="31">
                  <c:v>0.46219399999999999</c:v>
                </c:pt>
                <c:pt idx="32">
                  <c:v>0.48671199999999998</c:v>
                </c:pt>
                <c:pt idx="33">
                  <c:v>0.40862799999999999</c:v>
                </c:pt>
                <c:pt idx="34">
                  <c:v>0.40862799999999999</c:v>
                </c:pt>
                <c:pt idx="35">
                  <c:v>0.40862799999999999</c:v>
                </c:pt>
                <c:pt idx="36">
                  <c:v>0.35456900000000002</c:v>
                </c:pt>
                <c:pt idx="37">
                  <c:v>0.35456900000000002</c:v>
                </c:pt>
                <c:pt idx="38">
                  <c:v>0.341528</c:v>
                </c:pt>
                <c:pt idx="39">
                  <c:v>0.341528</c:v>
                </c:pt>
                <c:pt idx="40">
                  <c:v>0.341528</c:v>
                </c:pt>
                <c:pt idx="41">
                  <c:v>0.341528</c:v>
                </c:pt>
                <c:pt idx="42">
                  <c:v>0.334538</c:v>
                </c:pt>
                <c:pt idx="43">
                  <c:v>0.33733999999999997</c:v>
                </c:pt>
                <c:pt idx="44">
                  <c:v>0.33733999999999997</c:v>
                </c:pt>
                <c:pt idx="45">
                  <c:v>0.33733999999999997</c:v>
                </c:pt>
                <c:pt idx="46">
                  <c:v>0.39444499999999999</c:v>
                </c:pt>
                <c:pt idx="47">
                  <c:v>0.39444499999999999</c:v>
                </c:pt>
                <c:pt idx="48">
                  <c:v>0.39444499999999999</c:v>
                </c:pt>
                <c:pt idx="49">
                  <c:v>0.39444499999999999</c:v>
                </c:pt>
                <c:pt idx="50">
                  <c:v>0.39444499999999999</c:v>
                </c:pt>
                <c:pt idx="51">
                  <c:v>0.52483199999999997</c:v>
                </c:pt>
                <c:pt idx="52">
                  <c:v>0.52483199999999997</c:v>
                </c:pt>
                <c:pt idx="53">
                  <c:v>0.52890199999999998</c:v>
                </c:pt>
                <c:pt idx="54">
                  <c:v>0.52890199999999998</c:v>
                </c:pt>
                <c:pt idx="55">
                  <c:v>0.483879</c:v>
                </c:pt>
                <c:pt idx="56">
                  <c:v>0.41325899999999999</c:v>
                </c:pt>
                <c:pt idx="57">
                  <c:v>0.56375699999999995</c:v>
                </c:pt>
                <c:pt idx="58">
                  <c:v>0.46918900000000002</c:v>
                </c:pt>
                <c:pt idx="59">
                  <c:v>0.46918900000000002</c:v>
                </c:pt>
                <c:pt idx="60">
                  <c:v>0.38391700000000001</c:v>
                </c:pt>
                <c:pt idx="61">
                  <c:v>0.369562</c:v>
                </c:pt>
                <c:pt idx="62">
                  <c:v>0.369562</c:v>
                </c:pt>
                <c:pt idx="63">
                  <c:v>0.369562</c:v>
                </c:pt>
                <c:pt idx="64">
                  <c:v>0.369562</c:v>
                </c:pt>
                <c:pt idx="65">
                  <c:v>0.32689400000000002</c:v>
                </c:pt>
                <c:pt idx="66">
                  <c:v>0.32689400000000002</c:v>
                </c:pt>
                <c:pt idx="67">
                  <c:v>0.32689400000000002</c:v>
                </c:pt>
                <c:pt idx="68">
                  <c:v>0.369531</c:v>
                </c:pt>
                <c:pt idx="69">
                  <c:v>0.38403300000000001</c:v>
                </c:pt>
                <c:pt idx="70">
                  <c:v>0.31309999999999999</c:v>
                </c:pt>
                <c:pt idx="71">
                  <c:v>0.31309999999999999</c:v>
                </c:pt>
                <c:pt idx="72">
                  <c:v>0.31309999999999999</c:v>
                </c:pt>
                <c:pt idx="73">
                  <c:v>0.24060400000000001</c:v>
                </c:pt>
                <c:pt idx="74">
                  <c:v>0.209786</c:v>
                </c:pt>
                <c:pt idx="75">
                  <c:v>0.15348500000000001</c:v>
                </c:pt>
                <c:pt idx="76">
                  <c:v>0.213121</c:v>
                </c:pt>
                <c:pt idx="77">
                  <c:v>0.213121</c:v>
                </c:pt>
                <c:pt idx="78">
                  <c:v>0.22661400000000001</c:v>
                </c:pt>
                <c:pt idx="79">
                  <c:v>0.225132</c:v>
                </c:pt>
                <c:pt idx="80">
                  <c:v>0.23186599999999999</c:v>
                </c:pt>
                <c:pt idx="81">
                  <c:v>0.23186599999999999</c:v>
                </c:pt>
                <c:pt idx="82">
                  <c:v>0.29497800000000002</c:v>
                </c:pt>
                <c:pt idx="83">
                  <c:v>0.29497800000000002</c:v>
                </c:pt>
                <c:pt idx="84">
                  <c:v>0.29497800000000002</c:v>
                </c:pt>
                <c:pt idx="85">
                  <c:v>0.29497800000000002</c:v>
                </c:pt>
                <c:pt idx="86">
                  <c:v>0.29497800000000002</c:v>
                </c:pt>
                <c:pt idx="87">
                  <c:v>0.29497800000000002</c:v>
                </c:pt>
                <c:pt idx="88">
                  <c:v>0.29497800000000002</c:v>
                </c:pt>
                <c:pt idx="89">
                  <c:v>0.29497800000000002</c:v>
                </c:pt>
                <c:pt idx="90">
                  <c:v>0.25531999999999999</c:v>
                </c:pt>
                <c:pt idx="91">
                  <c:v>0.25531999999999999</c:v>
                </c:pt>
                <c:pt idx="92">
                  <c:v>0.26955800000000002</c:v>
                </c:pt>
                <c:pt idx="93">
                  <c:v>0.26955800000000002</c:v>
                </c:pt>
                <c:pt idx="94">
                  <c:v>0.213837</c:v>
                </c:pt>
                <c:pt idx="95">
                  <c:v>0.213837</c:v>
                </c:pt>
                <c:pt idx="96">
                  <c:v>0.293873</c:v>
                </c:pt>
                <c:pt idx="97">
                  <c:v>0.28298099999999998</c:v>
                </c:pt>
                <c:pt idx="98">
                  <c:v>0.26369999999999999</c:v>
                </c:pt>
                <c:pt idx="99">
                  <c:v>0.30013200000000001</c:v>
                </c:pt>
                <c:pt idx="100">
                  <c:v>0.30013200000000001</c:v>
                </c:pt>
                <c:pt idx="101">
                  <c:v>0.30013200000000001</c:v>
                </c:pt>
                <c:pt idx="102">
                  <c:v>0.26172499999999999</c:v>
                </c:pt>
                <c:pt idx="103">
                  <c:v>0.30451</c:v>
                </c:pt>
                <c:pt idx="104">
                  <c:v>0.36013600000000001</c:v>
                </c:pt>
                <c:pt idx="105">
                  <c:v>0.26760099999999998</c:v>
                </c:pt>
                <c:pt idx="106">
                  <c:v>0.30096800000000001</c:v>
                </c:pt>
                <c:pt idx="107">
                  <c:v>0.30096800000000001</c:v>
                </c:pt>
                <c:pt idx="108">
                  <c:v>0.30096800000000001</c:v>
                </c:pt>
                <c:pt idx="109">
                  <c:v>0.30096800000000001</c:v>
                </c:pt>
                <c:pt idx="110">
                  <c:v>0.30096800000000001</c:v>
                </c:pt>
                <c:pt idx="111">
                  <c:v>0.30096800000000001</c:v>
                </c:pt>
                <c:pt idx="112">
                  <c:v>0.38930999999999999</c:v>
                </c:pt>
                <c:pt idx="113">
                  <c:v>0.39548100000000003</c:v>
                </c:pt>
                <c:pt idx="114">
                  <c:v>0.355626</c:v>
                </c:pt>
                <c:pt idx="115">
                  <c:v>0.350219</c:v>
                </c:pt>
                <c:pt idx="116">
                  <c:v>0.350219</c:v>
                </c:pt>
                <c:pt idx="117">
                  <c:v>0.350219</c:v>
                </c:pt>
                <c:pt idx="118">
                  <c:v>0.27028000000000002</c:v>
                </c:pt>
                <c:pt idx="119">
                  <c:v>0.204787</c:v>
                </c:pt>
                <c:pt idx="120">
                  <c:v>0.204787</c:v>
                </c:pt>
                <c:pt idx="121">
                  <c:v>0.286883</c:v>
                </c:pt>
                <c:pt idx="122">
                  <c:v>0.286883</c:v>
                </c:pt>
                <c:pt idx="123">
                  <c:v>0.28342699999999998</c:v>
                </c:pt>
                <c:pt idx="124">
                  <c:v>0.28342699999999998</c:v>
                </c:pt>
                <c:pt idx="125">
                  <c:v>0.291688</c:v>
                </c:pt>
                <c:pt idx="126">
                  <c:v>0.223993</c:v>
                </c:pt>
                <c:pt idx="127">
                  <c:v>0.20694399999999999</c:v>
                </c:pt>
                <c:pt idx="128">
                  <c:v>0.20694399999999999</c:v>
                </c:pt>
                <c:pt idx="129">
                  <c:v>0.20694399999999999</c:v>
                </c:pt>
                <c:pt idx="130">
                  <c:v>0.20694399999999999</c:v>
                </c:pt>
                <c:pt idx="131">
                  <c:v>0.20694399999999999</c:v>
                </c:pt>
                <c:pt idx="132">
                  <c:v>0.15725</c:v>
                </c:pt>
                <c:pt idx="133">
                  <c:v>0.23340900000000001</c:v>
                </c:pt>
                <c:pt idx="134">
                  <c:v>0.23340900000000001</c:v>
                </c:pt>
                <c:pt idx="135">
                  <c:v>0.23340900000000001</c:v>
                </c:pt>
                <c:pt idx="136">
                  <c:v>0.20586199999999999</c:v>
                </c:pt>
                <c:pt idx="137">
                  <c:v>0.20586199999999999</c:v>
                </c:pt>
                <c:pt idx="138">
                  <c:v>0.28255999999999998</c:v>
                </c:pt>
                <c:pt idx="139">
                  <c:v>0.237618</c:v>
                </c:pt>
                <c:pt idx="140">
                  <c:v>0.237618</c:v>
                </c:pt>
                <c:pt idx="141">
                  <c:v>0.237618</c:v>
                </c:pt>
                <c:pt idx="142">
                  <c:v>0.264096</c:v>
                </c:pt>
                <c:pt idx="143">
                  <c:v>0.264096</c:v>
                </c:pt>
                <c:pt idx="144">
                  <c:v>0.155947</c:v>
                </c:pt>
                <c:pt idx="145">
                  <c:v>0.106238</c:v>
                </c:pt>
                <c:pt idx="146">
                  <c:v>0.136489</c:v>
                </c:pt>
                <c:pt idx="147">
                  <c:v>0.136489</c:v>
                </c:pt>
                <c:pt idx="148">
                  <c:v>0.110848</c:v>
                </c:pt>
                <c:pt idx="149">
                  <c:v>0.110848</c:v>
                </c:pt>
                <c:pt idx="150">
                  <c:v>0.110848</c:v>
                </c:pt>
                <c:pt idx="151">
                  <c:v>0.110848</c:v>
                </c:pt>
                <c:pt idx="152">
                  <c:v>0.110848</c:v>
                </c:pt>
                <c:pt idx="153">
                  <c:v>0.110848</c:v>
                </c:pt>
                <c:pt idx="154">
                  <c:v>0.12618199999999999</c:v>
                </c:pt>
                <c:pt idx="155">
                  <c:v>0.12618199999999999</c:v>
                </c:pt>
                <c:pt idx="156">
                  <c:v>0.12618199999999999</c:v>
                </c:pt>
                <c:pt idx="157">
                  <c:v>0.12618199999999999</c:v>
                </c:pt>
                <c:pt idx="158">
                  <c:v>0.12618199999999999</c:v>
                </c:pt>
                <c:pt idx="159">
                  <c:v>0.12618199999999999</c:v>
                </c:pt>
                <c:pt idx="160">
                  <c:v>0.12618199999999999</c:v>
                </c:pt>
                <c:pt idx="161">
                  <c:v>0.167492</c:v>
                </c:pt>
                <c:pt idx="162">
                  <c:v>0.245644</c:v>
                </c:pt>
                <c:pt idx="163">
                  <c:v>0.245644</c:v>
                </c:pt>
                <c:pt idx="164">
                  <c:v>0.245644</c:v>
                </c:pt>
                <c:pt idx="165">
                  <c:v>0.216363</c:v>
                </c:pt>
                <c:pt idx="166">
                  <c:v>0.26667200000000002</c:v>
                </c:pt>
                <c:pt idx="167">
                  <c:v>0.26667200000000002</c:v>
                </c:pt>
                <c:pt idx="168">
                  <c:v>0.26667200000000002</c:v>
                </c:pt>
                <c:pt idx="169">
                  <c:v>0.26667200000000002</c:v>
                </c:pt>
                <c:pt idx="170">
                  <c:v>0.21374799999999999</c:v>
                </c:pt>
                <c:pt idx="171">
                  <c:v>0.21948000000000001</c:v>
                </c:pt>
                <c:pt idx="172">
                  <c:v>0.166632</c:v>
                </c:pt>
                <c:pt idx="173">
                  <c:v>0.166632</c:v>
                </c:pt>
                <c:pt idx="174">
                  <c:v>0.143986</c:v>
                </c:pt>
                <c:pt idx="175">
                  <c:v>7.5756699999999996E-2</c:v>
                </c:pt>
                <c:pt idx="176">
                  <c:v>7.5756699999999996E-2</c:v>
                </c:pt>
                <c:pt idx="177">
                  <c:v>0.14990700000000001</c:v>
                </c:pt>
                <c:pt idx="178">
                  <c:v>0.11673600000000001</c:v>
                </c:pt>
                <c:pt idx="179">
                  <c:v>0.182029</c:v>
                </c:pt>
                <c:pt idx="180">
                  <c:v>0.182029</c:v>
                </c:pt>
                <c:pt idx="181">
                  <c:v>0.14935599999999999</c:v>
                </c:pt>
                <c:pt idx="182">
                  <c:v>0.14935599999999999</c:v>
                </c:pt>
                <c:pt idx="183">
                  <c:v>0.14935599999999999</c:v>
                </c:pt>
                <c:pt idx="184">
                  <c:v>0.15215600000000001</c:v>
                </c:pt>
                <c:pt idx="185">
                  <c:v>0.15215600000000001</c:v>
                </c:pt>
                <c:pt idx="186">
                  <c:v>0.200208</c:v>
                </c:pt>
                <c:pt idx="187">
                  <c:v>0.251471</c:v>
                </c:pt>
                <c:pt idx="188">
                  <c:v>0.251471</c:v>
                </c:pt>
                <c:pt idx="189">
                  <c:v>0.251471</c:v>
                </c:pt>
                <c:pt idx="190">
                  <c:v>0.24890200000000001</c:v>
                </c:pt>
                <c:pt idx="191">
                  <c:v>0.20097400000000001</c:v>
                </c:pt>
                <c:pt idx="192">
                  <c:v>0.15518699999999999</c:v>
                </c:pt>
                <c:pt idx="193">
                  <c:v>0.15518699999999999</c:v>
                </c:pt>
                <c:pt idx="194">
                  <c:v>0.15518699999999999</c:v>
                </c:pt>
                <c:pt idx="195">
                  <c:v>7.0426299999999997E-2</c:v>
                </c:pt>
                <c:pt idx="196">
                  <c:v>0.112553</c:v>
                </c:pt>
                <c:pt idx="197">
                  <c:v>0.13775699999999999</c:v>
                </c:pt>
                <c:pt idx="198">
                  <c:v>5.0341299999999999E-2</c:v>
                </c:pt>
                <c:pt idx="199">
                  <c:v>0.104389</c:v>
                </c:pt>
                <c:pt idx="200">
                  <c:v>9.1640200000000005E-2</c:v>
                </c:pt>
                <c:pt idx="201">
                  <c:v>9.1640200000000005E-2</c:v>
                </c:pt>
                <c:pt idx="202">
                  <c:v>0.104745</c:v>
                </c:pt>
                <c:pt idx="203">
                  <c:v>6.36771E-2</c:v>
                </c:pt>
                <c:pt idx="204">
                  <c:v>6.36771E-2</c:v>
                </c:pt>
                <c:pt idx="205">
                  <c:v>7.4524099999999996E-2</c:v>
                </c:pt>
                <c:pt idx="206">
                  <c:v>0.13420799999999999</c:v>
                </c:pt>
                <c:pt idx="207">
                  <c:v>0.13420799999999999</c:v>
                </c:pt>
                <c:pt idx="208">
                  <c:v>0.15703900000000001</c:v>
                </c:pt>
                <c:pt idx="209">
                  <c:v>0.138128</c:v>
                </c:pt>
                <c:pt idx="210">
                  <c:v>0.122542</c:v>
                </c:pt>
                <c:pt idx="211">
                  <c:v>0.122542</c:v>
                </c:pt>
                <c:pt idx="212">
                  <c:v>0.122542</c:v>
                </c:pt>
                <c:pt idx="213">
                  <c:v>0.203095</c:v>
                </c:pt>
                <c:pt idx="214">
                  <c:v>0.21074799999999999</c:v>
                </c:pt>
                <c:pt idx="215">
                  <c:v>0.24680199999999999</c:v>
                </c:pt>
                <c:pt idx="216">
                  <c:v>0.24680199999999999</c:v>
                </c:pt>
                <c:pt idx="217">
                  <c:v>0.24680199999999999</c:v>
                </c:pt>
                <c:pt idx="218">
                  <c:v>0.24680199999999999</c:v>
                </c:pt>
                <c:pt idx="219">
                  <c:v>0.30293300000000001</c:v>
                </c:pt>
                <c:pt idx="220">
                  <c:v>0.30293300000000001</c:v>
                </c:pt>
                <c:pt idx="221">
                  <c:v>0.30293300000000001</c:v>
                </c:pt>
                <c:pt idx="222">
                  <c:v>0.30293300000000001</c:v>
                </c:pt>
                <c:pt idx="223">
                  <c:v>0.30293300000000001</c:v>
                </c:pt>
                <c:pt idx="224">
                  <c:v>0.22034799999999999</c:v>
                </c:pt>
                <c:pt idx="225">
                  <c:v>0.243364</c:v>
                </c:pt>
                <c:pt idx="226">
                  <c:v>0.243364</c:v>
                </c:pt>
                <c:pt idx="227">
                  <c:v>0.23488899999999999</c:v>
                </c:pt>
                <c:pt idx="228">
                  <c:v>0.24168899999999999</c:v>
                </c:pt>
                <c:pt idx="229">
                  <c:v>0.24168899999999999</c:v>
                </c:pt>
                <c:pt idx="230">
                  <c:v>0.21505199999999999</c:v>
                </c:pt>
                <c:pt idx="231">
                  <c:v>0.21505199999999999</c:v>
                </c:pt>
                <c:pt idx="232">
                  <c:v>0.26033899999999999</c:v>
                </c:pt>
                <c:pt idx="233">
                  <c:v>0.26033899999999999</c:v>
                </c:pt>
                <c:pt idx="234">
                  <c:v>0.26033899999999999</c:v>
                </c:pt>
                <c:pt idx="235">
                  <c:v>0.26033899999999999</c:v>
                </c:pt>
                <c:pt idx="236">
                  <c:v>0.26033899999999999</c:v>
                </c:pt>
                <c:pt idx="237">
                  <c:v>0.26033899999999999</c:v>
                </c:pt>
                <c:pt idx="238">
                  <c:v>0.25506400000000001</c:v>
                </c:pt>
                <c:pt idx="239">
                  <c:v>0.203876</c:v>
                </c:pt>
                <c:pt idx="240">
                  <c:v>0.21444099999999999</c:v>
                </c:pt>
                <c:pt idx="241">
                  <c:v>0.136793</c:v>
                </c:pt>
                <c:pt idx="242">
                  <c:v>0.136793</c:v>
                </c:pt>
                <c:pt idx="243">
                  <c:v>0.13209799999999999</c:v>
                </c:pt>
                <c:pt idx="244">
                  <c:v>0.13209799999999999</c:v>
                </c:pt>
                <c:pt idx="245">
                  <c:v>4.367E-2</c:v>
                </c:pt>
                <c:pt idx="246">
                  <c:v>8.6249900000000004E-2</c:v>
                </c:pt>
                <c:pt idx="247">
                  <c:v>8.6249900000000004E-2</c:v>
                </c:pt>
                <c:pt idx="248">
                  <c:v>8.6249900000000004E-2</c:v>
                </c:pt>
                <c:pt idx="249">
                  <c:v>1.3931199999999999E-2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8.5874500000000006E-2</c:v>
                </c:pt>
                <c:pt idx="257">
                  <c:v>8.5874500000000006E-2</c:v>
                </c:pt>
                <c:pt idx="258">
                  <c:v>9.3820200000000006E-2</c:v>
                </c:pt>
                <c:pt idx="259">
                  <c:v>1.83953E-2</c:v>
                </c:pt>
                <c:pt idx="260">
                  <c:v>1.83953E-2</c:v>
                </c:pt>
                <c:pt idx="261">
                  <c:v>1.83953E-2</c:v>
                </c:pt>
                <c:pt idx="262">
                  <c:v>1.83953E-2</c:v>
                </c:pt>
                <c:pt idx="263">
                  <c:v>1.1199199999999999E-2</c:v>
                </c:pt>
                <c:pt idx="264">
                  <c:v>1.1199199999999999E-2</c:v>
                </c:pt>
                <c:pt idx="265">
                  <c:v>5.6647400000000001E-2</c:v>
                </c:pt>
                <c:pt idx="266">
                  <c:v>5.6647400000000001E-2</c:v>
                </c:pt>
                <c:pt idx="267">
                  <c:v>6.4786099999999999E-2</c:v>
                </c:pt>
                <c:pt idx="268">
                  <c:v>0.120148</c:v>
                </c:pt>
                <c:pt idx="269">
                  <c:v>0.120148</c:v>
                </c:pt>
                <c:pt idx="270">
                  <c:v>6.59246E-2</c:v>
                </c:pt>
                <c:pt idx="271">
                  <c:v>6.59246E-2</c:v>
                </c:pt>
                <c:pt idx="272">
                  <c:v>6.59246E-2</c:v>
                </c:pt>
                <c:pt idx="273">
                  <c:v>0</c:v>
                </c:pt>
                <c:pt idx="274">
                  <c:v>7.0953299999999997E-2</c:v>
                </c:pt>
                <c:pt idx="275">
                  <c:v>2.5090100000000001E-2</c:v>
                </c:pt>
                <c:pt idx="276">
                  <c:v>4.2739800000000001E-2</c:v>
                </c:pt>
                <c:pt idx="277">
                  <c:v>4.1480700000000002E-2</c:v>
                </c:pt>
                <c:pt idx="278">
                  <c:v>4.1480700000000002E-2</c:v>
                </c:pt>
                <c:pt idx="279">
                  <c:v>4.1480700000000002E-2</c:v>
                </c:pt>
                <c:pt idx="280">
                  <c:v>6.13825E-2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2.9889700000000002E-2</c:v>
                </c:pt>
                <c:pt idx="285">
                  <c:v>9.8617999999999997E-2</c:v>
                </c:pt>
                <c:pt idx="286">
                  <c:v>9.8617999999999997E-2</c:v>
                </c:pt>
                <c:pt idx="287">
                  <c:v>9.8617999999999997E-2</c:v>
                </c:pt>
                <c:pt idx="288">
                  <c:v>6.8467600000000003E-2</c:v>
                </c:pt>
                <c:pt idx="289">
                  <c:v>6.8467600000000003E-2</c:v>
                </c:pt>
                <c:pt idx="290">
                  <c:v>0.139233</c:v>
                </c:pt>
                <c:pt idx="291">
                  <c:v>0.12413100000000001</c:v>
                </c:pt>
                <c:pt idx="292">
                  <c:v>0.12413100000000001</c:v>
                </c:pt>
                <c:pt idx="293">
                  <c:v>0.12413100000000001</c:v>
                </c:pt>
                <c:pt idx="294">
                  <c:v>0.16087299999999999</c:v>
                </c:pt>
                <c:pt idx="295">
                  <c:v>0.16087299999999999</c:v>
                </c:pt>
                <c:pt idx="296">
                  <c:v>0.16087299999999999</c:v>
                </c:pt>
                <c:pt idx="297">
                  <c:v>8.3396799999999993E-2</c:v>
                </c:pt>
                <c:pt idx="298">
                  <c:v>8.3396799999999993E-2</c:v>
                </c:pt>
                <c:pt idx="299">
                  <c:v>0.14082500000000001</c:v>
                </c:pt>
                <c:pt idx="300">
                  <c:v>0.14082500000000001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Foglio4!$D$4:$D$304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0.198077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0.22123300000000001</c:v>
                </c:pt>
                <c:pt idx="5">
                  <c:v>0.22123300000000001</c:v>
                </c:pt>
                <c:pt idx="6">
                  <c:v>0.224797</c:v>
                </c:pt>
                <c:pt idx="7">
                  <c:v>0.19056100000000001</c:v>
                </c:pt>
                <c:pt idx="8">
                  <c:v>0.19806299999999999</c:v>
                </c:pt>
                <c:pt idx="9">
                  <c:v>0.19806299999999999</c:v>
                </c:pt>
                <c:pt idx="10">
                  <c:v>0.225468</c:v>
                </c:pt>
                <c:pt idx="11">
                  <c:v>0.24901400000000001</c:v>
                </c:pt>
                <c:pt idx="12">
                  <c:v>0.31920199999999999</c:v>
                </c:pt>
                <c:pt idx="13">
                  <c:v>0.234461</c:v>
                </c:pt>
                <c:pt idx="14">
                  <c:v>0.24579599999999999</c:v>
                </c:pt>
                <c:pt idx="15">
                  <c:v>0.203849</c:v>
                </c:pt>
                <c:pt idx="16">
                  <c:v>0.203849</c:v>
                </c:pt>
                <c:pt idx="17">
                  <c:v>0.203849</c:v>
                </c:pt>
                <c:pt idx="18">
                  <c:v>0.13742099999999999</c:v>
                </c:pt>
                <c:pt idx="19">
                  <c:v>0.13742099999999999</c:v>
                </c:pt>
                <c:pt idx="20">
                  <c:v>4.73289E-2</c:v>
                </c:pt>
                <c:pt idx="21">
                  <c:v>0.13288900000000001</c:v>
                </c:pt>
                <c:pt idx="22">
                  <c:v>9.5739900000000003E-2</c:v>
                </c:pt>
                <c:pt idx="23">
                  <c:v>9.5739900000000003E-2</c:v>
                </c:pt>
                <c:pt idx="24">
                  <c:v>0.10199</c:v>
                </c:pt>
                <c:pt idx="25">
                  <c:v>0.10199</c:v>
                </c:pt>
                <c:pt idx="26">
                  <c:v>0.10199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6.1619899999999998E-2</c:v>
                </c:pt>
                <c:pt idx="37">
                  <c:v>6.1619899999999998E-2</c:v>
                </c:pt>
                <c:pt idx="38">
                  <c:v>8.1298399999999993E-3</c:v>
                </c:pt>
                <c:pt idx="39">
                  <c:v>8.1298399999999993E-3</c:v>
                </c:pt>
                <c:pt idx="40">
                  <c:v>8.1298399999999993E-3</c:v>
                </c:pt>
                <c:pt idx="41">
                  <c:v>8.1298399999999993E-3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7.1551299999999998E-2</c:v>
                </c:pt>
                <c:pt idx="47">
                  <c:v>7.1551299999999998E-2</c:v>
                </c:pt>
                <c:pt idx="48">
                  <c:v>7.1551299999999998E-2</c:v>
                </c:pt>
                <c:pt idx="49">
                  <c:v>7.1551299999999998E-2</c:v>
                </c:pt>
                <c:pt idx="50">
                  <c:v>7.1551299999999998E-2</c:v>
                </c:pt>
                <c:pt idx="51">
                  <c:v>1.28767E-2</c:v>
                </c:pt>
                <c:pt idx="52">
                  <c:v>1.28767E-2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7.5711799999999996E-2</c:v>
                </c:pt>
                <c:pt idx="59">
                  <c:v>7.5711799999999996E-2</c:v>
                </c:pt>
                <c:pt idx="60">
                  <c:v>6.05184E-2</c:v>
                </c:pt>
                <c:pt idx="61">
                  <c:v>2.2468100000000001E-2</c:v>
                </c:pt>
                <c:pt idx="62">
                  <c:v>2.2468100000000001E-2</c:v>
                </c:pt>
                <c:pt idx="63">
                  <c:v>2.2468100000000001E-2</c:v>
                </c:pt>
                <c:pt idx="64">
                  <c:v>2.2468100000000001E-2</c:v>
                </c:pt>
                <c:pt idx="65">
                  <c:v>0.13406699999999999</c:v>
                </c:pt>
                <c:pt idx="66">
                  <c:v>0.13406699999999999</c:v>
                </c:pt>
                <c:pt idx="67">
                  <c:v>0.13406699999999999</c:v>
                </c:pt>
                <c:pt idx="68">
                  <c:v>9.6716999999999997E-2</c:v>
                </c:pt>
                <c:pt idx="69">
                  <c:v>0.10985</c:v>
                </c:pt>
                <c:pt idx="70">
                  <c:v>0.15179599999999999</c:v>
                </c:pt>
                <c:pt idx="71">
                  <c:v>0.15179599999999999</c:v>
                </c:pt>
                <c:pt idx="72">
                  <c:v>0.15179599999999999</c:v>
                </c:pt>
                <c:pt idx="73">
                  <c:v>0.178373</c:v>
                </c:pt>
                <c:pt idx="74">
                  <c:v>0.150007</c:v>
                </c:pt>
                <c:pt idx="75">
                  <c:v>0.21029100000000001</c:v>
                </c:pt>
                <c:pt idx="76">
                  <c:v>0.184891</c:v>
                </c:pt>
                <c:pt idx="77">
                  <c:v>0.184891</c:v>
                </c:pt>
                <c:pt idx="78">
                  <c:v>0.207841</c:v>
                </c:pt>
                <c:pt idx="79">
                  <c:v>0.260125</c:v>
                </c:pt>
                <c:pt idx="80">
                  <c:v>0.24657399999999999</c:v>
                </c:pt>
                <c:pt idx="81">
                  <c:v>0.24657399999999999</c:v>
                </c:pt>
                <c:pt idx="82">
                  <c:v>0.19606399999999999</c:v>
                </c:pt>
                <c:pt idx="83">
                  <c:v>0.19606399999999999</c:v>
                </c:pt>
                <c:pt idx="84">
                  <c:v>0.19606399999999999</c:v>
                </c:pt>
                <c:pt idx="85">
                  <c:v>0.19606399999999999</c:v>
                </c:pt>
                <c:pt idx="86">
                  <c:v>0.19606399999999999</c:v>
                </c:pt>
                <c:pt idx="87">
                  <c:v>0.19606399999999999</c:v>
                </c:pt>
                <c:pt idx="88">
                  <c:v>0.19606399999999999</c:v>
                </c:pt>
                <c:pt idx="89">
                  <c:v>0.19606399999999999</c:v>
                </c:pt>
                <c:pt idx="90">
                  <c:v>0.20863999999999999</c:v>
                </c:pt>
                <c:pt idx="91">
                  <c:v>0.20863999999999999</c:v>
                </c:pt>
                <c:pt idx="92">
                  <c:v>0.179647</c:v>
                </c:pt>
                <c:pt idx="93">
                  <c:v>0.179647</c:v>
                </c:pt>
                <c:pt idx="94">
                  <c:v>0.22847200000000001</c:v>
                </c:pt>
                <c:pt idx="95">
                  <c:v>0.22847200000000001</c:v>
                </c:pt>
                <c:pt idx="96">
                  <c:v>0.19208700000000001</c:v>
                </c:pt>
                <c:pt idx="97">
                  <c:v>0.226628</c:v>
                </c:pt>
                <c:pt idx="98">
                  <c:v>0.15196699999999999</c:v>
                </c:pt>
                <c:pt idx="99">
                  <c:v>0.172431</c:v>
                </c:pt>
                <c:pt idx="100">
                  <c:v>0.172431</c:v>
                </c:pt>
                <c:pt idx="101">
                  <c:v>0.172431</c:v>
                </c:pt>
                <c:pt idx="102">
                  <c:v>0.198381</c:v>
                </c:pt>
                <c:pt idx="103">
                  <c:v>0.14940899999999999</c:v>
                </c:pt>
                <c:pt idx="104">
                  <c:v>0.145731</c:v>
                </c:pt>
                <c:pt idx="105">
                  <c:v>6.6978399999999993E-2</c:v>
                </c:pt>
                <c:pt idx="106">
                  <c:v>6.8950200000000003E-2</c:v>
                </c:pt>
                <c:pt idx="107">
                  <c:v>6.8950200000000003E-2</c:v>
                </c:pt>
                <c:pt idx="108">
                  <c:v>6.8950200000000003E-2</c:v>
                </c:pt>
                <c:pt idx="109">
                  <c:v>6.8950200000000003E-2</c:v>
                </c:pt>
                <c:pt idx="110">
                  <c:v>6.8950200000000003E-2</c:v>
                </c:pt>
                <c:pt idx="111">
                  <c:v>6.8950200000000003E-2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6.5423200000000001E-2</c:v>
                </c:pt>
                <c:pt idx="120">
                  <c:v>6.5423200000000001E-2</c:v>
                </c:pt>
                <c:pt idx="121">
                  <c:v>8.20134E-2</c:v>
                </c:pt>
                <c:pt idx="122">
                  <c:v>8.20134E-2</c:v>
                </c:pt>
                <c:pt idx="123">
                  <c:v>0.117198</c:v>
                </c:pt>
                <c:pt idx="124">
                  <c:v>0.117198</c:v>
                </c:pt>
                <c:pt idx="125">
                  <c:v>0.116573</c:v>
                </c:pt>
                <c:pt idx="126">
                  <c:v>0.186137</c:v>
                </c:pt>
                <c:pt idx="127">
                  <c:v>0.12840299999999999</c:v>
                </c:pt>
                <c:pt idx="128">
                  <c:v>0.12840299999999999</c:v>
                </c:pt>
                <c:pt idx="129">
                  <c:v>0.12840299999999999</c:v>
                </c:pt>
                <c:pt idx="130">
                  <c:v>0.12840299999999999</c:v>
                </c:pt>
                <c:pt idx="131">
                  <c:v>0.12840299999999999</c:v>
                </c:pt>
                <c:pt idx="132">
                  <c:v>8.7192500000000006E-2</c:v>
                </c:pt>
                <c:pt idx="133">
                  <c:v>0.13897399999999999</c:v>
                </c:pt>
                <c:pt idx="134">
                  <c:v>0.13897399999999999</c:v>
                </c:pt>
                <c:pt idx="135">
                  <c:v>0.13897399999999999</c:v>
                </c:pt>
                <c:pt idx="136">
                  <c:v>8.0648600000000001E-2</c:v>
                </c:pt>
                <c:pt idx="137">
                  <c:v>8.0648600000000001E-2</c:v>
                </c:pt>
                <c:pt idx="138">
                  <c:v>6.89545E-3</c:v>
                </c:pt>
                <c:pt idx="139">
                  <c:v>7.8850799999999999E-2</c:v>
                </c:pt>
                <c:pt idx="140">
                  <c:v>7.8850799999999999E-2</c:v>
                </c:pt>
                <c:pt idx="141">
                  <c:v>7.8850799999999999E-2</c:v>
                </c:pt>
                <c:pt idx="142">
                  <c:v>9.5859600000000003E-2</c:v>
                </c:pt>
                <c:pt idx="143">
                  <c:v>9.5859600000000003E-2</c:v>
                </c:pt>
                <c:pt idx="144">
                  <c:v>0.115948</c:v>
                </c:pt>
                <c:pt idx="145">
                  <c:v>1.26719E-2</c:v>
                </c:pt>
                <c:pt idx="146">
                  <c:v>0</c:v>
                </c:pt>
                <c:pt idx="147">
                  <c:v>0</c:v>
                </c:pt>
                <c:pt idx="148">
                  <c:v>2.23871E-2</c:v>
                </c:pt>
                <c:pt idx="149">
                  <c:v>2.23871E-2</c:v>
                </c:pt>
                <c:pt idx="150">
                  <c:v>2.23871E-2</c:v>
                </c:pt>
                <c:pt idx="151">
                  <c:v>2.23871E-2</c:v>
                </c:pt>
                <c:pt idx="152">
                  <c:v>2.23871E-2</c:v>
                </c:pt>
                <c:pt idx="153">
                  <c:v>2.23871E-2</c:v>
                </c:pt>
                <c:pt idx="154">
                  <c:v>8.3318500000000004E-2</c:v>
                </c:pt>
                <c:pt idx="155">
                  <c:v>8.3318500000000004E-2</c:v>
                </c:pt>
                <c:pt idx="156">
                  <c:v>8.3318500000000004E-2</c:v>
                </c:pt>
                <c:pt idx="157">
                  <c:v>8.3318500000000004E-2</c:v>
                </c:pt>
                <c:pt idx="158">
                  <c:v>8.3318500000000004E-2</c:v>
                </c:pt>
                <c:pt idx="159">
                  <c:v>8.3318500000000004E-2</c:v>
                </c:pt>
                <c:pt idx="160">
                  <c:v>8.3318500000000004E-2</c:v>
                </c:pt>
                <c:pt idx="161">
                  <c:v>9.2039800000000005E-2</c:v>
                </c:pt>
                <c:pt idx="162">
                  <c:v>2.9744E-2</c:v>
                </c:pt>
                <c:pt idx="163">
                  <c:v>2.9744E-2</c:v>
                </c:pt>
                <c:pt idx="164">
                  <c:v>2.9744E-2</c:v>
                </c:pt>
                <c:pt idx="165">
                  <c:v>5.3230399999999997E-2</c:v>
                </c:pt>
                <c:pt idx="166">
                  <c:v>5.5324100000000001E-2</c:v>
                </c:pt>
                <c:pt idx="167">
                  <c:v>5.5324100000000001E-2</c:v>
                </c:pt>
                <c:pt idx="168">
                  <c:v>5.5324100000000001E-2</c:v>
                </c:pt>
                <c:pt idx="169">
                  <c:v>5.5324100000000001E-2</c:v>
                </c:pt>
                <c:pt idx="170">
                  <c:v>0</c:v>
                </c:pt>
                <c:pt idx="171">
                  <c:v>0</c:v>
                </c:pt>
                <c:pt idx="172">
                  <c:v>4.0352800000000001E-2</c:v>
                </c:pt>
                <c:pt idx="173">
                  <c:v>4.0352800000000001E-2</c:v>
                </c:pt>
                <c:pt idx="174">
                  <c:v>0.106433</c:v>
                </c:pt>
                <c:pt idx="175">
                  <c:v>7.13506E-2</c:v>
                </c:pt>
                <c:pt idx="176">
                  <c:v>7.13506E-2</c:v>
                </c:pt>
                <c:pt idx="177">
                  <c:v>0.13034899999999999</c:v>
                </c:pt>
                <c:pt idx="178">
                  <c:v>2.56166E-2</c:v>
                </c:pt>
                <c:pt idx="179">
                  <c:v>0.134325</c:v>
                </c:pt>
                <c:pt idx="180">
                  <c:v>0.134325</c:v>
                </c:pt>
                <c:pt idx="181">
                  <c:v>0.167042</c:v>
                </c:pt>
                <c:pt idx="182">
                  <c:v>0.167042</c:v>
                </c:pt>
                <c:pt idx="183">
                  <c:v>0.167042</c:v>
                </c:pt>
                <c:pt idx="184">
                  <c:v>9.1423299999999999E-2</c:v>
                </c:pt>
                <c:pt idx="185">
                  <c:v>9.1423299999999999E-2</c:v>
                </c:pt>
                <c:pt idx="186">
                  <c:v>0.113565</c:v>
                </c:pt>
                <c:pt idx="187">
                  <c:v>3.5358000000000001E-2</c:v>
                </c:pt>
                <c:pt idx="188">
                  <c:v>3.5358000000000001E-2</c:v>
                </c:pt>
                <c:pt idx="189">
                  <c:v>3.5358000000000001E-2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9.4049800000000003E-2</c:v>
                </c:pt>
                <c:pt idx="196">
                  <c:v>7.9231599999999999E-2</c:v>
                </c:pt>
                <c:pt idx="197">
                  <c:v>6.0901200000000003E-2</c:v>
                </c:pt>
                <c:pt idx="198">
                  <c:v>7.4928599999999996E-3</c:v>
                </c:pt>
                <c:pt idx="199">
                  <c:v>3.72737E-2</c:v>
                </c:pt>
                <c:pt idx="200">
                  <c:v>5.5112500000000002E-2</c:v>
                </c:pt>
                <c:pt idx="201">
                  <c:v>5.5112500000000002E-2</c:v>
                </c:pt>
                <c:pt idx="202">
                  <c:v>1.6989500000000001E-2</c:v>
                </c:pt>
                <c:pt idx="203">
                  <c:v>7.7504500000000004E-2</c:v>
                </c:pt>
                <c:pt idx="204">
                  <c:v>7.7504500000000004E-2</c:v>
                </c:pt>
                <c:pt idx="205">
                  <c:v>4.9108100000000002E-2</c:v>
                </c:pt>
                <c:pt idx="206">
                  <c:v>0</c:v>
                </c:pt>
                <c:pt idx="207">
                  <c:v>0</c:v>
                </c:pt>
                <c:pt idx="208">
                  <c:v>5.5855099999999998E-2</c:v>
                </c:pt>
                <c:pt idx="209">
                  <c:v>3.01861E-4</c:v>
                </c:pt>
                <c:pt idx="210">
                  <c:v>4.7927400000000002E-2</c:v>
                </c:pt>
                <c:pt idx="211">
                  <c:v>4.7927400000000002E-2</c:v>
                </c:pt>
                <c:pt idx="212">
                  <c:v>4.7927400000000002E-2</c:v>
                </c:pt>
                <c:pt idx="213">
                  <c:v>2.3552099999999999E-3</c:v>
                </c:pt>
                <c:pt idx="214">
                  <c:v>8.8930299999999997E-3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1.2189699999999999E-2</c:v>
                </c:pt>
                <c:pt idx="220">
                  <c:v>1.2189699999999999E-2</c:v>
                </c:pt>
                <c:pt idx="221">
                  <c:v>1.2189699999999999E-2</c:v>
                </c:pt>
                <c:pt idx="222">
                  <c:v>1.2189699999999999E-2</c:v>
                </c:pt>
                <c:pt idx="223">
                  <c:v>1.2189699999999999E-2</c:v>
                </c:pt>
                <c:pt idx="224">
                  <c:v>0</c:v>
                </c:pt>
                <c:pt idx="225">
                  <c:v>3.05951E-2</c:v>
                </c:pt>
                <c:pt idx="226">
                  <c:v>3.05951E-2</c:v>
                </c:pt>
                <c:pt idx="227">
                  <c:v>4.5258E-2</c:v>
                </c:pt>
                <c:pt idx="228">
                  <c:v>1.4024699999999999E-2</c:v>
                </c:pt>
                <c:pt idx="229">
                  <c:v>1.4024699999999999E-2</c:v>
                </c:pt>
                <c:pt idx="230">
                  <c:v>1.4083999999999999E-2</c:v>
                </c:pt>
                <c:pt idx="231">
                  <c:v>1.4083999999999999E-2</c:v>
                </c:pt>
                <c:pt idx="232">
                  <c:v>4.8255699999999999E-2</c:v>
                </c:pt>
                <c:pt idx="233">
                  <c:v>4.8255699999999999E-2</c:v>
                </c:pt>
                <c:pt idx="234">
                  <c:v>4.8255699999999999E-2</c:v>
                </c:pt>
                <c:pt idx="235">
                  <c:v>4.8255699999999999E-2</c:v>
                </c:pt>
                <c:pt idx="236">
                  <c:v>4.8255699999999999E-2</c:v>
                </c:pt>
                <c:pt idx="237">
                  <c:v>4.8255699999999999E-2</c:v>
                </c:pt>
                <c:pt idx="238">
                  <c:v>0.115</c:v>
                </c:pt>
                <c:pt idx="239">
                  <c:v>0.120452</c:v>
                </c:pt>
                <c:pt idx="240">
                  <c:v>0.19930800000000001</c:v>
                </c:pt>
                <c:pt idx="241">
                  <c:v>0.11826399999999999</c:v>
                </c:pt>
                <c:pt idx="242">
                  <c:v>0.11826399999999999</c:v>
                </c:pt>
                <c:pt idx="243">
                  <c:v>2.7219799999999999E-2</c:v>
                </c:pt>
                <c:pt idx="244">
                  <c:v>2.7219799999999999E-2</c:v>
                </c:pt>
                <c:pt idx="245">
                  <c:v>7.2458900000000007E-2</c:v>
                </c:pt>
                <c:pt idx="246">
                  <c:v>6.3267400000000001E-2</c:v>
                </c:pt>
                <c:pt idx="247">
                  <c:v>6.3267400000000001E-2</c:v>
                </c:pt>
                <c:pt idx="248">
                  <c:v>6.3267400000000001E-2</c:v>
                </c:pt>
                <c:pt idx="249">
                  <c:v>4.1531800000000001E-2</c:v>
                </c:pt>
                <c:pt idx="250">
                  <c:v>8.0989700000000005E-3</c:v>
                </c:pt>
                <c:pt idx="251">
                  <c:v>8.0989700000000005E-3</c:v>
                </c:pt>
                <c:pt idx="252">
                  <c:v>0</c:v>
                </c:pt>
                <c:pt idx="253">
                  <c:v>5.3641300000000003E-2</c:v>
                </c:pt>
                <c:pt idx="254">
                  <c:v>5.3641300000000003E-2</c:v>
                </c:pt>
                <c:pt idx="255">
                  <c:v>5.3641300000000003E-2</c:v>
                </c:pt>
                <c:pt idx="256">
                  <c:v>0.16156400000000001</c:v>
                </c:pt>
                <c:pt idx="257">
                  <c:v>0.16156400000000001</c:v>
                </c:pt>
                <c:pt idx="258">
                  <c:v>0.133935</c:v>
                </c:pt>
                <c:pt idx="259">
                  <c:v>0.211142</c:v>
                </c:pt>
                <c:pt idx="260">
                  <c:v>0.211142</c:v>
                </c:pt>
                <c:pt idx="261">
                  <c:v>0.211142</c:v>
                </c:pt>
                <c:pt idx="262">
                  <c:v>0.211142</c:v>
                </c:pt>
                <c:pt idx="263">
                  <c:v>0.122784</c:v>
                </c:pt>
                <c:pt idx="264">
                  <c:v>0.122784</c:v>
                </c:pt>
                <c:pt idx="265">
                  <c:v>0.20597599999999999</c:v>
                </c:pt>
                <c:pt idx="266">
                  <c:v>0.20597599999999999</c:v>
                </c:pt>
                <c:pt idx="267">
                  <c:v>0.16498099999999999</c:v>
                </c:pt>
                <c:pt idx="268">
                  <c:v>0.16979</c:v>
                </c:pt>
                <c:pt idx="269">
                  <c:v>0.16979</c:v>
                </c:pt>
                <c:pt idx="270">
                  <c:v>0.19355600000000001</c:v>
                </c:pt>
                <c:pt idx="271">
                  <c:v>0.19355600000000001</c:v>
                </c:pt>
                <c:pt idx="272">
                  <c:v>0.19355600000000001</c:v>
                </c:pt>
                <c:pt idx="273">
                  <c:v>0.189801</c:v>
                </c:pt>
                <c:pt idx="274">
                  <c:v>0.17252200000000001</c:v>
                </c:pt>
                <c:pt idx="275">
                  <c:v>8.7533E-2</c:v>
                </c:pt>
                <c:pt idx="276">
                  <c:v>3.5930999999999998E-2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6.5826800000000005E-2</c:v>
                </c:pt>
                <c:pt idx="283">
                  <c:v>4.9331300000000002E-2</c:v>
                </c:pt>
                <c:pt idx="284">
                  <c:v>7.7721399999999996E-2</c:v>
                </c:pt>
                <c:pt idx="285">
                  <c:v>0.13972999999999999</c:v>
                </c:pt>
                <c:pt idx="286">
                  <c:v>0.13972999999999999</c:v>
                </c:pt>
                <c:pt idx="287">
                  <c:v>0.13972999999999999</c:v>
                </c:pt>
                <c:pt idx="288">
                  <c:v>0.17327400000000001</c:v>
                </c:pt>
                <c:pt idx="289">
                  <c:v>0.17327400000000001</c:v>
                </c:pt>
                <c:pt idx="290">
                  <c:v>0.126303</c:v>
                </c:pt>
                <c:pt idx="291">
                  <c:v>9.8946900000000004E-2</c:v>
                </c:pt>
                <c:pt idx="292">
                  <c:v>9.8946900000000004E-2</c:v>
                </c:pt>
                <c:pt idx="293">
                  <c:v>9.8946900000000004E-2</c:v>
                </c:pt>
                <c:pt idx="294">
                  <c:v>3.4076000000000002E-2</c:v>
                </c:pt>
                <c:pt idx="295">
                  <c:v>3.4076000000000002E-2</c:v>
                </c:pt>
                <c:pt idx="296">
                  <c:v>3.4076000000000002E-2</c:v>
                </c:pt>
                <c:pt idx="297">
                  <c:v>7.0163699999999996E-2</c:v>
                </c:pt>
                <c:pt idx="298">
                  <c:v>7.0163699999999996E-2</c:v>
                </c:pt>
                <c:pt idx="299">
                  <c:v>4.5039200000000001E-2</c:v>
                </c:pt>
                <c:pt idx="300">
                  <c:v>4.5039200000000001E-2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Foglio4!$E$4:$E$304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0.27091900000000002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0.18752199999999999</c:v>
                </c:pt>
                <c:pt idx="5">
                  <c:v>0.18752199999999999</c:v>
                </c:pt>
                <c:pt idx="6">
                  <c:v>0.124469</c:v>
                </c:pt>
                <c:pt idx="7">
                  <c:v>8.2913100000000003E-2</c:v>
                </c:pt>
                <c:pt idx="8">
                  <c:v>2.5763299999999999E-2</c:v>
                </c:pt>
                <c:pt idx="9">
                  <c:v>2.5763299999999999E-2</c:v>
                </c:pt>
                <c:pt idx="10">
                  <c:v>1.07922E-2</c:v>
                </c:pt>
                <c:pt idx="11">
                  <c:v>5.95848E-2</c:v>
                </c:pt>
                <c:pt idx="12">
                  <c:v>0</c:v>
                </c:pt>
                <c:pt idx="13">
                  <c:v>5.8075799999999997E-2</c:v>
                </c:pt>
                <c:pt idx="14">
                  <c:v>6.7806199999999997E-2</c:v>
                </c:pt>
                <c:pt idx="15">
                  <c:v>8.2788700000000007E-2</c:v>
                </c:pt>
                <c:pt idx="16">
                  <c:v>8.2788700000000007E-2</c:v>
                </c:pt>
                <c:pt idx="17">
                  <c:v>8.2788700000000007E-2</c:v>
                </c:pt>
                <c:pt idx="18">
                  <c:v>9.3519699999999997E-2</c:v>
                </c:pt>
                <c:pt idx="19">
                  <c:v>9.3519699999999997E-2</c:v>
                </c:pt>
                <c:pt idx="20">
                  <c:v>0.13949400000000001</c:v>
                </c:pt>
                <c:pt idx="21">
                  <c:v>0.16154099999999999</c:v>
                </c:pt>
                <c:pt idx="22">
                  <c:v>9.9638500000000005E-2</c:v>
                </c:pt>
                <c:pt idx="23">
                  <c:v>9.9638500000000005E-2</c:v>
                </c:pt>
                <c:pt idx="24">
                  <c:v>2.4231200000000001E-2</c:v>
                </c:pt>
                <c:pt idx="25">
                  <c:v>2.4231200000000001E-2</c:v>
                </c:pt>
                <c:pt idx="26">
                  <c:v>2.4231200000000001E-2</c:v>
                </c:pt>
                <c:pt idx="27">
                  <c:v>0.11218400000000001</c:v>
                </c:pt>
                <c:pt idx="28">
                  <c:v>0.11218400000000001</c:v>
                </c:pt>
                <c:pt idx="29">
                  <c:v>0.11218400000000001</c:v>
                </c:pt>
                <c:pt idx="30">
                  <c:v>0.11218400000000001</c:v>
                </c:pt>
                <c:pt idx="31">
                  <c:v>0</c:v>
                </c:pt>
                <c:pt idx="32">
                  <c:v>0.109218</c:v>
                </c:pt>
                <c:pt idx="33">
                  <c:v>0.130102</c:v>
                </c:pt>
                <c:pt idx="34">
                  <c:v>0.130102</c:v>
                </c:pt>
                <c:pt idx="35">
                  <c:v>0.130102</c:v>
                </c:pt>
                <c:pt idx="36">
                  <c:v>0.206786</c:v>
                </c:pt>
                <c:pt idx="37">
                  <c:v>0.206786</c:v>
                </c:pt>
                <c:pt idx="38">
                  <c:v>0.36988199999999999</c:v>
                </c:pt>
                <c:pt idx="39">
                  <c:v>0.36988199999999999</c:v>
                </c:pt>
                <c:pt idx="40">
                  <c:v>0.36988199999999999</c:v>
                </c:pt>
                <c:pt idx="41">
                  <c:v>0.36988199999999999</c:v>
                </c:pt>
                <c:pt idx="42">
                  <c:v>0.42341499999999999</c:v>
                </c:pt>
                <c:pt idx="43">
                  <c:v>0.34675099999999998</c:v>
                </c:pt>
                <c:pt idx="44">
                  <c:v>0.34675099999999998</c:v>
                </c:pt>
                <c:pt idx="45">
                  <c:v>0.34675099999999998</c:v>
                </c:pt>
                <c:pt idx="46">
                  <c:v>0.35997499999999999</c:v>
                </c:pt>
                <c:pt idx="47">
                  <c:v>0.35997499999999999</c:v>
                </c:pt>
                <c:pt idx="48">
                  <c:v>0.35997499999999999</c:v>
                </c:pt>
                <c:pt idx="49">
                  <c:v>0.35997499999999999</c:v>
                </c:pt>
                <c:pt idx="50">
                  <c:v>0.35997499999999999</c:v>
                </c:pt>
                <c:pt idx="51">
                  <c:v>0.31803100000000001</c:v>
                </c:pt>
                <c:pt idx="52">
                  <c:v>0.31803100000000001</c:v>
                </c:pt>
                <c:pt idx="53">
                  <c:v>0.33477899999999999</c:v>
                </c:pt>
                <c:pt idx="54">
                  <c:v>0.33477899999999999</c:v>
                </c:pt>
                <c:pt idx="55">
                  <c:v>0.30076599999999998</c:v>
                </c:pt>
                <c:pt idx="56">
                  <c:v>0.36534800000000001</c:v>
                </c:pt>
                <c:pt idx="57">
                  <c:v>0.37656699999999999</c:v>
                </c:pt>
                <c:pt idx="58">
                  <c:v>0.34570299999999998</c:v>
                </c:pt>
                <c:pt idx="59">
                  <c:v>0.34570299999999998</c:v>
                </c:pt>
                <c:pt idx="60">
                  <c:v>0.36405700000000002</c:v>
                </c:pt>
                <c:pt idx="61">
                  <c:v>0.371558</c:v>
                </c:pt>
                <c:pt idx="62">
                  <c:v>0.371558</c:v>
                </c:pt>
                <c:pt idx="63">
                  <c:v>0.371558</c:v>
                </c:pt>
                <c:pt idx="64">
                  <c:v>0.371558</c:v>
                </c:pt>
                <c:pt idx="65">
                  <c:v>0.41209099999999999</c:v>
                </c:pt>
                <c:pt idx="66">
                  <c:v>0.41209099999999999</c:v>
                </c:pt>
                <c:pt idx="67">
                  <c:v>0.41209099999999999</c:v>
                </c:pt>
                <c:pt idx="68">
                  <c:v>0.41376400000000002</c:v>
                </c:pt>
                <c:pt idx="69">
                  <c:v>0.45391100000000001</c:v>
                </c:pt>
                <c:pt idx="70">
                  <c:v>0.39891799999999999</c:v>
                </c:pt>
                <c:pt idx="71">
                  <c:v>0.39891799999999999</c:v>
                </c:pt>
                <c:pt idx="72">
                  <c:v>0.39891799999999999</c:v>
                </c:pt>
                <c:pt idx="73">
                  <c:v>0.35498400000000002</c:v>
                </c:pt>
                <c:pt idx="74">
                  <c:v>0.40925899999999998</c:v>
                </c:pt>
                <c:pt idx="75">
                  <c:v>0.38118200000000002</c:v>
                </c:pt>
                <c:pt idx="76">
                  <c:v>0.29475699999999999</c:v>
                </c:pt>
                <c:pt idx="77">
                  <c:v>0.29475699999999999</c:v>
                </c:pt>
                <c:pt idx="78">
                  <c:v>0.31370300000000001</c:v>
                </c:pt>
                <c:pt idx="79">
                  <c:v>0.351655</c:v>
                </c:pt>
                <c:pt idx="80">
                  <c:v>0.32990399999999998</c:v>
                </c:pt>
                <c:pt idx="81">
                  <c:v>0.32990399999999998</c:v>
                </c:pt>
                <c:pt idx="82">
                  <c:v>0.345613</c:v>
                </c:pt>
                <c:pt idx="83">
                  <c:v>0.345613</c:v>
                </c:pt>
                <c:pt idx="84">
                  <c:v>0.345613</c:v>
                </c:pt>
                <c:pt idx="85">
                  <c:v>0.345613</c:v>
                </c:pt>
                <c:pt idx="86">
                  <c:v>0.345613</c:v>
                </c:pt>
                <c:pt idx="87">
                  <c:v>0.345613</c:v>
                </c:pt>
                <c:pt idx="88">
                  <c:v>0.345613</c:v>
                </c:pt>
                <c:pt idx="89">
                  <c:v>0.345613</c:v>
                </c:pt>
                <c:pt idx="90">
                  <c:v>0.28637000000000001</c:v>
                </c:pt>
                <c:pt idx="91">
                  <c:v>0.28637000000000001</c:v>
                </c:pt>
                <c:pt idx="92">
                  <c:v>0.32955099999999998</c:v>
                </c:pt>
                <c:pt idx="93">
                  <c:v>0.32955099999999998</c:v>
                </c:pt>
                <c:pt idx="94">
                  <c:v>0.33127299999999998</c:v>
                </c:pt>
                <c:pt idx="95">
                  <c:v>0.33127299999999998</c:v>
                </c:pt>
                <c:pt idx="96">
                  <c:v>0.31383100000000003</c:v>
                </c:pt>
                <c:pt idx="97">
                  <c:v>0.29069899999999999</c:v>
                </c:pt>
                <c:pt idx="98">
                  <c:v>0.23993200000000001</c:v>
                </c:pt>
                <c:pt idx="99">
                  <c:v>0.21961800000000001</c:v>
                </c:pt>
                <c:pt idx="100">
                  <c:v>0.21961800000000001</c:v>
                </c:pt>
                <c:pt idx="101">
                  <c:v>0.21961800000000001</c:v>
                </c:pt>
                <c:pt idx="102">
                  <c:v>0.27532200000000001</c:v>
                </c:pt>
                <c:pt idx="103">
                  <c:v>0.30533700000000003</c:v>
                </c:pt>
                <c:pt idx="104">
                  <c:v>0.26292599999999999</c:v>
                </c:pt>
                <c:pt idx="105">
                  <c:v>0.31849</c:v>
                </c:pt>
                <c:pt idx="106">
                  <c:v>0.38595000000000002</c:v>
                </c:pt>
                <c:pt idx="107">
                  <c:v>0.38595000000000002</c:v>
                </c:pt>
                <c:pt idx="108">
                  <c:v>0.38595000000000002</c:v>
                </c:pt>
                <c:pt idx="109">
                  <c:v>0.38595000000000002</c:v>
                </c:pt>
                <c:pt idx="110">
                  <c:v>0.38595000000000002</c:v>
                </c:pt>
                <c:pt idx="111">
                  <c:v>0.38595000000000002</c:v>
                </c:pt>
                <c:pt idx="112">
                  <c:v>0.39985500000000002</c:v>
                </c:pt>
                <c:pt idx="113">
                  <c:v>0.39868199999999998</c:v>
                </c:pt>
                <c:pt idx="114">
                  <c:v>0.32755699999999999</c:v>
                </c:pt>
                <c:pt idx="115">
                  <c:v>0.42510199999999998</c:v>
                </c:pt>
                <c:pt idx="116">
                  <c:v>0.42510199999999998</c:v>
                </c:pt>
                <c:pt idx="117">
                  <c:v>0.42510199999999998</c:v>
                </c:pt>
                <c:pt idx="118">
                  <c:v>0.42913400000000002</c:v>
                </c:pt>
                <c:pt idx="119">
                  <c:v>0.38213000000000003</c:v>
                </c:pt>
                <c:pt idx="120">
                  <c:v>0.38213000000000003</c:v>
                </c:pt>
                <c:pt idx="121">
                  <c:v>0.30869200000000002</c:v>
                </c:pt>
                <c:pt idx="122">
                  <c:v>0.30869200000000002</c:v>
                </c:pt>
                <c:pt idx="123">
                  <c:v>0.29476799999999997</c:v>
                </c:pt>
                <c:pt idx="124">
                  <c:v>0.29476799999999997</c:v>
                </c:pt>
                <c:pt idx="125">
                  <c:v>0.423989</c:v>
                </c:pt>
                <c:pt idx="126">
                  <c:v>0.50195000000000001</c:v>
                </c:pt>
                <c:pt idx="127">
                  <c:v>0.37420900000000001</c:v>
                </c:pt>
                <c:pt idx="128">
                  <c:v>0.37420900000000001</c:v>
                </c:pt>
                <c:pt idx="129">
                  <c:v>0.37420900000000001</c:v>
                </c:pt>
                <c:pt idx="130">
                  <c:v>0.37420900000000001</c:v>
                </c:pt>
                <c:pt idx="131">
                  <c:v>0.37420900000000001</c:v>
                </c:pt>
                <c:pt idx="132">
                  <c:v>0.32597199999999998</c:v>
                </c:pt>
                <c:pt idx="133">
                  <c:v>0.35591800000000001</c:v>
                </c:pt>
                <c:pt idx="134">
                  <c:v>0.35591800000000001</c:v>
                </c:pt>
                <c:pt idx="135">
                  <c:v>0.35591800000000001</c:v>
                </c:pt>
                <c:pt idx="136">
                  <c:v>0.35024100000000002</c:v>
                </c:pt>
                <c:pt idx="137">
                  <c:v>0.35024100000000002</c:v>
                </c:pt>
                <c:pt idx="138">
                  <c:v>0.42600500000000002</c:v>
                </c:pt>
                <c:pt idx="139">
                  <c:v>0.38432300000000003</c:v>
                </c:pt>
                <c:pt idx="140">
                  <c:v>0.38432300000000003</c:v>
                </c:pt>
                <c:pt idx="141">
                  <c:v>0.38432300000000003</c:v>
                </c:pt>
                <c:pt idx="142">
                  <c:v>0.31384899999999999</c:v>
                </c:pt>
                <c:pt idx="143">
                  <c:v>0.31384899999999999</c:v>
                </c:pt>
                <c:pt idx="144">
                  <c:v>0.37553700000000001</c:v>
                </c:pt>
                <c:pt idx="145">
                  <c:v>0.47763800000000001</c:v>
                </c:pt>
                <c:pt idx="146">
                  <c:v>0.41295700000000002</c:v>
                </c:pt>
                <c:pt idx="147">
                  <c:v>0.41295700000000002</c:v>
                </c:pt>
                <c:pt idx="148">
                  <c:v>0.35089199999999998</c:v>
                </c:pt>
                <c:pt idx="149">
                  <c:v>0.35089199999999998</c:v>
                </c:pt>
                <c:pt idx="150">
                  <c:v>0.35089199999999998</c:v>
                </c:pt>
                <c:pt idx="151">
                  <c:v>0.35089199999999998</c:v>
                </c:pt>
                <c:pt idx="152">
                  <c:v>0.35089199999999998</c:v>
                </c:pt>
                <c:pt idx="153">
                  <c:v>0.35089199999999998</c:v>
                </c:pt>
                <c:pt idx="154">
                  <c:v>0.288605</c:v>
                </c:pt>
                <c:pt idx="155">
                  <c:v>0.288605</c:v>
                </c:pt>
                <c:pt idx="156">
                  <c:v>0.288605</c:v>
                </c:pt>
                <c:pt idx="157">
                  <c:v>0.288605</c:v>
                </c:pt>
                <c:pt idx="158">
                  <c:v>0.288605</c:v>
                </c:pt>
                <c:pt idx="159">
                  <c:v>0.288605</c:v>
                </c:pt>
                <c:pt idx="160">
                  <c:v>0.288605</c:v>
                </c:pt>
                <c:pt idx="161">
                  <c:v>0.27940199999999998</c:v>
                </c:pt>
                <c:pt idx="162">
                  <c:v>0.21999199999999999</c:v>
                </c:pt>
                <c:pt idx="163">
                  <c:v>0.21999199999999999</c:v>
                </c:pt>
                <c:pt idx="164">
                  <c:v>0.21999199999999999</c:v>
                </c:pt>
                <c:pt idx="165">
                  <c:v>0.16200600000000001</c:v>
                </c:pt>
                <c:pt idx="166">
                  <c:v>0.106324</c:v>
                </c:pt>
                <c:pt idx="167">
                  <c:v>0.106324</c:v>
                </c:pt>
                <c:pt idx="168">
                  <c:v>0.106324</c:v>
                </c:pt>
                <c:pt idx="169">
                  <c:v>0.106324</c:v>
                </c:pt>
                <c:pt idx="170">
                  <c:v>0.25147399999999998</c:v>
                </c:pt>
                <c:pt idx="171">
                  <c:v>0.24119299999999999</c:v>
                </c:pt>
                <c:pt idx="172">
                  <c:v>0.26254699999999997</c:v>
                </c:pt>
                <c:pt idx="173">
                  <c:v>0.26254699999999997</c:v>
                </c:pt>
                <c:pt idx="174">
                  <c:v>0.25767099999999998</c:v>
                </c:pt>
                <c:pt idx="175">
                  <c:v>0.33805299999999999</c:v>
                </c:pt>
                <c:pt idx="176">
                  <c:v>0.33805299999999999</c:v>
                </c:pt>
                <c:pt idx="177">
                  <c:v>0.27002300000000001</c:v>
                </c:pt>
                <c:pt idx="178">
                  <c:v>0.27804299999999998</c:v>
                </c:pt>
                <c:pt idx="179">
                  <c:v>0.18138000000000001</c:v>
                </c:pt>
                <c:pt idx="180">
                  <c:v>0.18138000000000001</c:v>
                </c:pt>
                <c:pt idx="181">
                  <c:v>0.15546699999999999</c:v>
                </c:pt>
                <c:pt idx="182">
                  <c:v>0.15546699999999999</c:v>
                </c:pt>
                <c:pt idx="183">
                  <c:v>0.15546699999999999</c:v>
                </c:pt>
                <c:pt idx="184">
                  <c:v>0.105368</c:v>
                </c:pt>
                <c:pt idx="185">
                  <c:v>0.105368</c:v>
                </c:pt>
                <c:pt idx="186">
                  <c:v>6.7664000000000002E-2</c:v>
                </c:pt>
                <c:pt idx="187">
                  <c:v>1.87143E-2</c:v>
                </c:pt>
                <c:pt idx="188">
                  <c:v>1.87143E-2</c:v>
                </c:pt>
                <c:pt idx="189">
                  <c:v>1.87143E-2</c:v>
                </c:pt>
                <c:pt idx="190">
                  <c:v>0.120966</c:v>
                </c:pt>
                <c:pt idx="191">
                  <c:v>0.179254</c:v>
                </c:pt>
                <c:pt idx="192">
                  <c:v>0.14693000000000001</c:v>
                </c:pt>
                <c:pt idx="193">
                  <c:v>0.14693000000000001</c:v>
                </c:pt>
                <c:pt idx="194">
                  <c:v>0.14693000000000001</c:v>
                </c:pt>
                <c:pt idx="195">
                  <c:v>0.17457</c:v>
                </c:pt>
                <c:pt idx="196">
                  <c:v>9.6528500000000003E-2</c:v>
                </c:pt>
                <c:pt idx="197">
                  <c:v>9.8921999999999996E-2</c:v>
                </c:pt>
                <c:pt idx="198">
                  <c:v>0.21320900000000001</c:v>
                </c:pt>
                <c:pt idx="199">
                  <c:v>0.19664699999999999</c:v>
                </c:pt>
                <c:pt idx="200">
                  <c:v>0.22565499999999999</c:v>
                </c:pt>
                <c:pt idx="201">
                  <c:v>0.22565499999999999</c:v>
                </c:pt>
                <c:pt idx="202">
                  <c:v>0.296236</c:v>
                </c:pt>
                <c:pt idx="203">
                  <c:v>0.19370799999999999</c:v>
                </c:pt>
                <c:pt idx="204">
                  <c:v>0.19370799999999999</c:v>
                </c:pt>
                <c:pt idx="205">
                  <c:v>0.25148999999999999</c:v>
                </c:pt>
                <c:pt idx="206">
                  <c:v>0.23863500000000001</c:v>
                </c:pt>
                <c:pt idx="207">
                  <c:v>0.23863500000000001</c:v>
                </c:pt>
                <c:pt idx="208">
                  <c:v>0.165545</c:v>
                </c:pt>
                <c:pt idx="209">
                  <c:v>0.22059999999999999</c:v>
                </c:pt>
                <c:pt idx="210">
                  <c:v>0.26103599999999999</c:v>
                </c:pt>
                <c:pt idx="211">
                  <c:v>0.26103599999999999</c:v>
                </c:pt>
                <c:pt idx="212">
                  <c:v>0.26103599999999999</c:v>
                </c:pt>
                <c:pt idx="213">
                  <c:v>0.26472499999999999</c:v>
                </c:pt>
                <c:pt idx="214">
                  <c:v>0.27381100000000003</c:v>
                </c:pt>
                <c:pt idx="215">
                  <c:v>0.26421</c:v>
                </c:pt>
                <c:pt idx="216">
                  <c:v>0.26421</c:v>
                </c:pt>
                <c:pt idx="217">
                  <c:v>0.26421</c:v>
                </c:pt>
                <c:pt idx="218">
                  <c:v>0.26421</c:v>
                </c:pt>
                <c:pt idx="219">
                  <c:v>0.27535300000000001</c:v>
                </c:pt>
                <c:pt idx="220">
                  <c:v>0.27535300000000001</c:v>
                </c:pt>
                <c:pt idx="221">
                  <c:v>0.27535300000000001</c:v>
                </c:pt>
                <c:pt idx="222">
                  <c:v>0.27535300000000001</c:v>
                </c:pt>
                <c:pt idx="223">
                  <c:v>0.27535300000000001</c:v>
                </c:pt>
                <c:pt idx="224">
                  <c:v>0.33025100000000002</c:v>
                </c:pt>
                <c:pt idx="225">
                  <c:v>0.33926400000000001</c:v>
                </c:pt>
                <c:pt idx="226">
                  <c:v>0.33926400000000001</c:v>
                </c:pt>
                <c:pt idx="227">
                  <c:v>0.44914100000000001</c:v>
                </c:pt>
                <c:pt idx="228">
                  <c:v>0.437392</c:v>
                </c:pt>
                <c:pt idx="229">
                  <c:v>0.437392</c:v>
                </c:pt>
                <c:pt idx="230">
                  <c:v>0.50084700000000004</c:v>
                </c:pt>
                <c:pt idx="231">
                  <c:v>0.50084700000000004</c:v>
                </c:pt>
                <c:pt idx="232">
                  <c:v>0.403613</c:v>
                </c:pt>
                <c:pt idx="233">
                  <c:v>0.403613</c:v>
                </c:pt>
                <c:pt idx="234">
                  <c:v>0.403613</c:v>
                </c:pt>
                <c:pt idx="235">
                  <c:v>0.403613</c:v>
                </c:pt>
                <c:pt idx="236">
                  <c:v>0.403613</c:v>
                </c:pt>
                <c:pt idx="237">
                  <c:v>0.403613</c:v>
                </c:pt>
                <c:pt idx="238">
                  <c:v>0.29305500000000001</c:v>
                </c:pt>
                <c:pt idx="239">
                  <c:v>0.26438</c:v>
                </c:pt>
                <c:pt idx="240">
                  <c:v>0.32606499999999999</c:v>
                </c:pt>
                <c:pt idx="241">
                  <c:v>0.270785</c:v>
                </c:pt>
                <c:pt idx="242">
                  <c:v>0.270785</c:v>
                </c:pt>
                <c:pt idx="243">
                  <c:v>0.37895200000000001</c:v>
                </c:pt>
                <c:pt idx="244">
                  <c:v>0.37895200000000001</c:v>
                </c:pt>
                <c:pt idx="245">
                  <c:v>0.30971500000000002</c:v>
                </c:pt>
                <c:pt idx="246">
                  <c:v>0.34190599999999999</c:v>
                </c:pt>
                <c:pt idx="247">
                  <c:v>0.34190599999999999</c:v>
                </c:pt>
                <c:pt idx="248">
                  <c:v>0.34190599999999999</c:v>
                </c:pt>
                <c:pt idx="249">
                  <c:v>0.34304899999999999</c:v>
                </c:pt>
                <c:pt idx="250">
                  <c:v>0.322606</c:v>
                </c:pt>
                <c:pt idx="251">
                  <c:v>0.322606</c:v>
                </c:pt>
                <c:pt idx="252">
                  <c:v>0.32950699999999999</c:v>
                </c:pt>
                <c:pt idx="253">
                  <c:v>0.300987</c:v>
                </c:pt>
                <c:pt idx="254">
                  <c:v>0.300987</c:v>
                </c:pt>
                <c:pt idx="255">
                  <c:v>0.300987</c:v>
                </c:pt>
                <c:pt idx="256">
                  <c:v>0.29978199999999999</c:v>
                </c:pt>
                <c:pt idx="257">
                  <c:v>0.29978199999999999</c:v>
                </c:pt>
                <c:pt idx="258">
                  <c:v>0.24743399999999999</c:v>
                </c:pt>
                <c:pt idx="259">
                  <c:v>0.30720799999999998</c:v>
                </c:pt>
                <c:pt idx="260">
                  <c:v>0.30720799999999998</c:v>
                </c:pt>
                <c:pt idx="261">
                  <c:v>0.30720799999999998</c:v>
                </c:pt>
                <c:pt idx="262">
                  <c:v>0.30720799999999998</c:v>
                </c:pt>
                <c:pt idx="263">
                  <c:v>0.347607</c:v>
                </c:pt>
                <c:pt idx="264">
                  <c:v>0.347607</c:v>
                </c:pt>
                <c:pt idx="265">
                  <c:v>0.34210299999999999</c:v>
                </c:pt>
                <c:pt idx="266">
                  <c:v>0.34210299999999999</c:v>
                </c:pt>
                <c:pt idx="267">
                  <c:v>0.30497600000000002</c:v>
                </c:pt>
                <c:pt idx="268">
                  <c:v>0.236927</c:v>
                </c:pt>
                <c:pt idx="269">
                  <c:v>0.236927</c:v>
                </c:pt>
                <c:pt idx="270">
                  <c:v>0.26257799999999998</c:v>
                </c:pt>
                <c:pt idx="271">
                  <c:v>0.26257799999999998</c:v>
                </c:pt>
                <c:pt idx="272">
                  <c:v>0.26257799999999998</c:v>
                </c:pt>
                <c:pt idx="273">
                  <c:v>0.393513</c:v>
                </c:pt>
                <c:pt idx="274">
                  <c:v>0.314193</c:v>
                </c:pt>
                <c:pt idx="275">
                  <c:v>0.337001</c:v>
                </c:pt>
                <c:pt idx="276">
                  <c:v>0.32841999999999999</c:v>
                </c:pt>
                <c:pt idx="277">
                  <c:v>0.42866599999999999</c:v>
                </c:pt>
                <c:pt idx="278">
                  <c:v>0.42866599999999999</c:v>
                </c:pt>
                <c:pt idx="279">
                  <c:v>0.42866599999999999</c:v>
                </c:pt>
                <c:pt idx="280">
                  <c:v>0.443185</c:v>
                </c:pt>
                <c:pt idx="281">
                  <c:v>0.50373299999999999</c:v>
                </c:pt>
                <c:pt idx="282">
                  <c:v>0.33721800000000002</c:v>
                </c:pt>
                <c:pt idx="283">
                  <c:v>0.26847199999999999</c:v>
                </c:pt>
                <c:pt idx="284">
                  <c:v>0.22956299999999999</c:v>
                </c:pt>
                <c:pt idx="285">
                  <c:v>0.22148799999999999</c:v>
                </c:pt>
                <c:pt idx="286">
                  <c:v>0.22148799999999999</c:v>
                </c:pt>
                <c:pt idx="287">
                  <c:v>0.22148799999999999</c:v>
                </c:pt>
                <c:pt idx="288">
                  <c:v>0.23999000000000001</c:v>
                </c:pt>
                <c:pt idx="289">
                  <c:v>0.23999000000000001</c:v>
                </c:pt>
                <c:pt idx="290">
                  <c:v>0.13847400000000001</c:v>
                </c:pt>
                <c:pt idx="291">
                  <c:v>0.15851899999999999</c:v>
                </c:pt>
                <c:pt idx="292">
                  <c:v>0.15851899999999999</c:v>
                </c:pt>
                <c:pt idx="293">
                  <c:v>0.15851899999999999</c:v>
                </c:pt>
                <c:pt idx="294">
                  <c:v>9.3242699999999998E-2</c:v>
                </c:pt>
                <c:pt idx="295">
                  <c:v>9.3242699999999998E-2</c:v>
                </c:pt>
                <c:pt idx="296">
                  <c:v>9.3242699999999998E-2</c:v>
                </c:pt>
                <c:pt idx="297">
                  <c:v>7.5210600000000002E-2</c:v>
                </c:pt>
                <c:pt idx="298">
                  <c:v>7.5210600000000002E-2</c:v>
                </c:pt>
                <c:pt idx="299">
                  <c:v>0.10477</c:v>
                </c:pt>
                <c:pt idx="300">
                  <c:v>0.10477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Foglio4!$F$4:$F$304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0.15266199999999999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0.182363</c:v>
                </c:pt>
                <c:pt idx="5">
                  <c:v>0.182363</c:v>
                </c:pt>
                <c:pt idx="6">
                  <c:v>0.23616500000000001</c:v>
                </c:pt>
                <c:pt idx="7">
                  <c:v>0.15296199999999999</c:v>
                </c:pt>
                <c:pt idx="8">
                  <c:v>0.23308699999999999</c:v>
                </c:pt>
                <c:pt idx="9">
                  <c:v>0.23308699999999999</c:v>
                </c:pt>
                <c:pt idx="10">
                  <c:v>0.19044800000000001</c:v>
                </c:pt>
                <c:pt idx="11">
                  <c:v>0.140019</c:v>
                </c:pt>
                <c:pt idx="12">
                  <c:v>0.19515199999999999</c:v>
                </c:pt>
                <c:pt idx="13">
                  <c:v>0.12483900000000001</c:v>
                </c:pt>
                <c:pt idx="14">
                  <c:v>0.12967799999999999</c:v>
                </c:pt>
                <c:pt idx="15">
                  <c:v>0.162906</c:v>
                </c:pt>
                <c:pt idx="16">
                  <c:v>0.162906</c:v>
                </c:pt>
                <c:pt idx="17">
                  <c:v>0.162906</c:v>
                </c:pt>
                <c:pt idx="18">
                  <c:v>0.13062399999999999</c:v>
                </c:pt>
                <c:pt idx="19">
                  <c:v>0.13062399999999999</c:v>
                </c:pt>
                <c:pt idx="20">
                  <c:v>4.6598000000000001E-2</c:v>
                </c:pt>
                <c:pt idx="21">
                  <c:v>7.4889499999999998E-2</c:v>
                </c:pt>
                <c:pt idx="22">
                  <c:v>0.142843</c:v>
                </c:pt>
                <c:pt idx="23">
                  <c:v>0.142843</c:v>
                </c:pt>
                <c:pt idx="24">
                  <c:v>0.119407</c:v>
                </c:pt>
                <c:pt idx="25">
                  <c:v>0.119407</c:v>
                </c:pt>
                <c:pt idx="26">
                  <c:v>0.119407</c:v>
                </c:pt>
                <c:pt idx="27">
                  <c:v>9.9138699999999996E-2</c:v>
                </c:pt>
                <c:pt idx="28">
                  <c:v>9.9138699999999996E-2</c:v>
                </c:pt>
                <c:pt idx="29">
                  <c:v>9.9138699999999996E-2</c:v>
                </c:pt>
                <c:pt idx="30">
                  <c:v>9.9138699999999996E-2</c:v>
                </c:pt>
                <c:pt idx="31">
                  <c:v>0.186942</c:v>
                </c:pt>
                <c:pt idx="32">
                  <c:v>8.0120200000000003E-2</c:v>
                </c:pt>
                <c:pt idx="33">
                  <c:v>5.0169199999999997E-2</c:v>
                </c:pt>
                <c:pt idx="34">
                  <c:v>5.0169199999999997E-2</c:v>
                </c:pt>
                <c:pt idx="35">
                  <c:v>5.0169199999999997E-2</c:v>
                </c:pt>
                <c:pt idx="36">
                  <c:v>0</c:v>
                </c:pt>
                <c:pt idx="37">
                  <c:v>0</c:v>
                </c:pt>
                <c:pt idx="38">
                  <c:v>1.9861000000000002E-3</c:v>
                </c:pt>
                <c:pt idx="39">
                  <c:v>1.9861000000000002E-3</c:v>
                </c:pt>
                <c:pt idx="40">
                  <c:v>1.9861000000000002E-3</c:v>
                </c:pt>
                <c:pt idx="41">
                  <c:v>1.9861000000000002E-3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7.1969099999999994E-2</c:v>
                </c:pt>
                <c:pt idx="54">
                  <c:v>7.1969099999999994E-2</c:v>
                </c:pt>
                <c:pt idx="55">
                  <c:v>5.09574E-2</c:v>
                </c:pt>
                <c:pt idx="56">
                  <c:v>6.2027100000000002E-2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8.7051000000000003E-2</c:v>
                </c:pt>
                <c:pt idx="62">
                  <c:v>8.7051000000000003E-2</c:v>
                </c:pt>
                <c:pt idx="63">
                  <c:v>8.7051000000000003E-2</c:v>
                </c:pt>
                <c:pt idx="64">
                  <c:v>8.7051000000000003E-2</c:v>
                </c:pt>
                <c:pt idx="65">
                  <c:v>1.7504200000000001E-2</c:v>
                </c:pt>
                <c:pt idx="66">
                  <c:v>1.7504200000000001E-2</c:v>
                </c:pt>
                <c:pt idx="67">
                  <c:v>1.7504200000000001E-2</c:v>
                </c:pt>
                <c:pt idx="68">
                  <c:v>0</c:v>
                </c:pt>
                <c:pt idx="69">
                  <c:v>4.2915700000000001E-2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7.7781199999999995E-2</c:v>
                </c:pt>
                <c:pt idx="77">
                  <c:v>7.7781199999999995E-2</c:v>
                </c:pt>
                <c:pt idx="78">
                  <c:v>7.2874599999999998E-2</c:v>
                </c:pt>
                <c:pt idx="79">
                  <c:v>1.10188E-2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1.48261E-2</c:v>
                </c:pt>
                <c:pt idx="93">
                  <c:v>1.48261E-2</c:v>
                </c:pt>
                <c:pt idx="94">
                  <c:v>9.8340800000000006E-2</c:v>
                </c:pt>
                <c:pt idx="95">
                  <c:v>9.8340800000000006E-2</c:v>
                </c:pt>
                <c:pt idx="96">
                  <c:v>0.15565499999999999</c:v>
                </c:pt>
                <c:pt idx="97">
                  <c:v>8.9670299999999994E-2</c:v>
                </c:pt>
                <c:pt idx="98">
                  <c:v>0.164187</c:v>
                </c:pt>
                <c:pt idx="99">
                  <c:v>0.164076</c:v>
                </c:pt>
                <c:pt idx="100">
                  <c:v>0.164076</c:v>
                </c:pt>
                <c:pt idx="101">
                  <c:v>0.164076</c:v>
                </c:pt>
                <c:pt idx="102">
                  <c:v>0.14010900000000001</c:v>
                </c:pt>
                <c:pt idx="103">
                  <c:v>0.112981</c:v>
                </c:pt>
                <c:pt idx="104">
                  <c:v>0.18429999999999999</c:v>
                </c:pt>
                <c:pt idx="105">
                  <c:v>0.21902099999999999</c:v>
                </c:pt>
                <c:pt idx="106">
                  <c:v>0.147701</c:v>
                </c:pt>
                <c:pt idx="107">
                  <c:v>0.147701</c:v>
                </c:pt>
                <c:pt idx="108">
                  <c:v>0.147701</c:v>
                </c:pt>
                <c:pt idx="109">
                  <c:v>0.147701</c:v>
                </c:pt>
                <c:pt idx="110">
                  <c:v>0.147701</c:v>
                </c:pt>
                <c:pt idx="111">
                  <c:v>0.147701</c:v>
                </c:pt>
                <c:pt idx="112">
                  <c:v>9.3622300000000006E-2</c:v>
                </c:pt>
                <c:pt idx="113">
                  <c:v>8.6640400000000006E-2</c:v>
                </c:pt>
                <c:pt idx="114">
                  <c:v>0.17141700000000001</c:v>
                </c:pt>
                <c:pt idx="115">
                  <c:v>8.4658399999999995E-2</c:v>
                </c:pt>
                <c:pt idx="116">
                  <c:v>8.4658399999999995E-2</c:v>
                </c:pt>
                <c:pt idx="117">
                  <c:v>8.4658399999999995E-2</c:v>
                </c:pt>
                <c:pt idx="118">
                  <c:v>8.3293800000000001E-2</c:v>
                </c:pt>
                <c:pt idx="119">
                  <c:v>0.100185</c:v>
                </c:pt>
                <c:pt idx="120">
                  <c:v>0.100185</c:v>
                </c:pt>
                <c:pt idx="121">
                  <c:v>0.186804</c:v>
                </c:pt>
                <c:pt idx="122">
                  <c:v>0.186804</c:v>
                </c:pt>
                <c:pt idx="123">
                  <c:v>0.11854000000000001</c:v>
                </c:pt>
                <c:pt idx="124">
                  <c:v>0.11854000000000001</c:v>
                </c:pt>
                <c:pt idx="125">
                  <c:v>4.0858800000000001E-2</c:v>
                </c:pt>
                <c:pt idx="126">
                  <c:v>4.15412E-2</c:v>
                </c:pt>
                <c:pt idx="127">
                  <c:v>8.1633800000000006E-2</c:v>
                </c:pt>
                <c:pt idx="128">
                  <c:v>8.1633800000000006E-2</c:v>
                </c:pt>
                <c:pt idx="129">
                  <c:v>8.1633800000000006E-2</c:v>
                </c:pt>
                <c:pt idx="130">
                  <c:v>8.1633800000000006E-2</c:v>
                </c:pt>
                <c:pt idx="131">
                  <c:v>8.1633800000000006E-2</c:v>
                </c:pt>
                <c:pt idx="132">
                  <c:v>6.0266399999999998E-2</c:v>
                </c:pt>
                <c:pt idx="133">
                  <c:v>8.9488799999999993E-2</c:v>
                </c:pt>
                <c:pt idx="134">
                  <c:v>8.9488799999999993E-2</c:v>
                </c:pt>
                <c:pt idx="135">
                  <c:v>8.9488799999999993E-2</c:v>
                </c:pt>
                <c:pt idx="136">
                  <c:v>0.16479099999999999</c:v>
                </c:pt>
                <c:pt idx="137">
                  <c:v>0.16479099999999999</c:v>
                </c:pt>
                <c:pt idx="138">
                  <c:v>5.6390299999999997E-2</c:v>
                </c:pt>
                <c:pt idx="139">
                  <c:v>2.8220700000000001E-2</c:v>
                </c:pt>
                <c:pt idx="140">
                  <c:v>2.8220700000000001E-2</c:v>
                </c:pt>
                <c:pt idx="141">
                  <c:v>2.8220700000000001E-2</c:v>
                </c:pt>
                <c:pt idx="142">
                  <c:v>1.83638E-2</c:v>
                </c:pt>
                <c:pt idx="143">
                  <c:v>1.83638E-2</c:v>
                </c:pt>
                <c:pt idx="144">
                  <c:v>0</c:v>
                </c:pt>
                <c:pt idx="145">
                  <c:v>0</c:v>
                </c:pt>
                <c:pt idx="146">
                  <c:v>4.63697E-2</c:v>
                </c:pt>
                <c:pt idx="147">
                  <c:v>4.63697E-2</c:v>
                </c:pt>
                <c:pt idx="148">
                  <c:v>5.9714299999999998E-2</c:v>
                </c:pt>
                <c:pt idx="149">
                  <c:v>5.9714299999999998E-2</c:v>
                </c:pt>
                <c:pt idx="150">
                  <c:v>5.9714299999999998E-2</c:v>
                </c:pt>
                <c:pt idx="151">
                  <c:v>5.9714299999999998E-2</c:v>
                </c:pt>
                <c:pt idx="152">
                  <c:v>5.9714299999999998E-2</c:v>
                </c:pt>
                <c:pt idx="153">
                  <c:v>5.9714299999999998E-2</c:v>
                </c:pt>
                <c:pt idx="154">
                  <c:v>0.129603</c:v>
                </c:pt>
                <c:pt idx="155">
                  <c:v>0.129603</c:v>
                </c:pt>
                <c:pt idx="156">
                  <c:v>0.129603</c:v>
                </c:pt>
                <c:pt idx="157">
                  <c:v>0.129603</c:v>
                </c:pt>
                <c:pt idx="158">
                  <c:v>0.129603</c:v>
                </c:pt>
                <c:pt idx="159">
                  <c:v>0.129603</c:v>
                </c:pt>
                <c:pt idx="160">
                  <c:v>0.129603</c:v>
                </c:pt>
                <c:pt idx="161">
                  <c:v>0.14443</c:v>
                </c:pt>
                <c:pt idx="162">
                  <c:v>7.1801900000000002E-2</c:v>
                </c:pt>
                <c:pt idx="163">
                  <c:v>7.1801900000000002E-2</c:v>
                </c:pt>
                <c:pt idx="164">
                  <c:v>7.1801900000000002E-2</c:v>
                </c:pt>
                <c:pt idx="165">
                  <c:v>0</c:v>
                </c:pt>
                <c:pt idx="166">
                  <c:v>7.1221000000000007E-2</c:v>
                </c:pt>
                <c:pt idx="167">
                  <c:v>7.1221000000000007E-2</c:v>
                </c:pt>
                <c:pt idx="168">
                  <c:v>7.1221000000000007E-2</c:v>
                </c:pt>
                <c:pt idx="169">
                  <c:v>7.1221000000000007E-2</c:v>
                </c:pt>
                <c:pt idx="170">
                  <c:v>0</c:v>
                </c:pt>
                <c:pt idx="171">
                  <c:v>2.62452E-2</c:v>
                </c:pt>
                <c:pt idx="172">
                  <c:v>2.1589500000000001E-2</c:v>
                </c:pt>
                <c:pt idx="173">
                  <c:v>2.1589500000000001E-2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7.3524599999999996E-2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6.3829399999999994E-2</c:v>
                </c:pt>
                <c:pt idx="182">
                  <c:v>6.3829399999999994E-2</c:v>
                </c:pt>
                <c:pt idx="183">
                  <c:v>6.3829399999999994E-2</c:v>
                </c:pt>
                <c:pt idx="184">
                  <c:v>7.7834100000000003E-2</c:v>
                </c:pt>
                <c:pt idx="185">
                  <c:v>7.7834100000000003E-2</c:v>
                </c:pt>
                <c:pt idx="186">
                  <c:v>4.0178600000000002E-2</c:v>
                </c:pt>
                <c:pt idx="187">
                  <c:v>9.9647200000000005E-2</c:v>
                </c:pt>
                <c:pt idx="188">
                  <c:v>9.9647200000000005E-2</c:v>
                </c:pt>
                <c:pt idx="189">
                  <c:v>9.9647200000000005E-2</c:v>
                </c:pt>
                <c:pt idx="190">
                  <c:v>0</c:v>
                </c:pt>
                <c:pt idx="191">
                  <c:v>9.69666E-2</c:v>
                </c:pt>
                <c:pt idx="192">
                  <c:v>7.2034599999999996E-4</c:v>
                </c:pt>
                <c:pt idx="193">
                  <c:v>7.2034599999999996E-4</c:v>
                </c:pt>
                <c:pt idx="194">
                  <c:v>7.2034599999999996E-4</c:v>
                </c:pt>
                <c:pt idx="195">
                  <c:v>0</c:v>
                </c:pt>
                <c:pt idx="196">
                  <c:v>6.89107E-3</c:v>
                </c:pt>
                <c:pt idx="197">
                  <c:v>6.2092400000000004E-3</c:v>
                </c:pt>
                <c:pt idx="198">
                  <c:v>6.9529900000000006E-2</c:v>
                </c:pt>
                <c:pt idx="199">
                  <c:v>0</c:v>
                </c:pt>
                <c:pt idx="200">
                  <c:v>3.8897800000000003E-2</c:v>
                </c:pt>
                <c:pt idx="201">
                  <c:v>3.8897800000000003E-2</c:v>
                </c:pt>
                <c:pt idx="202">
                  <c:v>0</c:v>
                </c:pt>
                <c:pt idx="203">
                  <c:v>4.6159499999999999E-2</c:v>
                </c:pt>
                <c:pt idx="204">
                  <c:v>4.6159499999999999E-2</c:v>
                </c:pt>
                <c:pt idx="205">
                  <c:v>9.1429200000000002E-2</c:v>
                </c:pt>
                <c:pt idx="206">
                  <c:v>0.11275</c:v>
                </c:pt>
                <c:pt idx="207">
                  <c:v>0.11275</c:v>
                </c:pt>
                <c:pt idx="208">
                  <c:v>3.9837400000000002E-2</c:v>
                </c:pt>
                <c:pt idx="209">
                  <c:v>9.5815800000000007E-2</c:v>
                </c:pt>
                <c:pt idx="210">
                  <c:v>7.8396599999999997E-2</c:v>
                </c:pt>
                <c:pt idx="211">
                  <c:v>7.8396599999999997E-2</c:v>
                </c:pt>
                <c:pt idx="212">
                  <c:v>7.8396599999999997E-2</c:v>
                </c:pt>
                <c:pt idx="213">
                  <c:v>0</c:v>
                </c:pt>
                <c:pt idx="214">
                  <c:v>7.7081499999999997E-2</c:v>
                </c:pt>
                <c:pt idx="215">
                  <c:v>0.106262</c:v>
                </c:pt>
                <c:pt idx="216">
                  <c:v>0.106262</c:v>
                </c:pt>
                <c:pt idx="217">
                  <c:v>0.106262</c:v>
                </c:pt>
                <c:pt idx="218">
                  <c:v>0.106262</c:v>
                </c:pt>
                <c:pt idx="219">
                  <c:v>2.37453E-2</c:v>
                </c:pt>
                <c:pt idx="220">
                  <c:v>2.37453E-2</c:v>
                </c:pt>
                <c:pt idx="221">
                  <c:v>2.37453E-2</c:v>
                </c:pt>
                <c:pt idx="222">
                  <c:v>2.37453E-2</c:v>
                </c:pt>
                <c:pt idx="223">
                  <c:v>2.37453E-2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4.8461700000000003E-2</c:v>
                </c:pt>
                <c:pt idx="229">
                  <c:v>4.8461700000000003E-2</c:v>
                </c:pt>
                <c:pt idx="230">
                  <c:v>0.106337</c:v>
                </c:pt>
                <c:pt idx="231">
                  <c:v>0.106337</c:v>
                </c:pt>
                <c:pt idx="232">
                  <c:v>6.6945900000000003E-2</c:v>
                </c:pt>
                <c:pt idx="233">
                  <c:v>6.6945900000000003E-2</c:v>
                </c:pt>
                <c:pt idx="234">
                  <c:v>6.6945900000000003E-2</c:v>
                </c:pt>
                <c:pt idx="235">
                  <c:v>6.6945900000000003E-2</c:v>
                </c:pt>
                <c:pt idx="236">
                  <c:v>6.6945900000000003E-2</c:v>
                </c:pt>
                <c:pt idx="237">
                  <c:v>6.6945900000000003E-2</c:v>
                </c:pt>
                <c:pt idx="238">
                  <c:v>8.0771499999999996E-2</c:v>
                </c:pt>
                <c:pt idx="239">
                  <c:v>0.125088</c:v>
                </c:pt>
                <c:pt idx="240">
                  <c:v>5.7363600000000001E-2</c:v>
                </c:pt>
                <c:pt idx="241">
                  <c:v>3.6734700000000002E-2</c:v>
                </c:pt>
                <c:pt idx="242">
                  <c:v>3.6734700000000002E-2</c:v>
                </c:pt>
                <c:pt idx="243">
                  <c:v>2.20606E-2</c:v>
                </c:pt>
                <c:pt idx="244">
                  <c:v>2.20606E-2</c:v>
                </c:pt>
                <c:pt idx="245">
                  <c:v>0</c:v>
                </c:pt>
                <c:pt idx="246">
                  <c:v>5.0683600000000002E-2</c:v>
                </c:pt>
                <c:pt idx="247">
                  <c:v>5.0683600000000002E-2</c:v>
                </c:pt>
                <c:pt idx="248">
                  <c:v>5.0683600000000002E-2</c:v>
                </c:pt>
                <c:pt idx="249">
                  <c:v>0</c:v>
                </c:pt>
                <c:pt idx="250">
                  <c:v>7.6631900000000003E-2</c:v>
                </c:pt>
                <c:pt idx="251">
                  <c:v>7.6631900000000003E-2</c:v>
                </c:pt>
                <c:pt idx="252">
                  <c:v>0.135905</c:v>
                </c:pt>
                <c:pt idx="253">
                  <c:v>7.5490100000000004E-2</c:v>
                </c:pt>
                <c:pt idx="254">
                  <c:v>7.5490100000000004E-2</c:v>
                </c:pt>
                <c:pt idx="255">
                  <c:v>7.5490100000000004E-2</c:v>
                </c:pt>
                <c:pt idx="256">
                  <c:v>2.3108299999999998E-2</c:v>
                </c:pt>
                <c:pt idx="257">
                  <c:v>2.3108299999999998E-2</c:v>
                </c:pt>
                <c:pt idx="258">
                  <c:v>0.104132</c:v>
                </c:pt>
                <c:pt idx="259">
                  <c:v>1.0193000000000001E-2</c:v>
                </c:pt>
                <c:pt idx="260">
                  <c:v>1.0193000000000001E-2</c:v>
                </c:pt>
                <c:pt idx="261">
                  <c:v>1.0193000000000001E-2</c:v>
                </c:pt>
                <c:pt idx="262">
                  <c:v>1.0193000000000001E-2</c:v>
                </c:pt>
                <c:pt idx="263">
                  <c:v>5.4509299999999997E-2</c:v>
                </c:pt>
                <c:pt idx="264">
                  <c:v>5.4509299999999997E-2</c:v>
                </c:pt>
                <c:pt idx="265">
                  <c:v>6.0044699999999999E-2</c:v>
                </c:pt>
                <c:pt idx="266">
                  <c:v>6.0044699999999999E-2</c:v>
                </c:pt>
                <c:pt idx="267">
                  <c:v>0.113563</c:v>
                </c:pt>
                <c:pt idx="268">
                  <c:v>4.9629399999999997E-2</c:v>
                </c:pt>
                <c:pt idx="269">
                  <c:v>4.9629399999999997E-2</c:v>
                </c:pt>
                <c:pt idx="270">
                  <c:v>0.12834400000000001</c:v>
                </c:pt>
                <c:pt idx="271">
                  <c:v>0.12834400000000001</c:v>
                </c:pt>
                <c:pt idx="272">
                  <c:v>0.12834400000000001</c:v>
                </c:pt>
                <c:pt idx="273">
                  <c:v>6.0683500000000001E-2</c:v>
                </c:pt>
                <c:pt idx="274">
                  <c:v>4.7040400000000003E-2</c:v>
                </c:pt>
                <c:pt idx="275">
                  <c:v>9.8409700000000003E-2</c:v>
                </c:pt>
                <c:pt idx="276">
                  <c:v>6.8603399999999995E-2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4.48075E-2</c:v>
                </c:pt>
                <c:pt idx="282">
                  <c:v>9.7052100000000002E-2</c:v>
                </c:pt>
                <c:pt idx="283">
                  <c:v>0.12547</c:v>
                </c:pt>
                <c:pt idx="284">
                  <c:v>0.14405499999999999</c:v>
                </c:pt>
                <c:pt idx="285">
                  <c:v>0.14327200000000001</c:v>
                </c:pt>
                <c:pt idx="286">
                  <c:v>0.14327200000000001</c:v>
                </c:pt>
                <c:pt idx="287">
                  <c:v>0.14327200000000001</c:v>
                </c:pt>
                <c:pt idx="288">
                  <c:v>5.3156000000000002E-2</c:v>
                </c:pt>
                <c:pt idx="289">
                  <c:v>5.3156000000000002E-2</c:v>
                </c:pt>
                <c:pt idx="290">
                  <c:v>0.130549</c:v>
                </c:pt>
                <c:pt idx="291">
                  <c:v>6.78647E-2</c:v>
                </c:pt>
                <c:pt idx="292">
                  <c:v>6.78647E-2</c:v>
                </c:pt>
                <c:pt idx="293">
                  <c:v>6.78647E-2</c:v>
                </c:pt>
                <c:pt idx="294">
                  <c:v>4.2216299999999998E-2</c:v>
                </c:pt>
                <c:pt idx="295">
                  <c:v>4.2216299999999998E-2</c:v>
                </c:pt>
                <c:pt idx="296">
                  <c:v>4.2216299999999998E-2</c:v>
                </c:pt>
                <c:pt idx="297">
                  <c:v>9.7199599999999997E-2</c:v>
                </c:pt>
                <c:pt idx="298">
                  <c:v>9.7199599999999997E-2</c:v>
                </c:pt>
                <c:pt idx="299">
                  <c:v>5.8098200000000003E-2</c:v>
                </c:pt>
                <c:pt idx="300">
                  <c:v>5.8098200000000003E-2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Foglio4!$G$4:$G$304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0.18440699999999999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4.6033200000000003E-2</c:v>
                </c:pt>
                <c:pt idx="5">
                  <c:v>4.6033200000000003E-2</c:v>
                </c:pt>
                <c:pt idx="6">
                  <c:v>0</c:v>
                </c:pt>
                <c:pt idx="7">
                  <c:v>0.119938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7.2197899999999995E-2</c:v>
                </c:pt>
                <c:pt idx="12">
                  <c:v>8.5472400000000004E-2</c:v>
                </c:pt>
                <c:pt idx="13">
                  <c:v>0.137458</c:v>
                </c:pt>
                <c:pt idx="14">
                  <c:v>0.14582899999999999</c:v>
                </c:pt>
                <c:pt idx="15">
                  <c:v>4.5069600000000001E-2</c:v>
                </c:pt>
                <c:pt idx="16">
                  <c:v>4.5069600000000001E-2</c:v>
                </c:pt>
                <c:pt idx="17">
                  <c:v>4.5069600000000001E-2</c:v>
                </c:pt>
                <c:pt idx="18">
                  <c:v>0.12643499999999999</c:v>
                </c:pt>
                <c:pt idx="19">
                  <c:v>0.12643499999999999</c:v>
                </c:pt>
                <c:pt idx="20">
                  <c:v>0.16914499999999999</c:v>
                </c:pt>
                <c:pt idx="21">
                  <c:v>0.154032</c:v>
                </c:pt>
                <c:pt idx="22">
                  <c:v>8.5291900000000004E-2</c:v>
                </c:pt>
                <c:pt idx="23">
                  <c:v>8.5291900000000004E-2</c:v>
                </c:pt>
                <c:pt idx="24">
                  <c:v>1.7528599999999998E-2</c:v>
                </c:pt>
                <c:pt idx="25">
                  <c:v>1.7528599999999998E-2</c:v>
                </c:pt>
                <c:pt idx="26">
                  <c:v>1.7528599999999998E-2</c:v>
                </c:pt>
                <c:pt idx="27">
                  <c:v>8.81609E-2</c:v>
                </c:pt>
                <c:pt idx="28">
                  <c:v>8.81609E-2</c:v>
                </c:pt>
                <c:pt idx="29">
                  <c:v>8.81609E-2</c:v>
                </c:pt>
                <c:pt idx="30">
                  <c:v>8.81609E-2</c:v>
                </c:pt>
                <c:pt idx="31">
                  <c:v>0.18806899999999999</c:v>
                </c:pt>
                <c:pt idx="32">
                  <c:v>0.20694799999999999</c:v>
                </c:pt>
                <c:pt idx="33">
                  <c:v>0.26808799999999999</c:v>
                </c:pt>
                <c:pt idx="34">
                  <c:v>0.26808799999999999</c:v>
                </c:pt>
                <c:pt idx="35">
                  <c:v>0.26808799999999999</c:v>
                </c:pt>
                <c:pt idx="36">
                  <c:v>0.27267200000000003</c:v>
                </c:pt>
                <c:pt idx="37">
                  <c:v>0.27267200000000003</c:v>
                </c:pt>
                <c:pt idx="38">
                  <c:v>0.24227099999999999</c:v>
                </c:pt>
                <c:pt idx="39">
                  <c:v>0.24227099999999999</c:v>
                </c:pt>
                <c:pt idx="40">
                  <c:v>0.24227099999999999</c:v>
                </c:pt>
                <c:pt idx="41">
                  <c:v>0.24227099999999999</c:v>
                </c:pt>
                <c:pt idx="42">
                  <c:v>0.23483699999999999</c:v>
                </c:pt>
                <c:pt idx="43">
                  <c:v>0.25089299999999998</c:v>
                </c:pt>
                <c:pt idx="44">
                  <c:v>0.25089299999999998</c:v>
                </c:pt>
                <c:pt idx="45">
                  <c:v>0.25089299999999998</c:v>
                </c:pt>
                <c:pt idx="46">
                  <c:v>0.17402799999999999</c:v>
                </c:pt>
                <c:pt idx="47">
                  <c:v>0.17402799999999999</c:v>
                </c:pt>
                <c:pt idx="48">
                  <c:v>0.17402799999999999</c:v>
                </c:pt>
                <c:pt idx="49">
                  <c:v>0.17402799999999999</c:v>
                </c:pt>
                <c:pt idx="50">
                  <c:v>0.17402799999999999</c:v>
                </c:pt>
                <c:pt idx="51">
                  <c:v>0.113787</c:v>
                </c:pt>
                <c:pt idx="52">
                  <c:v>0.113787</c:v>
                </c:pt>
                <c:pt idx="53">
                  <c:v>6.4349600000000007E-2</c:v>
                </c:pt>
                <c:pt idx="54">
                  <c:v>6.4349600000000007E-2</c:v>
                </c:pt>
                <c:pt idx="55">
                  <c:v>0.120937</c:v>
                </c:pt>
                <c:pt idx="56">
                  <c:v>0.15936600000000001</c:v>
                </c:pt>
                <c:pt idx="57">
                  <c:v>5.9676800000000002E-2</c:v>
                </c:pt>
                <c:pt idx="58">
                  <c:v>1.76645E-2</c:v>
                </c:pt>
                <c:pt idx="59">
                  <c:v>1.76645E-2</c:v>
                </c:pt>
                <c:pt idx="60">
                  <c:v>0</c:v>
                </c:pt>
                <c:pt idx="61">
                  <c:v>6.9629700000000003E-2</c:v>
                </c:pt>
                <c:pt idx="62">
                  <c:v>6.9629700000000003E-2</c:v>
                </c:pt>
                <c:pt idx="63">
                  <c:v>6.9629700000000003E-2</c:v>
                </c:pt>
                <c:pt idx="64">
                  <c:v>6.9629700000000003E-2</c:v>
                </c:pt>
                <c:pt idx="65">
                  <c:v>7.3805700000000002E-2</c:v>
                </c:pt>
                <c:pt idx="66">
                  <c:v>7.3805700000000002E-2</c:v>
                </c:pt>
                <c:pt idx="67">
                  <c:v>7.3805700000000002E-2</c:v>
                </c:pt>
                <c:pt idx="68">
                  <c:v>0.119988</c:v>
                </c:pt>
                <c:pt idx="69">
                  <c:v>9.2901900000000003E-3</c:v>
                </c:pt>
                <c:pt idx="70">
                  <c:v>0.136186</c:v>
                </c:pt>
                <c:pt idx="71">
                  <c:v>0.136186</c:v>
                </c:pt>
                <c:pt idx="72">
                  <c:v>0.136186</c:v>
                </c:pt>
                <c:pt idx="73">
                  <c:v>0.13596900000000001</c:v>
                </c:pt>
                <c:pt idx="74">
                  <c:v>0.107888</c:v>
                </c:pt>
                <c:pt idx="75">
                  <c:v>0.173177</c:v>
                </c:pt>
                <c:pt idx="76">
                  <c:v>0.14795900000000001</c:v>
                </c:pt>
                <c:pt idx="77">
                  <c:v>0.14795900000000001</c:v>
                </c:pt>
                <c:pt idx="78">
                  <c:v>0.14649899999999999</c:v>
                </c:pt>
                <c:pt idx="79">
                  <c:v>0.104333</c:v>
                </c:pt>
                <c:pt idx="80">
                  <c:v>0.16792399999999999</c:v>
                </c:pt>
                <c:pt idx="81">
                  <c:v>0.16792399999999999</c:v>
                </c:pt>
                <c:pt idx="82">
                  <c:v>0.135742</c:v>
                </c:pt>
                <c:pt idx="83">
                  <c:v>0.135742</c:v>
                </c:pt>
                <c:pt idx="84">
                  <c:v>0.135742</c:v>
                </c:pt>
                <c:pt idx="85">
                  <c:v>0.135742</c:v>
                </c:pt>
                <c:pt idx="86">
                  <c:v>0.135742</c:v>
                </c:pt>
                <c:pt idx="87">
                  <c:v>0.135742</c:v>
                </c:pt>
                <c:pt idx="88">
                  <c:v>0.135742</c:v>
                </c:pt>
                <c:pt idx="89">
                  <c:v>0.135742</c:v>
                </c:pt>
                <c:pt idx="90">
                  <c:v>7.8664800000000007E-2</c:v>
                </c:pt>
                <c:pt idx="91">
                  <c:v>7.8664800000000007E-2</c:v>
                </c:pt>
                <c:pt idx="92">
                  <c:v>0.100317</c:v>
                </c:pt>
                <c:pt idx="93">
                  <c:v>0.100317</c:v>
                </c:pt>
                <c:pt idx="94">
                  <c:v>2.9747099999999999E-2</c:v>
                </c:pt>
                <c:pt idx="95">
                  <c:v>2.9747099999999999E-2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6.5779099999999993E-2</c:v>
                </c:pt>
                <c:pt idx="100">
                  <c:v>6.5779099999999993E-2</c:v>
                </c:pt>
                <c:pt idx="101">
                  <c:v>6.5779099999999993E-2</c:v>
                </c:pt>
                <c:pt idx="102">
                  <c:v>6.0031099999999997E-2</c:v>
                </c:pt>
                <c:pt idx="103">
                  <c:v>0.12776199999999999</c:v>
                </c:pt>
                <c:pt idx="104">
                  <c:v>4.6906900000000001E-2</c:v>
                </c:pt>
                <c:pt idx="105">
                  <c:v>0.12790899999999999</c:v>
                </c:pt>
                <c:pt idx="106">
                  <c:v>5.9781399999999998E-2</c:v>
                </c:pt>
                <c:pt idx="107">
                  <c:v>5.9781399999999998E-2</c:v>
                </c:pt>
                <c:pt idx="108">
                  <c:v>5.9781399999999998E-2</c:v>
                </c:pt>
                <c:pt idx="109">
                  <c:v>5.9781399999999998E-2</c:v>
                </c:pt>
                <c:pt idx="110">
                  <c:v>5.9781399999999998E-2</c:v>
                </c:pt>
                <c:pt idx="111">
                  <c:v>5.9781399999999998E-2</c:v>
                </c:pt>
                <c:pt idx="112">
                  <c:v>9.9382499999999999E-2</c:v>
                </c:pt>
                <c:pt idx="113">
                  <c:v>9.3799999999999994E-2</c:v>
                </c:pt>
                <c:pt idx="114">
                  <c:v>0.111154</c:v>
                </c:pt>
                <c:pt idx="115">
                  <c:v>5.6636100000000002E-2</c:v>
                </c:pt>
                <c:pt idx="116">
                  <c:v>5.6636100000000002E-2</c:v>
                </c:pt>
                <c:pt idx="117">
                  <c:v>5.6636100000000002E-2</c:v>
                </c:pt>
                <c:pt idx="118">
                  <c:v>9.9100199999999999E-2</c:v>
                </c:pt>
                <c:pt idx="119">
                  <c:v>0.14988699999999999</c:v>
                </c:pt>
                <c:pt idx="120">
                  <c:v>0.14988699999999999</c:v>
                </c:pt>
                <c:pt idx="121">
                  <c:v>7.8303899999999996E-2</c:v>
                </c:pt>
                <c:pt idx="122">
                  <c:v>7.8303899999999996E-2</c:v>
                </c:pt>
                <c:pt idx="123">
                  <c:v>7.2865299999999994E-2</c:v>
                </c:pt>
                <c:pt idx="124">
                  <c:v>7.2865299999999994E-2</c:v>
                </c:pt>
                <c:pt idx="125">
                  <c:v>0</c:v>
                </c:pt>
                <c:pt idx="126">
                  <c:v>1.06996E-2</c:v>
                </c:pt>
                <c:pt idx="127">
                  <c:v>7.5965400000000002E-2</c:v>
                </c:pt>
                <c:pt idx="128">
                  <c:v>7.5965400000000002E-2</c:v>
                </c:pt>
                <c:pt idx="129">
                  <c:v>7.5965400000000002E-2</c:v>
                </c:pt>
                <c:pt idx="130">
                  <c:v>7.5965400000000002E-2</c:v>
                </c:pt>
                <c:pt idx="131">
                  <c:v>7.5965400000000002E-2</c:v>
                </c:pt>
                <c:pt idx="132">
                  <c:v>0.17446900000000001</c:v>
                </c:pt>
                <c:pt idx="133">
                  <c:v>5.99576E-2</c:v>
                </c:pt>
                <c:pt idx="134">
                  <c:v>5.99576E-2</c:v>
                </c:pt>
                <c:pt idx="135">
                  <c:v>5.99576E-2</c:v>
                </c:pt>
                <c:pt idx="136">
                  <c:v>6.5209900000000001E-2</c:v>
                </c:pt>
                <c:pt idx="137">
                  <c:v>6.5209900000000001E-2</c:v>
                </c:pt>
                <c:pt idx="138">
                  <c:v>0</c:v>
                </c:pt>
                <c:pt idx="139">
                  <c:v>7.7925300000000003E-2</c:v>
                </c:pt>
                <c:pt idx="140">
                  <c:v>7.7925300000000003E-2</c:v>
                </c:pt>
                <c:pt idx="141">
                  <c:v>7.7925300000000003E-2</c:v>
                </c:pt>
                <c:pt idx="142">
                  <c:v>0.13714399999999999</c:v>
                </c:pt>
                <c:pt idx="143">
                  <c:v>0.13714399999999999</c:v>
                </c:pt>
                <c:pt idx="144">
                  <c:v>0.17146900000000001</c:v>
                </c:pt>
                <c:pt idx="145">
                  <c:v>0.149503</c:v>
                </c:pt>
                <c:pt idx="146">
                  <c:v>7.4160000000000004E-2</c:v>
                </c:pt>
                <c:pt idx="147">
                  <c:v>7.4160000000000004E-2</c:v>
                </c:pt>
                <c:pt idx="148">
                  <c:v>0.10567600000000001</c:v>
                </c:pt>
                <c:pt idx="149">
                  <c:v>0.10567600000000001</c:v>
                </c:pt>
                <c:pt idx="150">
                  <c:v>0.10567600000000001</c:v>
                </c:pt>
                <c:pt idx="151">
                  <c:v>0.10567600000000001</c:v>
                </c:pt>
                <c:pt idx="152">
                  <c:v>0.10567600000000001</c:v>
                </c:pt>
                <c:pt idx="153">
                  <c:v>0.10567600000000001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5.0793199999999997E-2</c:v>
                </c:pt>
                <c:pt idx="166">
                  <c:v>6.5568799999999997E-2</c:v>
                </c:pt>
                <c:pt idx="167">
                  <c:v>6.5568799999999997E-2</c:v>
                </c:pt>
                <c:pt idx="168">
                  <c:v>6.5568799999999997E-2</c:v>
                </c:pt>
                <c:pt idx="169">
                  <c:v>6.5568799999999997E-2</c:v>
                </c:pt>
                <c:pt idx="170">
                  <c:v>4.0883200000000001E-2</c:v>
                </c:pt>
                <c:pt idx="171">
                  <c:v>3.1145599999999999E-2</c:v>
                </c:pt>
                <c:pt idx="172">
                  <c:v>9.8850800000000003E-2</c:v>
                </c:pt>
                <c:pt idx="173">
                  <c:v>9.8850800000000003E-2</c:v>
                </c:pt>
                <c:pt idx="174">
                  <c:v>4.3641199999999998E-2</c:v>
                </c:pt>
                <c:pt idx="175">
                  <c:v>3.9163499999999997E-2</c:v>
                </c:pt>
                <c:pt idx="176">
                  <c:v>3.9163499999999997E-2</c:v>
                </c:pt>
                <c:pt idx="177">
                  <c:v>0</c:v>
                </c:pt>
                <c:pt idx="178">
                  <c:v>3.8443100000000001E-2</c:v>
                </c:pt>
                <c:pt idx="179">
                  <c:v>2.2491299999999999E-2</c:v>
                </c:pt>
                <c:pt idx="180">
                  <c:v>2.2491299999999999E-2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3.9173800000000002E-2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8.4157200000000001E-2</c:v>
                </c:pt>
                <c:pt idx="193">
                  <c:v>8.4157200000000001E-2</c:v>
                </c:pt>
                <c:pt idx="194">
                  <c:v>8.4157200000000001E-2</c:v>
                </c:pt>
                <c:pt idx="195">
                  <c:v>0.149538</c:v>
                </c:pt>
                <c:pt idx="196">
                  <c:v>0.12865099999999999</c:v>
                </c:pt>
                <c:pt idx="197">
                  <c:v>0.134381</c:v>
                </c:pt>
                <c:pt idx="198">
                  <c:v>0.13910800000000001</c:v>
                </c:pt>
                <c:pt idx="199">
                  <c:v>0.11405</c:v>
                </c:pt>
                <c:pt idx="200">
                  <c:v>2.3375300000000002E-2</c:v>
                </c:pt>
                <c:pt idx="201">
                  <c:v>2.3375300000000002E-2</c:v>
                </c:pt>
                <c:pt idx="202">
                  <c:v>7.1878499999999998E-2</c:v>
                </c:pt>
                <c:pt idx="203">
                  <c:v>9.9444199999999996E-2</c:v>
                </c:pt>
                <c:pt idx="204">
                  <c:v>9.9444199999999996E-2</c:v>
                </c:pt>
                <c:pt idx="205">
                  <c:v>0.122853</c:v>
                </c:pt>
                <c:pt idx="206">
                  <c:v>4.8579299999999999E-2</c:v>
                </c:pt>
                <c:pt idx="207">
                  <c:v>4.8579299999999999E-2</c:v>
                </c:pt>
                <c:pt idx="208">
                  <c:v>6.7074599999999998E-2</c:v>
                </c:pt>
                <c:pt idx="209">
                  <c:v>0.126614</c:v>
                </c:pt>
                <c:pt idx="210">
                  <c:v>3.5795E-2</c:v>
                </c:pt>
                <c:pt idx="211">
                  <c:v>3.5795E-2</c:v>
                </c:pt>
                <c:pt idx="212">
                  <c:v>3.5795E-2</c:v>
                </c:pt>
                <c:pt idx="213">
                  <c:v>5.7829199999999997E-2</c:v>
                </c:pt>
                <c:pt idx="214">
                  <c:v>2.9012799999999998E-2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2.1899499999999999E-2</c:v>
                </c:pt>
                <c:pt idx="220">
                  <c:v>2.1899499999999999E-2</c:v>
                </c:pt>
                <c:pt idx="221">
                  <c:v>2.1899499999999999E-2</c:v>
                </c:pt>
                <c:pt idx="222">
                  <c:v>2.1899499999999999E-2</c:v>
                </c:pt>
                <c:pt idx="223">
                  <c:v>2.1899499999999999E-2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2.9613899999999999E-2</c:v>
                </c:pt>
                <c:pt idx="233">
                  <c:v>2.9613899999999999E-2</c:v>
                </c:pt>
                <c:pt idx="234">
                  <c:v>2.9613899999999999E-2</c:v>
                </c:pt>
                <c:pt idx="235">
                  <c:v>2.9613899999999999E-2</c:v>
                </c:pt>
                <c:pt idx="236">
                  <c:v>2.9613899999999999E-2</c:v>
                </c:pt>
                <c:pt idx="237">
                  <c:v>2.9613899999999999E-2</c:v>
                </c:pt>
                <c:pt idx="238">
                  <c:v>6.5298999999999996E-2</c:v>
                </c:pt>
                <c:pt idx="239">
                  <c:v>8.3875699999999997E-2</c:v>
                </c:pt>
                <c:pt idx="240">
                  <c:v>1.49029E-2</c:v>
                </c:pt>
                <c:pt idx="241">
                  <c:v>0.133218</c:v>
                </c:pt>
                <c:pt idx="242">
                  <c:v>0.133218</c:v>
                </c:pt>
                <c:pt idx="243">
                  <c:v>0.227717</c:v>
                </c:pt>
                <c:pt idx="244">
                  <c:v>0.227717</c:v>
                </c:pt>
                <c:pt idx="245">
                  <c:v>0.186947</c:v>
                </c:pt>
                <c:pt idx="246">
                  <c:v>0.15457299999999999</c:v>
                </c:pt>
                <c:pt idx="247">
                  <c:v>0.15457299999999999</c:v>
                </c:pt>
                <c:pt idx="248">
                  <c:v>0.15457299999999999</c:v>
                </c:pt>
                <c:pt idx="249">
                  <c:v>0.22297600000000001</c:v>
                </c:pt>
                <c:pt idx="250">
                  <c:v>0.116663</c:v>
                </c:pt>
                <c:pt idx="251">
                  <c:v>0.116663</c:v>
                </c:pt>
                <c:pt idx="252">
                  <c:v>8.1534700000000002E-2</c:v>
                </c:pt>
                <c:pt idx="253">
                  <c:v>8.4384100000000004E-2</c:v>
                </c:pt>
                <c:pt idx="254">
                  <c:v>8.4384100000000004E-2</c:v>
                </c:pt>
                <c:pt idx="255">
                  <c:v>8.4384100000000004E-2</c:v>
                </c:pt>
                <c:pt idx="256">
                  <c:v>5.8110099999999998E-2</c:v>
                </c:pt>
                <c:pt idx="257">
                  <c:v>5.8110099999999998E-2</c:v>
                </c:pt>
                <c:pt idx="258">
                  <c:v>5.9522899999999997E-2</c:v>
                </c:pt>
                <c:pt idx="259">
                  <c:v>7.7670299999999998E-2</c:v>
                </c:pt>
                <c:pt idx="260">
                  <c:v>7.7670299999999998E-2</c:v>
                </c:pt>
                <c:pt idx="261">
                  <c:v>7.7670299999999998E-2</c:v>
                </c:pt>
                <c:pt idx="262">
                  <c:v>7.7670299999999998E-2</c:v>
                </c:pt>
                <c:pt idx="263">
                  <c:v>0.13078999999999999</c:v>
                </c:pt>
                <c:pt idx="264">
                  <c:v>0.13078999999999999</c:v>
                </c:pt>
                <c:pt idx="265">
                  <c:v>5.1638400000000001E-2</c:v>
                </c:pt>
                <c:pt idx="266">
                  <c:v>5.1638400000000001E-2</c:v>
                </c:pt>
                <c:pt idx="267">
                  <c:v>0.119356</c:v>
                </c:pt>
                <c:pt idx="268">
                  <c:v>0.11533400000000001</c:v>
                </c:pt>
                <c:pt idx="269">
                  <c:v>0.11533400000000001</c:v>
                </c:pt>
                <c:pt idx="270">
                  <c:v>0.121637</c:v>
                </c:pt>
                <c:pt idx="271">
                  <c:v>0.121637</c:v>
                </c:pt>
                <c:pt idx="272">
                  <c:v>0.121637</c:v>
                </c:pt>
                <c:pt idx="273">
                  <c:v>0.146037</c:v>
                </c:pt>
                <c:pt idx="274">
                  <c:v>9.4137399999999996E-2</c:v>
                </c:pt>
                <c:pt idx="275">
                  <c:v>0.15179699999999999</c:v>
                </c:pt>
                <c:pt idx="276">
                  <c:v>0.17854200000000001</c:v>
                </c:pt>
                <c:pt idx="277">
                  <c:v>0.16067799999999999</c:v>
                </c:pt>
                <c:pt idx="278">
                  <c:v>0.16067799999999999</c:v>
                </c:pt>
                <c:pt idx="279">
                  <c:v>0.16067799999999999</c:v>
                </c:pt>
                <c:pt idx="280">
                  <c:v>7.0820300000000003E-2</c:v>
                </c:pt>
                <c:pt idx="281">
                  <c:v>3.3845100000000003E-2</c:v>
                </c:pt>
                <c:pt idx="282">
                  <c:v>0.110804</c:v>
                </c:pt>
                <c:pt idx="283">
                  <c:v>0.11706800000000001</c:v>
                </c:pt>
                <c:pt idx="284">
                  <c:v>0.14868100000000001</c:v>
                </c:pt>
                <c:pt idx="285">
                  <c:v>7.5058200000000005E-2</c:v>
                </c:pt>
                <c:pt idx="286">
                  <c:v>7.5058200000000005E-2</c:v>
                </c:pt>
                <c:pt idx="287">
                  <c:v>7.5058200000000005E-2</c:v>
                </c:pt>
                <c:pt idx="288">
                  <c:v>0.11720999999999999</c:v>
                </c:pt>
                <c:pt idx="289">
                  <c:v>0.11720999999999999</c:v>
                </c:pt>
                <c:pt idx="290">
                  <c:v>0.13633100000000001</c:v>
                </c:pt>
                <c:pt idx="291">
                  <c:v>0.206179</c:v>
                </c:pt>
                <c:pt idx="292">
                  <c:v>0.206179</c:v>
                </c:pt>
                <c:pt idx="293">
                  <c:v>0.206179</c:v>
                </c:pt>
                <c:pt idx="294">
                  <c:v>0.271399</c:v>
                </c:pt>
                <c:pt idx="295">
                  <c:v>0.271399</c:v>
                </c:pt>
                <c:pt idx="296">
                  <c:v>0.271399</c:v>
                </c:pt>
                <c:pt idx="297">
                  <c:v>0.29603499999999999</c:v>
                </c:pt>
                <c:pt idx="298">
                  <c:v>0.29603499999999999</c:v>
                </c:pt>
                <c:pt idx="299">
                  <c:v>0.222717</c:v>
                </c:pt>
                <c:pt idx="300">
                  <c:v>0.222717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84072"/>
        <c:axId val="429888776"/>
      </c:lineChart>
      <c:catAx>
        <c:axId val="42988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888776"/>
        <c:crosses val="autoZero"/>
        <c:auto val="1"/>
        <c:lblAlgn val="ctr"/>
        <c:lblOffset val="100"/>
        <c:noMultiLvlLbl val="0"/>
      </c:catAx>
      <c:valAx>
        <c:axId val="4298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8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</a:t>
            </a:r>
            <a:r>
              <a:rPr lang="it-IT" baseline="0"/>
              <a:t> dist. with support 0.04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Foglio5!$B$2:$B$303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0.16157299999999999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0.16536799999999999</c:v>
                </c:pt>
                <c:pt idx="7">
                  <c:v>0.16536799999999999</c:v>
                </c:pt>
                <c:pt idx="8">
                  <c:v>0.17067499999999999</c:v>
                </c:pt>
                <c:pt idx="9">
                  <c:v>0.17067499999999999</c:v>
                </c:pt>
                <c:pt idx="10">
                  <c:v>0.17067499999999999</c:v>
                </c:pt>
                <c:pt idx="11">
                  <c:v>0.17067499999999999</c:v>
                </c:pt>
                <c:pt idx="12">
                  <c:v>0.17067499999999999</c:v>
                </c:pt>
                <c:pt idx="13">
                  <c:v>0.17067499999999999</c:v>
                </c:pt>
                <c:pt idx="14">
                  <c:v>0.14288699999999999</c:v>
                </c:pt>
                <c:pt idx="15">
                  <c:v>0.15068699999999999</c:v>
                </c:pt>
                <c:pt idx="16">
                  <c:v>0.15068699999999999</c:v>
                </c:pt>
                <c:pt idx="17">
                  <c:v>0.15068699999999999</c:v>
                </c:pt>
                <c:pt idx="18">
                  <c:v>0.15068699999999999</c:v>
                </c:pt>
                <c:pt idx="19">
                  <c:v>0.15068699999999999</c:v>
                </c:pt>
                <c:pt idx="20">
                  <c:v>0.15068699999999999</c:v>
                </c:pt>
                <c:pt idx="21">
                  <c:v>0.15068699999999999</c:v>
                </c:pt>
                <c:pt idx="22">
                  <c:v>0.15068699999999999</c:v>
                </c:pt>
                <c:pt idx="23">
                  <c:v>0.15068699999999999</c:v>
                </c:pt>
                <c:pt idx="24">
                  <c:v>0.16975100000000001</c:v>
                </c:pt>
                <c:pt idx="25">
                  <c:v>0.14874100000000001</c:v>
                </c:pt>
                <c:pt idx="26">
                  <c:v>0.14419999999999999</c:v>
                </c:pt>
                <c:pt idx="27">
                  <c:v>0.14419999999999999</c:v>
                </c:pt>
                <c:pt idx="28">
                  <c:v>0.14063800000000001</c:v>
                </c:pt>
                <c:pt idx="29">
                  <c:v>0.13572899999999999</c:v>
                </c:pt>
                <c:pt idx="30">
                  <c:v>0.13572899999999999</c:v>
                </c:pt>
                <c:pt idx="31">
                  <c:v>0.13572899999999999</c:v>
                </c:pt>
                <c:pt idx="32">
                  <c:v>0.13572899999999999</c:v>
                </c:pt>
                <c:pt idx="33">
                  <c:v>0.13572899999999999</c:v>
                </c:pt>
                <c:pt idx="34">
                  <c:v>0.13572899999999999</c:v>
                </c:pt>
                <c:pt idx="35">
                  <c:v>0.13644400000000001</c:v>
                </c:pt>
                <c:pt idx="36">
                  <c:v>0.13644400000000001</c:v>
                </c:pt>
                <c:pt idx="37">
                  <c:v>0.117044</c:v>
                </c:pt>
                <c:pt idx="38">
                  <c:v>0.117044</c:v>
                </c:pt>
                <c:pt idx="39">
                  <c:v>0.117044</c:v>
                </c:pt>
                <c:pt idx="40">
                  <c:v>0.117044</c:v>
                </c:pt>
                <c:pt idx="41">
                  <c:v>0.117044</c:v>
                </c:pt>
                <c:pt idx="42">
                  <c:v>0.11847000000000001</c:v>
                </c:pt>
                <c:pt idx="43">
                  <c:v>0.110138</c:v>
                </c:pt>
                <c:pt idx="44">
                  <c:v>0.100673</c:v>
                </c:pt>
                <c:pt idx="45">
                  <c:v>0.100065</c:v>
                </c:pt>
                <c:pt idx="46">
                  <c:v>8.8547200000000006E-2</c:v>
                </c:pt>
                <c:pt idx="47">
                  <c:v>8.8547200000000006E-2</c:v>
                </c:pt>
                <c:pt idx="48">
                  <c:v>8.8547200000000006E-2</c:v>
                </c:pt>
                <c:pt idx="49">
                  <c:v>8.8547200000000006E-2</c:v>
                </c:pt>
                <c:pt idx="50">
                  <c:v>8.6109099999999994E-2</c:v>
                </c:pt>
                <c:pt idx="51">
                  <c:v>7.4640100000000001E-2</c:v>
                </c:pt>
                <c:pt idx="52">
                  <c:v>8.1586800000000001E-2</c:v>
                </c:pt>
                <c:pt idx="53">
                  <c:v>8.7530499999999997E-2</c:v>
                </c:pt>
                <c:pt idx="54">
                  <c:v>0.103509</c:v>
                </c:pt>
                <c:pt idx="55">
                  <c:v>9.9531499999999995E-2</c:v>
                </c:pt>
                <c:pt idx="56">
                  <c:v>9.7117599999999998E-2</c:v>
                </c:pt>
                <c:pt idx="57">
                  <c:v>9.7117599999999998E-2</c:v>
                </c:pt>
                <c:pt idx="58">
                  <c:v>9.7117599999999998E-2</c:v>
                </c:pt>
                <c:pt idx="59">
                  <c:v>0.109018</c:v>
                </c:pt>
                <c:pt idx="60">
                  <c:v>0.109018</c:v>
                </c:pt>
                <c:pt idx="61">
                  <c:v>0.109018</c:v>
                </c:pt>
                <c:pt idx="62">
                  <c:v>0.10981299999999999</c:v>
                </c:pt>
                <c:pt idx="63">
                  <c:v>0.120014</c:v>
                </c:pt>
                <c:pt idx="64">
                  <c:v>0.120014</c:v>
                </c:pt>
                <c:pt idx="65">
                  <c:v>0.120014</c:v>
                </c:pt>
                <c:pt idx="66">
                  <c:v>0.120014</c:v>
                </c:pt>
                <c:pt idx="67">
                  <c:v>0.120014</c:v>
                </c:pt>
                <c:pt idx="68">
                  <c:v>0.120014</c:v>
                </c:pt>
                <c:pt idx="69">
                  <c:v>0.10304000000000001</c:v>
                </c:pt>
                <c:pt idx="70">
                  <c:v>8.8691300000000001E-2</c:v>
                </c:pt>
                <c:pt idx="71">
                  <c:v>7.2997199999999998E-2</c:v>
                </c:pt>
                <c:pt idx="72">
                  <c:v>7.2997199999999998E-2</c:v>
                </c:pt>
                <c:pt idx="73">
                  <c:v>7.2997199999999998E-2</c:v>
                </c:pt>
                <c:pt idx="74">
                  <c:v>6.2229399999999997E-2</c:v>
                </c:pt>
                <c:pt idx="75">
                  <c:v>6.2229399999999997E-2</c:v>
                </c:pt>
                <c:pt idx="76">
                  <c:v>6.2229399999999997E-2</c:v>
                </c:pt>
                <c:pt idx="77">
                  <c:v>6.2229399999999997E-2</c:v>
                </c:pt>
                <c:pt idx="78">
                  <c:v>6.2229399999999997E-2</c:v>
                </c:pt>
                <c:pt idx="79">
                  <c:v>6.2229399999999997E-2</c:v>
                </c:pt>
                <c:pt idx="80">
                  <c:v>6.5722500000000003E-2</c:v>
                </c:pt>
                <c:pt idx="81">
                  <c:v>7.0183300000000004E-2</c:v>
                </c:pt>
                <c:pt idx="82">
                  <c:v>7.0183300000000004E-2</c:v>
                </c:pt>
                <c:pt idx="83">
                  <c:v>7.7976299999999998E-2</c:v>
                </c:pt>
                <c:pt idx="84">
                  <c:v>6.1110900000000003E-2</c:v>
                </c:pt>
                <c:pt idx="85">
                  <c:v>6.1110900000000003E-2</c:v>
                </c:pt>
                <c:pt idx="86">
                  <c:v>6.1110900000000003E-2</c:v>
                </c:pt>
                <c:pt idx="87">
                  <c:v>6.1110900000000003E-2</c:v>
                </c:pt>
                <c:pt idx="88">
                  <c:v>7.0824499999999999E-2</c:v>
                </c:pt>
                <c:pt idx="89">
                  <c:v>7.0824499999999999E-2</c:v>
                </c:pt>
                <c:pt idx="90">
                  <c:v>7.0824499999999999E-2</c:v>
                </c:pt>
                <c:pt idx="91">
                  <c:v>6.3246899999999995E-2</c:v>
                </c:pt>
                <c:pt idx="92">
                  <c:v>6.3246899999999995E-2</c:v>
                </c:pt>
                <c:pt idx="93">
                  <c:v>4.8561899999999998E-2</c:v>
                </c:pt>
                <c:pt idx="94">
                  <c:v>5.5068499999999999E-2</c:v>
                </c:pt>
                <c:pt idx="95">
                  <c:v>5.2380299999999998E-2</c:v>
                </c:pt>
                <c:pt idx="96">
                  <c:v>6.7594500000000002E-2</c:v>
                </c:pt>
                <c:pt idx="97">
                  <c:v>6.7594500000000002E-2</c:v>
                </c:pt>
                <c:pt idx="98">
                  <c:v>7.2316900000000003E-2</c:v>
                </c:pt>
                <c:pt idx="99">
                  <c:v>7.3006699999999994E-2</c:v>
                </c:pt>
                <c:pt idx="100">
                  <c:v>7.3006699999999994E-2</c:v>
                </c:pt>
                <c:pt idx="101">
                  <c:v>7.3006699999999994E-2</c:v>
                </c:pt>
                <c:pt idx="102">
                  <c:v>4.9043999999999997E-2</c:v>
                </c:pt>
                <c:pt idx="103">
                  <c:v>4.9043999999999997E-2</c:v>
                </c:pt>
                <c:pt idx="104">
                  <c:v>4.9043999999999997E-2</c:v>
                </c:pt>
                <c:pt idx="105">
                  <c:v>4.9043999999999997E-2</c:v>
                </c:pt>
                <c:pt idx="106">
                  <c:v>4.9043999999999997E-2</c:v>
                </c:pt>
                <c:pt idx="107">
                  <c:v>4.5290799999999999E-2</c:v>
                </c:pt>
                <c:pt idx="108">
                  <c:v>3.5332200000000001E-2</c:v>
                </c:pt>
                <c:pt idx="109">
                  <c:v>3.5332200000000001E-2</c:v>
                </c:pt>
                <c:pt idx="110">
                  <c:v>4.6121000000000002E-2</c:v>
                </c:pt>
                <c:pt idx="111">
                  <c:v>4.9508999999999997E-2</c:v>
                </c:pt>
                <c:pt idx="112">
                  <c:v>4.9508999999999997E-2</c:v>
                </c:pt>
                <c:pt idx="113">
                  <c:v>4.9508999999999997E-2</c:v>
                </c:pt>
                <c:pt idx="114">
                  <c:v>6.7160399999999995E-2</c:v>
                </c:pt>
                <c:pt idx="115">
                  <c:v>6.7160399999999995E-2</c:v>
                </c:pt>
                <c:pt idx="116">
                  <c:v>8.7195099999999998E-2</c:v>
                </c:pt>
                <c:pt idx="117">
                  <c:v>8.7429800000000002E-2</c:v>
                </c:pt>
                <c:pt idx="118">
                  <c:v>8.7429800000000002E-2</c:v>
                </c:pt>
                <c:pt idx="119">
                  <c:v>0.11257399999999999</c:v>
                </c:pt>
                <c:pt idx="120">
                  <c:v>0.11323900000000001</c:v>
                </c:pt>
                <c:pt idx="121">
                  <c:v>0.11323900000000001</c:v>
                </c:pt>
                <c:pt idx="122">
                  <c:v>0.11323900000000001</c:v>
                </c:pt>
                <c:pt idx="123">
                  <c:v>0.11323900000000001</c:v>
                </c:pt>
                <c:pt idx="124">
                  <c:v>0.11323900000000001</c:v>
                </c:pt>
                <c:pt idx="125">
                  <c:v>0.11323900000000001</c:v>
                </c:pt>
                <c:pt idx="126">
                  <c:v>0.13187699999999999</c:v>
                </c:pt>
                <c:pt idx="127">
                  <c:v>0.13187699999999999</c:v>
                </c:pt>
                <c:pt idx="128">
                  <c:v>0.14560699999999999</c:v>
                </c:pt>
                <c:pt idx="129">
                  <c:v>0.14560699999999999</c:v>
                </c:pt>
                <c:pt idx="130">
                  <c:v>0.14560699999999999</c:v>
                </c:pt>
                <c:pt idx="131">
                  <c:v>0.121394</c:v>
                </c:pt>
                <c:pt idx="132">
                  <c:v>0.121394</c:v>
                </c:pt>
                <c:pt idx="133">
                  <c:v>0.13178500000000001</c:v>
                </c:pt>
                <c:pt idx="134">
                  <c:v>0.121004</c:v>
                </c:pt>
                <c:pt idx="135">
                  <c:v>0.121004</c:v>
                </c:pt>
                <c:pt idx="136">
                  <c:v>0.121004</c:v>
                </c:pt>
                <c:pt idx="137">
                  <c:v>0.11246100000000001</c:v>
                </c:pt>
                <c:pt idx="138">
                  <c:v>0.12153600000000001</c:v>
                </c:pt>
                <c:pt idx="139">
                  <c:v>0.12153600000000001</c:v>
                </c:pt>
                <c:pt idx="140">
                  <c:v>0.12153600000000001</c:v>
                </c:pt>
                <c:pt idx="141">
                  <c:v>0.12153600000000001</c:v>
                </c:pt>
                <c:pt idx="142">
                  <c:v>0.12153600000000001</c:v>
                </c:pt>
                <c:pt idx="143">
                  <c:v>0.14063999999999999</c:v>
                </c:pt>
                <c:pt idx="144">
                  <c:v>0.133774</c:v>
                </c:pt>
                <c:pt idx="145">
                  <c:v>0.133774</c:v>
                </c:pt>
                <c:pt idx="146">
                  <c:v>0.133774</c:v>
                </c:pt>
                <c:pt idx="147">
                  <c:v>0.133774</c:v>
                </c:pt>
                <c:pt idx="148">
                  <c:v>0.133774</c:v>
                </c:pt>
                <c:pt idx="149">
                  <c:v>0.133774</c:v>
                </c:pt>
                <c:pt idx="150">
                  <c:v>0.15318200000000001</c:v>
                </c:pt>
                <c:pt idx="151">
                  <c:v>0.15318200000000001</c:v>
                </c:pt>
                <c:pt idx="152">
                  <c:v>0.15318200000000001</c:v>
                </c:pt>
                <c:pt idx="153">
                  <c:v>0.15080499999999999</c:v>
                </c:pt>
                <c:pt idx="154">
                  <c:v>0.15080499999999999</c:v>
                </c:pt>
                <c:pt idx="155">
                  <c:v>0.15080499999999999</c:v>
                </c:pt>
                <c:pt idx="156">
                  <c:v>0.15080499999999999</c:v>
                </c:pt>
                <c:pt idx="157">
                  <c:v>0.15080499999999999</c:v>
                </c:pt>
                <c:pt idx="158">
                  <c:v>0.15080499999999999</c:v>
                </c:pt>
                <c:pt idx="159">
                  <c:v>0.15080499999999999</c:v>
                </c:pt>
                <c:pt idx="160">
                  <c:v>0.14715</c:v>
                </c:pt>
                <c:pt idx="161">
                  <c:v>0.144201</c:v>
                </c:pt>
                <c:pt idx="162">
                  <c:v>0.144201</c:v>
                </c:pt>
                <c:pt idx="163">
                  <c:v>0.144201</c:v>
                </c:pt>
                <c:pt idx="164">
                  <c:v>0.144201</c:v>
                </c:pt>
                <c:pt idx="165">
                  <c:v>0.144201</c:v>
                </c:pt>
                <c:pt idx="166">
                  <c:v>0.155586</c:v>
                </c:pt>
                <c:pt idx="167">
                  <c:v>0.13924</c:v>
                </c:pt>
                <c:pt idx="168">
                  <c:v>0.13924</c:v>
                </c:pt>
                <c:pt idx="169">
                  <c:v>0.135048</c:v>
                </c:pt>
                <c:pt idx="170">
                  <c:v>0.135048</c:v>
                </c:pt>
                <c:pt idx="171">
                  <c:v>0.135048</c:v>
                </c:pt>
                <c:pt idx="172">
                  <c:v>0.13103200000000001</c:v>
                </c:pt>
                <c:pt idx="173">
                  <c:v>0.14685799999999999</c:v>
                </c:pt>
                <c:pt idx="174">
                  <c:v>0.14451900000000001</c:v>
                </c:pt>
                <c:pt idx="175">
                  <c:v>0.15527199999999999</c:v>
                </c:pt>
                <c:pt idx="176">
                  <c:v>0.15527199999999999</c:v>
                </c:pt>
                <c:pt idx="177">
                  <c:v>0.15527199999999999</c:v>
                </c:pt>
                <c:pt idx="178">
                  <c:v>0.15527199999999999</c:v>
                </c:pt>
                <c:pt idx="179">
                  <c:v>0.15527199999999999</c:v>
                </c:pt>
                <c:pt idx="180">
                  <c:v>0.15527199999999999</c:v>
                </c:pt>
                <c:pt idx="181">
                  <c:v>0.14313300000000001</c:v>
                </c:pt>
                <c:pt idx="182">
                  <c:v>0.14892</c:v>
                </c:pt>
                <c:pt idx="183">
                  <c:v>0.14892</c:v>
                </c:pt>
                <c:pt idx="184">
                  <c:v>0.14892</c:v>
                </c:pt>
                <c:pt idx="185">
                  <c:v>0.14892</c:v>
                </c:pt>
                <c:pt idx="186">
                  <c:v>0.16519</c:v>
                </c:pt>
                <c:pt idx="187">
                  <c:v>0.16519</c:v>
                </c:pt>
                <c:pt idx="188">
                  <c:v>0.16519</c:v>
                </c:pt>
                <c:pt idx="189">
                  <c:v>0.18102199999999999</c:v>
                </c:pt>
                <c:pt idx="190">
                  <c:v>0.18102199999999999</c:v>
                </c:pt>
                <c:pt idx="191">
                  <c:v>0.18102199999999999</c:v>
                </c:pt>
                <c:pt idx="192">
                  <c:v>0.16858500000000001</c:v>
                </c:pt>
                <c:pt idx="193">
                  <c:v>0.16858500000000001</c:v>
                </c:pt>
                <c:pt idx="194">
                  <c:v>0.155476</c:v>
                </c:pt>
                <c:pt idx="195">
                  <c:v>0.151861</c:v>
                </c:pt>
                <c:pt idx="196">
                  <c:v>0.151861</c:v>
                </c:pt>
                <c:pt idx="197">
                  <c:v>0.15779899999999999</c:v>
                </c:pt>
                <c:pt idx="198">
                  <c:v>0.15779899999999999</c:v>
                </c:pt>
                <c:pt idx="199">
                  <c:v>0.15779899999999999</c:v>
                </c:pt>
                <c:pt idx="200">
                  <c:v>0.15779899999999999</c:v>
                </c:pt>
                <c:pt idx="201">
                  <c:v>0.150342</c:v>
                </c:pt>
                <c:pt idx="202">
                  <c:v>0.150342</c:v>
                </c:pt>
                <c:pt idx="203">
                  <c:v>0.15414900000000001</c:v>
                </c:pt>
                <c:pt idx="204">
                  <c:v>0.15414900000000001</c:v>
                </c:pt>
                <c:pt idx="205">
                  <c:v>0.15414900000000001</c:v>
                </c:pt>
                <c:pt idx="206">
                  <c:v>0.15414900000000001</c:v>
                </c:pt>
                <c:pt idx="207">
                  <c:v>0.15414900000000001</c:v>
                </c:pt>
                <c:pt idx="208">
                  <c:v>0.15414900000000001</c:v>
                </c:pt>
                <c:pt idx="209">
                  <c:v>0.15414900000000001</c:v>
                </c:pt>
                <c:pt idx="210">
                  <c:v>0.15414900000000001</c:v>
                </c:pt>
                <c:pt idx="211">
                  <c:v>0.139155</c:v>
                </c:pt>
                <c:pt idx="212">
                  <c:v>0.14591599999999999</c:v>
                </c:pt>
                <c:pt idx="213">
                  <c:v>0.14591599999999999</c:v>
                </c:pt>
                <c:pt idx="214">
                  <c:v>0.14591599999999999</c:v>
                </c:pt>
                <c:pt idx="215">
                  <c:v>0.14591599999999999</c:v>
                </c:pt>
                <c:pt idx="216">
                  <c:v>0.169709</c:v>
                </c:pt>
                <c:pt idx="217">
                  <c:v>0.18111099999999999</c:v>
                </c:pt>
                <c:pt idx="218">
                  <c:v>0.18111099999999999</c:v>
                </c:pt>
                <c:pt idx="219">
                  <c:v>0.180619</c:v>
                </c:pt>
                <c:pt idx="220">
                  <c:v>0.180619</c:v>
                </c:pt>
                <c:pt idx="221">
                  <c:v>0.180619</c:v>
                </c:pt>
                <c:pt idx="222">
                  <c:v>0.180619</c:v>
                </c:pt>
                <c:pt idx="223">
                  <c:v>0.180619</c:v>
                </c:pt>
                <c:pt idx="224">
                  <c:v>0.19207199999999999</c:v>
                </c:pt>
                <c:pt idx="225">
                  <c:v>0.17283599999999999</c:v>
                </c:pt>
                <c:pt idx="226">
                  <c:v>0.17283599999999999</c:v>
                </c:pt>
                <c:pt idx="227">
                  <c:v>0.18251300000000001</c:v>
                </c:pt>
                <c:pt idx="228">
                  <c:v>0.1767</c:v>
                </c:pt>
                <c:pt idx="229">
                  <c:v>0.1767</c:v>
                </c:pt>
                <c:pt idx="230">
                  <c:v>0.18232499999999999</c:v>
                </c:pt>
                <c:pt idx="231">
                  <c:v>0.18232499999999999</c:v>
                </c:pt>
                <c:pt idx="232">
                  <c:v>0.194548</c:v>
                </c:pt>
                <c:pt idx="233">
                  <c:v>0.194548</c:v>
                </c:pt>
                <c:pt idx="234">
                  <c:v>0.194548</c:v>
                </c:pt>
                <c:pt idx="235">
                  <c:v>0.194965</c:v>
                </c:pt>
                <c:pt idx="236">
                  <c:v>0.194965</c:v>
                </c:pt>
                <c:pt idx="237">
                  <c:v>0.194965</c:v>
                </c:pt>
                <c:pt idx="238">
                  <c:v>0.194965</c:v>
                </c:pt>
                <c:pt idx="239">
                  <c:v>0.21817400000000001</c:v>
                </c:pt>
                <c:pt idx="240">
                  <c:v>0.226795</c:v>
                </c:pt>
                <c:pt idx="241">
                  <c:v>0.219333</c:v>
                </c:pt>
                <c:pt idx="242">
                  <c:v>0.22598199999999999</c:v>
                </c:pt>
                <c:pt idx="243">
                  <c:v>0.22598199999999999</c:v>
                </c:pt>
                <c:pt idx="244">
                  <c:v>0.201068</c:v>
                </c:pt>
                <c:pt idx="245">
                  <c:v>0.201068</c:v>
                </c:pt>
                <c:pt idx="246">
                  <c:v>0.20560999999999999</c:v>
                </c:pt>
                <c:pt idx="247">
                  <c:v>0.20560999999999999</c:v>
                </c:pt>
                <c:pt idx="248">
                  <c:v>0.19961599999999999</c:v>
                </c:pt>
                <c:pt idx="249">
                  <c:v>0.22215799999999999</c:v>
                </c:pt>
                <c:pt idx="250">
                  <c:v>0.22215799999999999</c:v>
                </c:pt>
                <c:pt idx="251">
                  <c:v>0.230548</c:v>
                </c:pt>
                <c:pt idx="252">
                  <c:v>0.230548</c:v>
                </c:pt>
                <c:pt idx="253">
                  <c:v>0.230548</c:v>
                </c:pt>
                <c:pt idx="254">
                  <c:v>0.230548</c:v>
                </c:pt>
                <c:pt idx="255">
                  <c:v>0.223137</c:v>
                </c:pt>
                <c:pt idx="256">
                  <c:v>0.24163000000000001</c:v>
                </c:pt>
                <c:pt idx="257">
                  <c:v>0.24163000000000001</c:v>
                </c:pt>
                <c:pt idx="258">
                  <c:v>0.25763599999999998</c:v>
                </c:pt>
                <c:pt idx="259">
                  <c:v>0.26175100000000001</c:v>
                </c:pt>
                <c:pt idx="260">
                  <c:v>0.26175100000000001</c:v>
                </c:pt>
                <c:pt idx="261">
                  <c:v>0.26175100000000001</c:v>
                </c:pt>
                <c:pt idx="262">
                  <c:v>0.23366999999999999</c:v>
                </c:pt>
                <c:pt idx="263">
                  <c:v>0.23366999999999999</c:v>
                </c:pt>
                <c:pt idx="264">
                  <c:v>0.23366999999999999</c:v>
                </c:pt>
                <c:pt idx="265">
                  <c:v>0.22781000000000001</c:v>
                </c:pt>
                <c:pt idx="266">
                  <c:v>0.22820399999999999</c:v>
                </c:pt>
                <c:pt idx="267">
                  <c:v>0.22820399999999999</c:v>
                </c:pt>
                <c:pt idx="268">
                  <c:v>0.226273</c:v>
                </c:pt>
                <c:pt idx="269">
                  <c:v>0.21263299999999999</c:v>
                </c:pt>
                <c:pt idx="270">
                  <c:v>0.21263299999999999</c:v>
                </c:pt>
                <c:pt idx="271">
                  <c:v>0.21263299999999999</c:v>
                </c:pt>
                <c:pt idx="272">
                  <c:v>0.19348399999999999</c:v>
                </c:pt>
                <c:pt idx="273">
                  <c:v>0.19348399999999999</c:v>
                </c:pt>
                <c:pt idx="274">
                  <c:v>0.19348399999999999</c:v>
                </c:pt>
                <c:pt idx="275">
                  <c:v>0.19348399999999999</c:v>
                </c:pt>
                <c:pt idx="276">
                  <c:v>0.206178</c:v>
                </c:pt>
                <c:pt idx="277">
                  <c:v>0.197132</c:v>
                </c:pt>
                <c:pt idx="278">
                  <c:v>0.20572299999999999</c:v>
                </c:pt>
                <c:pt idx="279">
                  <c:v>0.20572299999999999</c:v>
                </c:pt>
                <c:pt idx="280">
                  <c:v>0.20572299999999999</c:v>
                </c:pt>
                <c:pt idx="281">
                  <c:v>0.19880400000000001</c:v>
                </c:pt>
                <c:pt idx="282">
                  <c:v>0.19880400000000001</c:v>
                </c:pt>
                <c:pt idx="283">
                  <c:v>0.19880400000000001</c:v>
                </c:pt>
                <c:pt idx="284">
                  <c:v>0.19880400000000001</c:v>
                </c:pt>
                <c:pt idx="285">
                  <c:v>0.19880400000000001</c:v>
                </c:pt>
                <c:pt idx="286">
                  <c:v>0.19880400000000001</c:v>
                </c:pt>
                <c:pt idx="287">
                  <c:v>0.18407699999999999</c:v>
                </c:pt>
                <c:pt idx="288">
                  <c:v>0.196295</c:v>
                </c:pt>
                <c:pt idx="289">
                  <c:v>0.196295</c:v>
                </c:pt>
                <c:pt idx="290">
                  <c:v>0.19761300000000001</c:v>
                </c:pt>
                <c:pt idx="291">
                  <c:v>0.194498</c:v>
                </c:pt>
                <c:pt idx="292">
                  <c:v>0.20502400000000001</c:v>
                </c:pt>
                <c:pt idx="293">
                  <c:v>0.194074</c:v>
                </c:pt>
                <c:pt idx="294">
                  <c:v>0.194074</c:v>
                </c:pt>
                <c:pt idx="295">
                  <c:v>0.205787</c:v>
                </c:pt>
                <c:pt idx="296">
                  <c:v>0.19458900000000001</c:v>
                </c:pt>
                <c:pt idx="297">
                  <c:v>0.20202300000000001</c:v>
                </c:pt>
                <c:pt idx="298">
                  <c:v>0.181312</c:v>
                </c:pt>
                <c:pt idx="299">
                  <c:v>0.181312</c:v>
                </c:pt>
                <c:pt idx="300">
                  <c:v>0.181312</c:v>
                </c:pt>
                <c:pt idx="301">
                  <c:v>0.181312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Foglio5!$C$2:$C$303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0.156028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0.17575499999999999</c:v>
                </c:pt>
                <c:pt idx="7">
                  <c:v>0.17575499999999999</c:v>
                </c:pt>
                <c:pt idx="8">
                  <c:v>0.193465</c:v>
                </c:pt>
                <c:pt idx="9">
                  <c:v>0.193465</c:v>
                </c:pt>
                <c:pt idx="10">
                  <c:v>0.193465</c:v>
                </c:pt>
                <c:pt idx="11">
                  <c:v>0.193465</c:v>
                </c:pt>
                <c:pt idx="12">
                  <c:v>0.193465</c:v>
                </c:pt>
                <c:pt idx="13">
                  <c:v>0.193465</c:v>
                </c:pt>
                <c:pt idx="14">
                  <c:v>0.204372</c:v>
                </c:pt>
                <c:pt idx="15">
                  <c:v>0.20991399999999999</c:v>
                </c:pt>
                <c:pt idx="16">
                  <c:v>0.20991399999999999</c:v>
                </c:pt>
                <c:pt idx="17">
                  <c:v>0.20991399999999999</c:v>
                </c:pt>
                <c:pt idx="18">
                  <c:v>0.20991399999999999</c:v>
                </c:pt>
                <c:pt idx="19">
                  <c:v>0.20991399999999999</c:v>
                </c:pt>
                <c:pt idx="20">
                  <c:v>0.20991399999999999</c:v>
                </c:pt>
                <c:pt idx="21">
                  <c:v>0.20991399999999999</c:v>
                </c:pt>
                <c:pt idx="22">
                  <c:v>0.20991399999999999</c:v>
                </c:pt>
                <c:pt idx="23">
                  <c:v>0.20991399999999999</c:v>
                </c:pt>
                <c:pt idx="24">
                  <c:v>0.23119799999999999</c:v>
                </c:pt>
                <c:pt idx="25">
                  <c:v>0.234712</c:v>
                </c:pt>
                <c:pt idx="26">
                  <c:v>0.25814700000000002</c:v>
                </c:pt>
                <c:pt idx="27">
                  <c:v>0.25814700000000002</c:v>
                </c:pt>
                <c:pt idx="28">
                  <c:v>0.26383899999999999</c:v>
                </c:pt>
                <c:pt idx="29">
                  <c:v>0.27172400000000002</c:v>
                </c:pt>
                <c:pt idx="30">
                  <c:v>0.27172400000000002</c:v>
                </c:pt>
                <c:pt idx="31">
                  <c:v>0.27172400000000002</c:v>
                </c:pt>
                <c:pt idx="32">
                  <c:v>0.27172400000000002</c:v>
                </c:pt>
                <c:pt idx="33">
                  <c:v>0.27172400000000002</c:v>
                </c:pt>
                <c:pt idx="34">
                  <c:v>0.27172400000000002</c:v>
                </c:pt>
                <c:pt idx="35">
                  <c:v>0.27874900000000002</c:v>
                </c:pt>
                <c:pt idx="36">
                  <c:v>0.27874900000000002</c:v>
                </c:pt>
                <c:pt idx="37">
                  <c:v>0.28458600000000001</c:v>
                </c:pt>
                <c:pt idx="38">
                  <c:v>0.28458600000000001</c:v>
                </c:pt>
                <c:pt idx="39">
                  <c:v>0.28458600000000001</c:v>
                </c:pt>
                <c:pt idx="40">
                  <c:v>0.28458600000000001</c:v>
                </c:pt>
                <c:pt idx="41">
                  <c:v>0.28458600000000001</c:v>
                </c:pt>
                <c:pt idx="42">
                  <c:v>0.28843800000000003</c:v>
                </c:pt>
                <c:pt idx="43">
                  <c:v>0.294485</c:v>
                </c:pt>
                <c:pt idx="44">
                  <c:v>0.29383199999999998</c:v>
                </c:pt>
                <c:pt idx="45">
                  <c:v>0.28068799999999999</c:v>
                </c:pt>
                <c:pt idx="46">
                  <c:v>0.304844</c:v>
                </c:pt>
                <c:pt idx="47">
                  <c:v>0.304844</c:v>
                </c:pt>
                <c:pt idx="48">
                  <c:v>0.304844</c:v>
                </c:pt>
                <c:pt idx="49">
                  <c:v>0.304844</c:v>
                </c:pt>
                <c:pt idx="50">
                  <c:v>0.31896999999999998</c:v>
                </c:pt>
                <c:pt idx="51">
                  <c:v>0.34028199999999997</c:v>
                </c:pt>
                <c:pt idx="52">
                  <c:v>0.32960800000000001</c:v>
                </c:pt>
                <c:pt idx="53">
                  <c:v>0.32897599999999999</c:v>
                </c:pt>
                <c:pt idx="54">
                  <c:v>0.33654699999999999</c:v>
                </c:pt>
                <c:pt idx="55">
                  <c:v>0.346057</c:v>
                </c:pt>
                <c:pt idx="56">
                  <c:v>0.33284799999999998</c:v>
                </c:pt>
                <c:pt idx="57">
                  <c:v>0.33284799999999998</c:v>
                </c:pt>
                <c:pt idx="58">
                  <c:v>0.33284799999999998</c:v>
                </c:pt>
                <c:pt idx="59">
                  <c:v>0.32239899999999999</c:v>
                </c:pt>
                <c:pt idx="60">
                  <c:v>0.32239899999999999</c:v>
                </c:pt>
                <c:pt idx="61">
                  <c:v>0.32239899999999999</c:v>
                </c:pt>
                <c:pt idx="62">
                  <c:v>0.326187</c:v>
                </c:pt>
                <c:pt idx="63">
                  <c:v>0.32078400000000001</c:v>
                </c:pt>
                <c:pt idx="64">
                  <c:v>0.32078400000000001</c:v>
                </c:pt>
                <c:pt idx="65">
                  <c:v>0.32078400000000001</c:v>
                </c:pt>
                <c:pt idx="66">
                  <c:v>0.32078400000000001</c:v>
                </c:pt>
                <c:pt idx="67">
                  <c:v>0.32078400000000001</c:v>
                </c:pt>
                <c:pt idx="68">
                  <c:v>0.32078400000000001</c:v>
                </c:pt>
                <c:pt idx="69">
                  <c:v>0.31778800000000001</c:v>
                </c:pt>
                <c:pt idx="70">
                  <c:v>0.32746700000000001</c:v>
                </c:pt>
                <c:pt idx="71">
                  <c:v>0.31809999999999999</c:v>
                </c:pt>
                <c:pt idx="72">
                  <c:v>0.31809999999999999</c:v>
                </c:pt>
                <c:pt idx="73">
                  <c:v>0.31809999999999999</c:v>
                </c:pt>
                <c:pt idx="74">
                  <c:v>0.34345700000000001</c:v>
                </c:pt>
                <c:pt idx="75">
                  <c:v>0.34345700000000001</c:v>
                </c:pt>
                <c:pt idx="76">
                  <c:v>0.34345700000000001</c:v>
                </c:pt>
                <c:pt idx="77">
                  <c:v>0.34345700000000001</c:v>
                </c:pt>
                <c:pt idx="78">
                  <c:v>0.34345700000000001</c:v>
                </c:pt>
                <c:pt idx="79">
                  <c:v>0.34345700000000001</c:v>
                </c:pt>
                <c:pt idx="80">
                  <c:v>0.34593000000000002</c:v>
                </c:pt>
                <c:pt idx="81">
                  <c:v>0.33909699999999998</c:v>
                </c:pt>
                <c:pt idx="82">
                  <c:v>0.33909699999999998</c:v>
                </c:pt>
                <c:pt idx="83">
                  <c:v>0.333648</c:v>
                </c:pt>
                <c:pt idx="84">
                  <c:v>0.31522099999999997</c:v>
                </c:pt>
                <c:pt idx="85">
                  <c:v>0.31522099999999997</c:v>
                </c:pt>
                <c:pt idx="86">
                  <c:v>0.31522099999999997</c:v>
                </c:pt>
                <c:pt idx="87">
                  <c:v>0.31522099999999997</c:v>
                </c:pt>
                <c:pt idx="88">
                  <c:v>0.304456</c:v>
                </c:pt>
                <c:pt idx="89">
                  <c:v>0.304456</c:v>
                </c:pt>
                <c:pt idx="90">
                  <c:v>0.304456</c:v>
                </c:pt>
                <c:pt idx="91">
                  <c:v>0.32244600000000001</c:v>
                </c:pt>
                <c:pt idx="92">
                  <c:v>0.32244600000000001</c:v>
                </c:pt>
                <c:pt idx="93">
                  <c:v>0.33884199999999998</c:v>
                </c:pt>
                <c:pt idx="94">
                  <c:v>0.32607799999999998</c:v>
                </c:pt>
                <c:pt idx="95">
                  <c:v>0.33610099999999998</c:v>
                </c:pt>
                <c:pt idx="96">
                  <c:v>0.325519</c:v>
                </c:pt>
                <c:pt idx="97">
                  <c:v>0.325519</c:v>
                </c:pt>
                <c:pt idx="98">
                  <c:v>0.30559399999999998</c:v>
                </c:pt>
                <c:pt idx="99">
                  <c:v>0.302593</c:v>
                </c:pt>
                <c:pt idx="100">
                  <c:v>0.302593</c:v>
                </c:pt>
                <c:pt idx="101">
                  <c:v>0.302593</c:v>
                </c:pt>
                <c:pt idx="102">
                  <c:v>0.30604300000000001</c:v>
                </c:pt>
                <c:pt idx="103">
                  <c:v>0.30604300000000001</c:v>
                </c:pt>
                <c:pt idx="104">
                  <c:v>0.30604300000000001</c:v>
                </c:pt>
                <c:pt idx="105">
                  <c:v>0.30604300000000001</c:v>
                </c:pt>
                <c:pt idx="106">
                  <c:v>0.30604300000000001</c:v>
                </c:pt>
                <c:pt idx="107">
                  <c:v>0.29539199999999999</c:v>
                </c:pt>
                <c:pt idx="108">
                  <c:v>0.298153</c:v>
                </c:pt>
                <c:pt idx="109">
                  <c:v>0.298153</c:v>
                </c:pt>
                <c:pt idx="110">
                  <c:v>0.30915199999999998</c:v>
                </c:pt>
                <c:pt idx="111">
                  <c:v>0.30044399999999999</c:v>
                </c:pt>
                <c:pt idx="112">
                  <c:v>0.30044399999999999</c:v>
                </c:pt>
                <c:pt idx="113">
                  <c:v>0.30044399999999999</c:v>
                </c:pt>
                <c:pt idx="114">
                  <c:v>0.28708600000000001</c:v>
                </c:pt>
                <c:pt idx="115">
                  <c:v>0.28708600000000001</c:v>
                </c:pt>
                <c:pt idx="116">
                  <c:v>0.28206300000000001</c:v>
                </c:pt>
                <c:pt idx="117">
                  <c:v>0.29317900000000002</c:v>
                </c:pt>
                <c:pt idx="118">
                  <c:v>0.29317900000000002</c:v>
                </c:pt>
                <c:pt idx="119">
                  <c:v>0.30088399999999998</c:v>
                </c:pt>
                <c:pt idx="120">
                  <c:v>0.28516000000000002</c:v>
                </c:pt>
                <c:pt idx="121">
                  <c:v>0.28516000000000002</c:v>
                </c:pt>
                <c:pt idx="122">
                  <c:v>0.28516000000000002</c:v>
                </c:pt>
                <c:pt idx="123">
                  <c:v>0.28516000000000002</c:v>
                </c:pt>
                <c:pt idx="124">
                  <c:v>0.28516000000000002</c:v>
                </c:pt>
                <c:pt idx="125">
                  <c:v>0.28516000000000002</c:v>
                </c:pt>
                <c:pt idx="126">
                  <c:v>0.28900999999999999</c:v>
                </c:pt>
                <c:pt idx="127">
                  <c:v>0.28900999999999999</c:v>
                </c:pt>
                <c:pt idx="128">
                  <c:v>0.29673300000000002</c:v>
                </c:pt>
                <c:pt idx="129">
                  <c:v>0.29673300000000002</c:v>
                </c:pt>
                <c:pt idx="130">
                  <c:v>0.29673300000000002</c:v>
                </c:pt>
                <c:pt idx="131">
                  <c:v>0.30117300000000002</c:v>
                </c:pt>
                <c:pt idx="132">
                  <c:v>0.30117300000000002</c:v>
                </c:pt>
                <c:pt idx="133">
                  <c:v>0.28801399999999999</c:v>
                </c:pt>
                <c:pt idx="134">
                  <c:v>0.31049399999999999</c:v>
                </c:pt>
                <c:pt idx="135">
                  <c:v>0.31049399999999999</c:v>
                </c:pt>
                <c:pt idx="136">
                  <c:v>0.31049399999999999</c:v>
                </c:pt>
                <c:pt idx="137">
                  <c:v>0.32740000000000002</c:v>
                </c:pt>
                <c:pt idx="138">
                  <c:v>0.34121000000000001</c:v>
                </c:pt>
                <c:pt idx="139">
                  <c:v>0.34121000000000001</c:v>
                </c:pt>
                <c:pt idx="140">
                  <c:v>0.34121000000000001</c:v>
                </c:pt>
                <c:pt idx="141">
                  <c:v>0.34121000000000001</c:v>
                </c:pt>
                <c:pt idx="142">
                  <c:v>0.34121000000000001</c:v>
                </c:pt>
                <c:pt idx="143">
                  <c:v>0.345003</c:v>
                </c:pt>
                <c:pt idx="144">
                  <c:v>0.34348200000000001</c:v>
                </c:pt>
                <c:pt idx="145">
                  <c:v>0.34348200000000001</c:v>
                </c:pt>
                <c:pt idx="146">
                  <c:v>0.34348200000000001</c:v>
                </c:pt>
                <c:pt idx="147">
                  <c:v>0.34348200000000001</c:v>
                </c:pt>
                <c:pt idx="148">
                  <c:v>0.34348200000000001</c:v>
                </c:pt>
                <c:pt idx="149">
                  <c:v>0.34348200000000001</c:v>
                </c:pt>
                <c:pt idx="150">
                  <c:v>0.34740300000000002</c:v>
                </c:pt>
                <c:pt idx="151">
                  <c:v>0.34740300000000002</c:v>
                </c:pt>
                <c:pt idx="152">
                  <c:v>0.34740300000000002</c:v>
                </c:pt>
                <c:pt idx="153">
                  <c:v>0.34307700000000002</c:v>
                </c:pt>
                <c:pt idx="154">
                  <c:v>0.34307700000000002</c:v>
                </c:pt>
                <c:pt idx="155">
                  <c:v>0.34307700000000002</c:v>
                </c:pt>
                <c:pt idx="156">
                  <c:v>0.34307700000000002</c:v>
                </c:pt>
                <c:pt idx="157">
                  <c:v>0.34307700000000002</c:v>
                </c:pt>
                <c:pt idx="158">
                  <c:v>0.34307700000000002</c:v>
                </c:pt>
                <c:pt idx="159">
                  <c:v>0.34307700000000002</c:v>
                </c:pt>
                <c:pt idx="160">
                  <c:v>0.34490799999999999</c:v>
                </c:pt>
                <c:pt idx="161">
                  <c:v>0.34439399999999998</c:v>
                </c:pt>
                <c:pt idx="162">
                  <c:v>0.34439399999999998</c:v>
                </c:pt>
                <c:pt idx="163">
                  <c:v>0.34439399999999998</c:v>
                </c:pt>
                <c:pt idx="164">
                  <c:v>0.34439399999999998</c:v>
                </c:pt>
                <c:pt idx="165">
                  <c:v>0.34439399999999998</c:v>
                </c:pt>
                <c:pt idx="166">
                  <c:v>0.341725</c:v>
                </c:pt>
                <c:pt idx="167">
                  <c:v>0.358068</c:v>
                </c:pt>
                <c:pt idx="168">
                  <c:v>0.358068</c:v>
                </c:pt>
                <c:pt idx="169">
                  <c:v>0.35715400000000003</c:v>
                </c:pt>
                <c:pt idx="170">
                  <c:v>0.35715400000000003</c:v>
                </c:pt>
                <c:pt idx="171">
                  <c:v>0.35715400000000003</c:v>
                </c:pt>
                <c:pt idx="172">
                  <c:v>0.35284700000000002</c:v>
                </c:pt>
                <c:pt idx="173">
                  <c:v>0.333953</c:v>
                </c:pt>
                <c:pt idx="174">
                  <c:v>0.33258799999999999</c:v>
                </c:pt>
                <c:pt idx="175">
                  <c:v>0.32756800000000003</c:v>
                </c:pt>
                <c:pt idx="176">
                  <c:v>0.32756800000000003</c:v>
                </c:pt>
                <c:pt idx="177">
                  <c:v>0.32756800000000003</c:v>
                </c:pt>
                <c:pt idx="178">
                  <c:v>0.32756800000000003</c:v>
                </c:pt>
                <c:pt idx="179">
                  <c:v>0.32756800000000003</c:v>
                </c:pt>
                <c:pt idx="180">
                  <c:v>0.32756800000000003</c:v>
                </c:pt>
                <c:pt idx="181">
                  <c:v>0.31814999999999999</c:v>
                </c:pt>
                <c:pt idx="182">
                  <c:v>0.33149099999999998</c:v>
                </c:pt>
                <c:pt idx="183">
                  <c:v>0.33149099999999998</c:v>
                </c:pt>
                <c:pt idx="184">
                  <c:v>0.33149099999999998</c:v>
                </c:pt>
                <c:pt idx="185">
                  <c:v>0.33149099999999998</c:v>
                </c:pt>
                <c:pt idx="186">
                  <c:v>0.31767099999999998</c:v>
                </c:pt>
                <c:pt idx="187">
                  <c:v>0.31767099999999998</c:v>
                </c:pt>
                <c:pt idx="188">
                  <c:v>0.31767099999999998</c:v>
                </c:pt>
                <c:pt idx="189">
                  <c:v>0.30802299999999999</c:v>
                </c:pt>
                <c:pt idx="190">
                  <c:v>0.30802299999999999</c:v>
                </c:pt>
                <c:pt idx="191">
                  <c:v>0.30802299999999999</c:v>
                </c:pt>
                <c:pt idx="192">
                  <c:v>0.30606499999999998</c:v>
                </c:pt>
                <c:pt idx="193">
                  <c:v>0.30606499999999998</c:v>
                </c:pt>
                <c:pt idx="194">
                  <c:v>0.31343700000000002</c:v>
                </c:pt>
                <c:pt idx="195">
                  <c:v>0.31239800000000001</c:v>
                </c:pt>
                <c:pt idx="196">
                  <c:v>0.31239800000000001</c:v>
                </c:pt>
                <c:pt idx="197">
                  <c:v>0.310645</c:v>
                </c:pt>
                <c:pt idx="198">
                  <c:v>0.310645</c:v>
                </c:pt>
                <c:pt idx="199">
                  <c:v>0.310645</c:v>
                </c:pt>
                <c:pt idx="200">
                  <c:v>0.310645</c:v>
                </c:pt>
                <c:pt idx="201">
                  <c:v>0.32126100000000002</c:v>
                </c:pt>
                <c:pt idx="202">
                  <c:v>0.32126100000000002</c:v>
                </c:pt>
                <c:pt idx="203">
                  <c:v>0.31276599999999999</c:v>
                </c:pt>
                <c:pt idx="204">
                  <c:v>0.31276599999999999</c:v>
                </c:pt>
                <c:pt idx="205">
                  <c:v>0.31276599999999999</c:v>
                </c:pt>
                <c:pt idx="206">
                  <c:v>0.31276599999999999</c:v>
                </c:pt>
                <c:pt idx="207">
                  <c:v>0.31276599999999999</c:v>
                </c:pt>
                <c:pt idx="208">
                  <c:v>0.31276599999999999</c:v>
                </c:pt>
                <c:pt idx="209">
                  <c:v>0.31276599999999999</c:v>
                </c:pt>
                <c:pt idx="210">
                  <c:v>0.31276599999999999</c:v>
                </c:pt>
                <c:pt idx="211">
                  <c:v>0.32986300000000002</c:v>
                </c:pt>
                <c:pt idx="212">
                  <c:v>0.33065299999999997</c:v>
                </c:pt>
                <c:pt idx="213">
                  <c:v>0.33065299999999997</c:v>
                </c:pt>
                <c:pt idx="214">
                  <c:v>0.33065299999999997</c:v>
                </c:pt>
                <c:pt idx="215">
                  <c:v>0.33065299999999997</c:v>
                </c:pt>
                <c:pt idx="216">
                  <c:v>0.31434299999999998</c:v>
                </c:pt>
                <c:pt idx="217">
                  <c:v>0.30659500000000001</c:v>
                </c:pt>
                <c:pt idx="218">
                  <c:v>0.30659500000000001</c:v>
                </c:pt>
                <c:pt idx="219">
                  <c:v>0.29733300000000001</c:v>
                </c:pt>
                <c:pt idx="220">
                  <c:v>0.29733300000000001</c:v>
                </c:pt>
                <c:pt idx="221">
                  <c:v>0.29733300000000001</c:v>
                </c:pt>
                <c:pt idx="222">
                  <c:v>0.29733300000000001</c:v>
                </c:pt>
                <c:pt idx="223">
                  <c:v>0.29733300000000001</c:v>
                </c:pt>
                <c:pt idx="224">
                  <c:v>0.280893</c:v>
                </c:pt>
                <c:pt idx="225">
                  <c:v>0.29769200000000001</c:v>
                </c:pt>
                <c:pt idx="226">
                  <c:v>0.29769200000000001</c:v>
                </c:pt>
                <c:pt idx="227">
                  <c:v>0.281588</c:v>
                </c:pt>
                <c:pt idx="228">
                  <c:v>0.27714299999999997</c:v>
                </c:pt>
                <c:pt idx="229">
                  <c:v>0.27714299999999997</c:v>
                </c:pt>
                <c:pt idx="230">
                  <c:v>0.27651599999999998</c:v>
                </c:pt>
                <c:pt idx="231">
                  <c:v>0.27651599999999998</c:v>
                </c:pt>
                <c:pt idx="232">
                  <c:v>0.29058800000000001</c:v>
                </c:pt>
                <c:pt idx="233">
                  <c:v>0.29058800000000001</c:v>
                </c:pt>
                <c:pt idx="234">
                  <c:v>0.29058800000000001</c:v>
                </c:pt>
                <c:pt idx="235">
                  <c:v>0.27949400000000002</c:v>
                </c:pt>
                <c:pt idx="236">
                  <c:v>0.27949400000000002</c:v>
                </c:pt>
                <c:pt idx="237">
                  <c:v>0.27949400000000002</c:v>
                </c:pt>
                <c:pt idx="238">
                  <c:v>0.27949400000000002</c:v>
                </c:pt>
                <c:pt idx="239">
                  <c:v>0.26899499999999998</c:v>
                </c:pt>
                <c:pt idx="240">
                  <c:v>0.29050799999999999</c:v>
                </c:pt>
                <c:pt idx="241">
                  <c:v>0.30172900000000002</c:v>
                </c:pt>
                <c:pt idx="242">
                  <c:v>0.293771</c:v>
                </c:pt>
                <c:pt idx="243">
                  <c:v>0.293771</c:v>
                </c:pt>
                <c:pt idx="244">
                  <c:v>0.287136</c:v>
                </c:pt>
                <c:pt idx="245">
                  <c:v>0.287136</c:v>
                </c:pt>
                <c:pt idx="246">
                  <c:v>0.29433300000000001</c:v>
                </c:pt>
                <c:pt idx="247">
                  <c:v>0.29433300000000001</c:v>
                </c:pt>
                <c:pt idx="248">
                  <c:v>0.29984699999999997</c:v>
                </c:pt>
                <c:pt idx="249">
                  <c:v>0.29144199999999998</c:v>
                </c:pt>
                <c:pt idx="250">
                  <c:v>0.29144199999999998</c:v>
                </c:pt>
                <c:pt idx="251">
                  <c:v>0.27007900000000001</c:v>
                </c:pt>
                <c:pt idx="252">
                  <c:v>0.27007900000000001</c:v>
                </c:pt>
                <c:pt idx="253">
                  <c:v>0.27007900000000001</c:v>
                </c:pt>
                <c:pt idx="254">
                  <c:v>0.27007900000000001</c:v>
                </c:pt>
                <c:pt idx="255">
                  <c:v>0.27474700000000002</c:v>
                </c:pt>
                <c:pt idx="256">
                  <c:v>0.26267699999999999</c:v>
                </c:pt>
                <c:pt idx="257">
                  <c:v>0.26267699999999999</c:v>
                </c:pt>
                <c:pt idx="258">
                  <c:v>0.25428000000000001</c:v>
                </c:pt>
                <c:pt idx="259">
                  <c:v>0.26549600000000001</c:v>
                </c:pt>
                <c:pt idx="260">
                  <c:v>0.26549600000000001</c:v>
                </c:pt>
                <c:pt idx="261">
                  <c:v>0.26549600000000001</c:v>
                </c:pt>
                <c:pt idx="262">
                  <c:v>0.279449</c:v>
                </c:pt>
                <c:pt idx="263">
                  <c:v>0.279449</c:v>
                </c:pt>
                <c:pt idx="264">
                  <c:v>0.279449</c:v>
                </c:pt>
                <c:pt idx="265">
                  <c:v>0.29307100000000003</c:v>
                </c:pt>
                <c:pt idx="266">
                  <c:v>0.29238799999999998</c:v>
                </c:pt>
                <c:pt idx="267">
                  <c:v>0.29238799999999998</c:v>
                </c:pt>
                <c:pt idx="268">
                  <c:v>0.27337</c:v>
                </c:pt>
                <c:pt idx="269">
                  <c:v>0.27422400000000002</c:v>
                </c:pt>
                <c:pt idx="270">
                  <c:v>0.27422400000000002</c:v>
                </c:pt>
                <c:pt idx="271">
                  <c:v>0.27422400000000002</c:v>
                </c:pt>
                <c:pt idx="272">
                  <c:v>0.28065499999999999</c:v>
                </c:pt>
                <c:pt idx="273">
                  <c:v>0.28065499999999999</c:v>
                </c:pt>
                <c:pt idx="274">
                  <c:v>0.28065499999999999</c:v>
                </c:pt>
                <c:pt idx="275">
                  <c:v>0.28065499999999999</c:v>
                </c:pt>
                <c:pt idx="276">
                  <c:v>0.26528099999999999</c:v>
                </c:pt>
                <c:pt idx="277">
                  <c:v>0.26534200000000002</c:v>
                </c:pt>
                <c:pt idx="278">
                  <c:v>0.25002400000000002</c:v>
                </c:pt>
                <c:pt idx="279">
                  <c:v>0.25002400000000002</c:v>
                </c:pt>
                <c:pt idx="280">
                  <c:v>0.25002400000000002</c:v>
                </c:pt>
                <c:pt idx="281">
                  <c:v>0.25264999999999999</c:v>
                </c:pt>
                <c:pt idx="282">
                  <c:v>0.25264999999999999</c:v>
                </c:pt>
                <c:pt idx="283">
                  <c:v>0.25264999999999999</c:v>
                </c:pt>
                <c:pt idx="284">
                  <c:v>0.25264999999999999</c:v>
                </c:pt>
                <c:pt idx="285">
                  <c:v>0.25264999999999999</c:v>
                </c:pt>
                <c:pt idx="286">
                  <c:v>0.25264999999999999</c:v>
                </c:pt>
                <c:pt idx="287">
                  <c:v>0.251058</c:v>
                </c:pt>
                <c:pt idx="288">
                  <c:v>0.25154700000000002</c:v>
                </c:pt>
                <c:pt idx="289">
                  <c:v>0.25154700000000002</c:v>
                </c:pt>
                <c:pt idx="290">
                  <c:v>0.26151400000000002</c:v>
                </c:pt>
                <c:pt idx="291">
                  <c:v>0.27459499999999998</c:v>
                </c:pt>
                <c:pt idx="292">
                  <c:v>0.264685</c:v>
                </c:pt>
                <c:pt idx="293">
                  <c:v>0.26175199999999998</c:v>
                </c:pt>
                <c:pt idx="294">
                  <c:v>0.26175199999999998</c:v>
                </c:pt>
                <c:pt idx="295">
                  <c:v>0.27022499999999999</c:v>
                </c:pt>
                <c:pt idx="296">
                  <c:v>0.279059</c:v>
                </c:pt>
                <c:pt idx="297">
                  <c:v>0.25727899999999998</c:v>
                </c:pt>
                <c:pt idx="298">
                  <c:v>0.26941399999999999</c:v>
                </c:pt>
                <c:pt idx="299">
                  <c:v>0.26941399999999999</c:v>
                </c:pt>
                <c:pt idx="300">
                  <c:v>0.26941399999999999</c:v>
                </c:pt>
                <c:pt idx="301">
                  <c:v>0.26941399999999999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Foglio5!$D$2:$D$303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0.18799099999999999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0.166522</c:v>
                </c:pt>
                <c:pt idx="7">
                  <c:v>0.166522</c:v>
                </c:pt>
                <c:pt idx="8">
                  <c:v>0.159302</c:v>
                </c:pt>
                <c:pt idx="9">
                  <c:v>0.159302</c:v>
                </c:pt>
                <c:pt idx="10">
                  <c:v>0.159302</c:v>
                </c:pt>
                <c:pt idx="11">
                  <c:v>0.159302</c:v>
                </c:pt>
                <c:pt idx="12">
                  <c:v>0.159302</c:v>
                </c:pt>
                <c:pt idx="13">
                  <c:v>0.159302</c:v>
                </c:pt>
                <c:pt idx="14">
                  <c:v>0.17549999999999999</c:v>
                </c:pt>
                <c:pt idx="15">
                  <c:v>0.16720399999999999</c:v>
                </c:pt>
                <c:pt idx="16">
                  <c:v>0.16720399999999999</c:v>
                </c:pt>
                <c:pt idx="17">
                  <c:v>0.16720399999999999</c:v>
                </c:pt>
                <c:pt idx="18">
                  <c:v>0.16720399999999999</c:v>
                </c:pt>
                <c:pt idx="19">
                  <c:v>0.16720399999999999</c:v>
                </c:pt>
                <c:pt idx="20">
                  <c:v>0.16720399999999999</c:v>
                </c:pt>
                <c:pt idx="21">
                  <c:v>0.16720399999999999</c:v>
                </c:pt>
                <c:pt idx="22">
                  <c:v>0.16720399999999999</c:v>
                </c:pt>
                <c:pt idx="23">
                  <c:v>0.16720399999999999</c:v>
                </c:pt>
                <c:pt idx="24">
                  <c:v>0.14659</c:v>
                </c:pt>
                <c:pt idx="25">
                  <c:v>0.139208</c:v>
                </c:pt>
                <c:pt idx="26">
                  <c:v>0.12795899999999999</c:v>
                </c:pt>
                <c:pt idx="27">
                  <c:v>0.12795899999999999</c:v>
                </c:pt>
                <c:pt idx="28">
                  <c:v>0.13159799999999999</c:v>
                </c:pt>
                <c:pt idx="29">
                  <c:v>0.140209</c:v>
                </c:pt>
                <c:pt idx="30">
                  <c:v>0.140209</c:v>
                </c:pt>
                <c:pt idx="31">
                  <c:v>0.140209</c:v>
                </c:pt>
                <c:pt idx="32">
                  <c:v>0.140209</c:v>
                </c:pt>
                <c:pt idx="33">
                  <c:v>0.140209</c:v>
                </c:pt>
                <c:pt idx="34">
                  <c:v>0.140209</c:v>
                </c:pt>
                <c:pt idx="35">
                  <c:v>0.154942</c:v>
                </c:pt>
                <c:pt idx="36">
                  <c:v>0.154942</c:v>
                </c:pt>
                <c:pt idx="37">
                  <c:v>0.16125800000000001</c:v>
                </c:pt>
                <c:pt idx="38">
                  <c:v>0.16125800000000001</c:v>
                </c:pt>
                <c:pt idx="39">
                  <c:v>0.16125800000000001</c:v>
                </c:pt>
                <c:pt idx="40">
                  <c:v>0.16125800000000001</c:v>
                </c:pt>
                <c:pt idx="41">
                  <c:v>0.16125800000000001</c:v>
                </c:pt>
                <c:pt idx="42">
                  <c:v>0.13553000000000001</c:v>
                </c:pt>
                <c:pt idx="43">
                  <c:v>0.158023</c:v>
                </c:pt>
                <c:pt idx="44">
                  <c:v>0.144485</c:v>
                </c:pt>
                <c:pt idx="45">
                  <c:v>0.16242400000000001</c:v>
                </c:pt>
                <c:pt idx="46">
                  <c:v>0.149727</c:v>
                </c:pt>
                <c:pt idx="47">
                  <c:v>0.149727</c:v>
                </c:pt>
                <c:pt idx="48">
                  <c:v>0.149727</c:v>
                </c:pt>
                <c:pt idx="49">
                  <c:v>0.149727</c:v>
                </c:pt>
                <c:pt idx="50">
                  <c:v>0.14141100000000001</c:v>
                </c:pt>
                <c:pt idx="51">
                  <c:v>0.151865</c:v>
                </c:pt>
                <c:pt idx="52">
                  <c:v>0.16347</c:v>
                </c:pt>
                <c:pt idx="53">
                  <c:v>0.172099</c:v>
                </c:pt>
                <c:pt idx="54">
                  <c:v>0.169685</c:v>
                </c:pt>
                <c:pt idx="55">
                  <c:v>0.16159000000000001</c:v>
                </c:pt>
                <c:pt idx="56">
                  <c:v>0.163629</c:v>
                </c:pt>
                <c:pt idx="57">
                  <c:v>0.163629</c:v>
                </c:pt>
                <c:pt idx="58">
                  <c:v>0.163629</c:v>
                </c:pt>
                <c:pt idx="59">
                  <c:v>0.17128499999999999</c:v>
                </c:pt>
                <c:pt idx="60">
                  <c:v>0.17128499999999999</c:v>
                </c:pt>
                <c:pt idx="61">
                  <c:v>0.17128499999999999</c:v>
                </c:pt>
                <c:pt idx="62">
                  <c:v>0.14885499999999999</c:v>
                </c:pt>
                <c:pt idx="63">
                  <c:v>0.16733600000000001</c:v>
                </c:pt>
                <c:pt idx="64">
                  <c:v>0.16733600000000001</c:v>
                </c:pt>
                <c:pt idx="65">
                  <c:v>0.16733600000000001</c:v>
                </c:pt>
                <c:pt idx="66">
                  <c:v>0.16733600000000001</c:v>
                </c:pt>
                <c:pt idx="67">
                  <c:v>0.16733600000000001</c:v>
                </c:pt>
                <c:pt idx="68">
                  <c:v>0.16733600000000001</c:v>
                </c:pt>
                <c:pt idx="69">
                  <c:v>0.18152199999999999</c:v>
                </c:pt>
                <c:pt idx="70">
                  <c:v>0.17805099999999999</c:v>
                </c:pt>
                <c:pt idx="71">
                  <c:v>0.18196999999999999</c:v>
                </c:pt>
                <c:pt idx="72">
                  <c:v>0.18196999999999999</c:v>
                </c:pt>
                <c:pt idx="73">
                  <c:v>0.18196999999999999</c:v>
                </c:pt>
                <c:pt idx="74">
                  <c:v>0.17818899999999999</c:v>
                </c:pt>
                <c:pt idx="75">
                  <c:v>0.17818899999999999</c:v>
                </c:pt>
                <c:pt idx="76">
                  <c:v>0.17818899999999999</c:v>
                </c:pt>
                <c:pt idx="77">
                  <c:v>0.17818899999999999</c:v>
                </c:pt>
                <c:pt idx="78">
                  <c:v>0.17818899999999999</c:v>
                </c:pt>
                <c:pt idx="79">
                  <c:v>0.17818899999999999</c:v>
                </c:pt>
                <c:pt idx="80">
                  <c:v>0.17511199999999999</c:v>
                </c:pt>
                <c:pt idx="81">
                  <c:v>0.184225</c:v>
                </c:pt>
                <c:pt idx="82">
                  <c:v>0.184225</c:v>
                </c:pt>
                <c:pt idx="83">
                  <c:v>0.177678</c:v>
                </c:pt>
                <c:pt idx="84">
                  <c:v>0.19700899999999999</c:v>
                </c:pt>
                <c:pt idx="85">
                  <c:v>0.19700899999999999</c:v>
                </c:pt>
                <c:pt idx="86">
                  <c:v>0.19700899999999999</c:v>
                </c:pt>
                <c:pt idx="87">
                  <c:v>0.19700899999999999</c:v>
                </c:pt>
                <c:pt idx="88">
                  <c:v>0.19462599999999999</c:v>
                </c:pt>
                <c:pt idx="89">
                  <c:v>0.19462599999999999</c:v>
                </c:pt>
                <c:pt idx="90">
                  <c:v>0.19462599999999999</c:v>
                </c:pt>
                <c:pt idx="91">
                  <c:v>0.17519599999999999</c:v>
                </c:pt>
                <c:pt idx="92">
                  <c:v>0.17519599999999999</c:v>
                </c:pt>
                <c:pt idx="93">
                  <c:v>0.184785</c:v>
                </c:pt>
                <c:pt idx="94">
                  <c:v>0.18407299999999999</c:v>
                </c:pt>
                <c:pt idx="95">
                  <c:v>0.196826</c:v>
                </c:pt>
                <c:pt idx="96">
                  <c:v>0.17279600000000001</c:v>
                </c:pt>
                <c:pt idx="97">
                  <c:v>0.17279600000000001</c:v>
                </c:pt>
                <c:pt idx="98">
                  <c:v>0.16850799999999999</c:v>
                </c:pt>
                <c:pt idx="99">
                  <c:v>0.16312399999999999</c:v>
                </c:pt>
                <c:pt idx="100">
                  <c:v>0.16312399999999999</c:v>
                </c:pt>
                <c:pt idx="101">
                  <c:v>0.16312399999999999</c:v>
                </c:pt>
                <c:pt idx="102">
                  <c:v>0.16286</c:v>
                </c:pt>
                <c:pt idx="103">
                  <c:v>0.16286</c:v>
                </c:pt>
                <c:pt idx="104">
                  <c:v>0.16286</c:v>
                </c:pt>
                <c:pt idx="105">
                  <c:v>0.16286</c:v>
                </c:pt>
                <c:pt idx="106">
                  <c:v>0.16286</c:v>
                </c:pt>
                <c:pt idx="107">
                  <c:v>0.184613</c:v>
                </c:pt>
                <c:pt idx="108">
                  <c:v>0.19412399999999999</c:v>
                </c:pt>
                <c:pt idx="109">
                  <c:v>0.19412399999999999</c:v>
                </c:pt>
                <c:pt idx="110">
                  <c:v>0.210618</c:v>
                </c:pt>
                <c:pt idx="111">
                  <c:v>0.22715099999999999</c:v>
                </c:pt>
                <c:pt idx="112">
                  <c:v>0.22715099999999999</c:v>
                </c:pt>
                <c:pt idx="113">
                  <c:v>0.22715099999999999</c:v>
                </c:pt>
                <c:pt idx="114">
                  <c:v>0.230439</c:v>
                </c:pt>
                <c:pt idx="115">
                  <c:v>0.230439</c:v>
                </c:pt>
                <c:pt idx="116">
                  <c:v>0.242978</c:v>
                </c:pt>
                <c:pt idx="117">
                  <c:v>0.227127</c:v>
                </c:pt>
                <c:pt idx="118">
                  <c:v>0.227127</c:v>
                </c:pt>
                <c:pt idx="119">
                  <c:v>0.21918199999999999</c:v>
                </c:pt>
                <c:pt idx="120">
                  <c:v>0.23461499999999999</c:v>
                </c:pt>
                <c:pt idx="121">
                  <c:v>0.23461499999999999</c:v>
                </c:pt>
                <c:pt idx="122">
                  <c:v>0.23461499999999999</c:v>
                </c:pt>
                <c:pt idx="123">
                  <c:v>0.23461499999999999</c:v>
                </c:pt>
                <c:pt idx="124">
                  <c:v>0.23461499999999999</c:v>
                </c:pt>
                <c:pt idx="125">
                  <c:v>0.23461499999999999</c:v>
                </c:pt>
                <c:pt idx="126">
                  <c:v>0.24796499999999999</c:v>
                </c:pt>
                <c:pt idx="127">
                  <c:v>0.24796499999999999</c:v>
                </c:pt>
                <c:pt idx="128">
                  <c:v>0.25825500000000001</c:v>
                </c:pt>
                <c:pt idx="129">
                  <c:v>0.25825500000000001</c:v>
                </c:pt>
                <c:pt idx="130">
                  <c:v>0.25825500000000001</c:v>
                </c:pt>
                <c:pt idx="131">
                  <c:v>0.272455</c:v>
                </c:pt>
                <c:pt idx="132">
                  <c:v>0.272455</c:v>
                </c:pt>
                <c:pt idx="133">
                  <c:v>0.27363900000000002</c:v>
                </c:pt>
                <c:pt idx="134">
                  <c:v>0.27022200000000002</c:v>
                </c:pt>
                <c:pt idx="135">
                  <c:v>0.27022200000000002</c:v>
                </c:pt>
                <c:pt idx="136">
                  <c:v>0.27022200000000002</c:v>
                </c:pt>
                <c:pt idx="137">
                  <c:v>0.26206299999999999</c:v>
                </c:pt>
                <c:pt idx="138">
                  <c:v>0.26118599999999997</c:v>
                </c:pt>
                <c:pt idx="139">
                  <c:v>0.26118599999999997</c:v>
                </c:pt>
                <c:pt idx="140">
                  <c:v>0.26118599999999997</c:v>
                </c:pt>
                <c:pt idx="141">
                  <c:v>0.26118599999999997</c:v>
                </c:pt>
                <c:pt idx="142">
                  <c:v>0.26118599999999997</c:v>
                </c:pt>
                <c:pt idx="143">
                  <c:v>0.25712099999999999</c:v>
                </c:pt>
                <c:pt idx="144">
                  <c:v>0.25719500000000001</c:v>
                </c:pt>
                <c:pt idx="145">
                  <c:v>0.25719500000000001</c:v>
                </c:pt>
                <c:pt idx="146">
                  <c:v>0.25719500000000001</c:v>
                </c:pt>
                <c:pt idx="147">
                  <c:v>0.25719500000000001</c:v>
                </c:pt>
                <c:pt idx="148">
                  <c:v>0.25719500000000001</c:v>
                </c:pt>
                <c:pt idx="149">
                  <c:v>0.25719500000000001</c:v>
                </c:pt>
                <c:pt idx="150">
                  <c:v>0.24866199999999999</c:v>
                </c:pt>
                <c:pt idx="151">
                  <c:v>0.24866199999999999</c:v>
                </c:pt>
                <c:pt idx="152">
                  <c:v>0.24866199999999999</c:v>
                </c:pt>
                <c:pt idx="153">
                  <c:v>0.22566800000000001</c:v>
                </c:pt>
                <c:pt idx="154">
                  <c:v>0.22566800000000001</c:v>
                </c:pt>
                <c:pt idx="155">
                  <c:v>0.22566800000000001</c:v>
                </c:pt>
                <c:pt idx="156">
                  <c:v>0.22566800000000001</c:v>
                </c:pt>
                <c:pt idx="157">
                  <c:v>0.22566800000000001</c:v>
                </c:pt>
                <c:pt idx="158">
                  <c:v>0.22566800000000001</c:v>
                </c:pt>
                <c:pt idx="159">
                  <c:v>0.22566800000000001</c:v>
                </c:pt>
                <c:pt idx="160">
                  <c:v>0.24665899999999999</c:v>
                </c:pt>
                <c:pt idx="161">
                  <c:v>0.25169900000000001</c:v>
                </c:pt>
                <c:pt idx="162">
                  <c:v>0.25169900000000001</c:v>
                </c:pt>
                <c:pt idx="163">
                  <c:v>0.25169900000000001</c:v>
                </c:pt>
                <c:pt idx="164">
                  <c:v>0.25169900000000001</c:v>
                </c:pt>
                <c:pt idx="165">
                  <c:v>0.25169900000000001</c:v>
                </c:pt>
                <c:pt idx="166">
                  <c:v>0.24359600000000001</c:v>
                </c:pt>
                <c:pt idx="167">
                  <c:v>0.23185</c:v>
                </c:pt>
                <c:pt idx="168">
                  <c:v>0.23185</c:v>
                </c:pt>
                <c:pt idx="169">
                  <c:v>0.253992</c:v>
                </c:pt>
                <c:pt idx="170">
                  <c:v>0.253992</c:v>
                </c:pt>
                <c:pt idx="171">
                  <c:v>0.253992</c:v>
                </c:pt>
                <c:pt idx="172">
                  <c:v>0.26938600000000001</c:v>
                </c:pt>
                <c:pt idx="173">
                  <c:v>0.26471099999999997</c:v>
                </c:pt>
                <c:pt idx="174">
                  <c:v>0.26116</c:v>
                </c:pt>
                <c:pt idx="175">
                  <c:v>0.24498800000000001</c:v>
                </c:pt>
                <c:pt idx="176">
                  <c:v>0.24498800000000001</c:v>
                </c:pt>
                <c:pt idx="177">
                  <c:v>0.24498800000000001</c:v>
                </c:pt>
                <c:pt idx="178">
                  <c:v>0.24498800000000001</c:v>
                </c:pt>
                <c:pt idx="179">
                  <c:v>0.24498800000000001</c:v>
                </c:pt>
                <c:pt idx="180">
                  <c:v>0.24498800000000001</c:v>
                </c:pt>
                <c:pt idx="181">
                  <c:v>0.26128400000000002</c:v>
                </c:pt>
                <c:pt idx="182">
                  <c:v>0.23949500000000001</c:v>
                </c:pt>
                <c:pt idx="183">
                  <c:v>0.23949500000000001</c:v>
                </c:pt>
                <c:pt idx="184">
                  <c:v>0.23949500000000001</c:v>
                </c:pt>
                <c:pt idx="185">
                  <c:v>0.23949500000000001</c:v>
                </c:pt>
                <c:pt idx="186">
                  <c:v>0.22964599999999999</c:v>
                </c:pt>
                <c:pt idx="187">
                  <c:v>0.22964599999999999</c:v>
                </c:pt>
                <c:pt idx="188">
                  <c:v>0.22964599999999999</c:v>
                </c:pt>
                <c:pt idx="189">
                  <c:v>0.217721</c:v>
                </c:pt>
                <c:pt idx="190">
                  <c:v>0.217721</c:v>
                </c:pt>
                <c:pt idx="191">
                  <c:v>0.217721</c:v>
                </c:pt>
                <c:pt idx="192">
                  <c:v>0.21818699999999999</c:v>
                </c:pt>
                <c:pt idx="193">
                  <c:v>0.21818699999999999</c:v>
                </c:pt>
                <c:pt idx="194">
                  <c:v>0.208151</c:v>
                </c:pt>
                <c:pt idx="195">
                  <c:v>0.22611700000000001</c:v>
                </c:pt>
                <c:pt idx="196">
                  <c:v>0.22611700000000001</c:v>
                </c:pt>
                <c:pt idx="197">
                  <c:v>0.21488499999999999</c:v>
                </c:pt>
                <c:pt idx="198">
                  <c:v>0.21488499999999999</c:v>
                </c:pt>
                <c:pt idx="199">
                  <c:v>0.21488499999999999</c:v>
                </c:pt>
                <c:pt idx="200">
                  <c:v>0.21488499999999999</c:v>
                </c:pt>
                <c:pt idx="201">
                  <c:v>0.22331500000000001</c:v>
                </c:pt>
                <c:pt idx="202">
                  <c:v>0.22331500000000001</c:v>
                </c:pt>
                <c:pt idx="203">
                  <c:v>0.225825</c:v>
                </c:pt>
                <c:pt idx="204">
                  <c:v>0.225825</c:v>
                </c:pt>
                <c:pt idx="205">
                  <c:v>0.225825</c:v>
                </c:pt>
                <c:pt idx="206">
                  <c:v>0.225825</c:v>
                </c:pt>
                <c:pt idx="207">
                  <c:v>0.225825</c:v>
                </c:pt>
                <c:pt idx="208">
                  <c:v>0.225825</c:v>
                </c:pt>
                <c:pt idx="209">
                  <c:v>0.225825</c:v>
                </c:pt>
                <c:pt idx="210">
                  <c:v>0.225825</c:v>
                </c:pt>
                <c:pt idx="211">
                  <c:v>0.21504699999999999</c:v>
                </c:pt>
                <c:pt idx="212">
                  <c:v>0.21127099999999999</c:v>
                </c:pt>
                <c:pt idx="213">
                  <c:v>0.21127099999999999</c:v>
                </c:pt>
                <c:pt idx="214">
                  <c:v>0.21127099999999999</c:v>
                </c:pt>
                <c:pt idx="215">
                  <c:v>0.21127099999999999</c:v>
                </c:pt>
                <c:pt idx="216">
                  <c:v>0.21284500000000001</c:v>
                </c:pt>
                <c:pt idx="217">
                  <c:v>0.198411</c:v>
                </c:pt>
                <c:pt idx="218">
                  <c:v>0.198411</c:v>
                </c:pt>
                <c:pt idx="219">
                  <c:v>0.20704400000000001</c:v>
                </c:pt>
                <c:pt idx="220">
                  <c:v>0.20704400000000001</c:v>
                </c:pt>
                <c:pt idx="221">
                  <c:v>0.20704400000000001</c:v>
                </c:pt>
                <c:pt idx="222">
                  <c:v>0.20704400000000001</c:v>
                </c:pt>
                <c:pt idx="223">
                  <c:v>0.20704400000000001</c:v>
                </c:pt>
                <c:pt idx="224">
                  <c:v>0.22808400000000001</c:v>
                </c:pt>
                <c:pt idx="225">
                  <c:v>0.24112900000000001</c:v>
                </c:pt>
                <c:pt idx="226">
                  <c:v>0.24112900000000001</c:v>
                </c:pt>
                <c:pt idx="227">
                  <c:v>0.23910400000000001</c:v>
                </c:pt>
                <c:pt idx="228">
                  <c:v>0.25461600000000001</c:v>
                </c:pt>
                <c:pt idx="229">
                  <c:v>0.25461600000000001</c:v>
                </c:pt>
                <c:pt idx="230">
                  <c:v>0.23336999999999999</c:v>
                </c:pt>
                <c:pt idx="231">
                  <c:v>0.23336999999999999</c:v>
                </c:pt>
                <c:pt idx="232">
                  <c:v>0.220356</c:v>
                </c:pt>
                <c:pt idx="233">
                  <c:v>0.220356</c:v>
                </c:pt>
                <c:pt idx="234">
                  <c:v>0.220356</c:v>
                </c:pt>
                <c:pt idx="235">
                  <c:v>0.21107600000000001</c:v>
                </c:pt>
                <c:pt idx="236">
                  <c:v>0.21107600000000001</c:v>
                </c:pt>
                <c:pt idx="237">
                  <c:v>0.21107600000000001</c:v>
                </c:pt>
                <c:pt idx="238">
                  <c:v>0.21107600000000001</c:v>
                </c:pt>
                <c:pt idx="239">
                  <c:v>0.194523</c:v>
                </c:pt>
                <c:pt idx="240">
                  <c:v>0.19917399999999999</c:v>
                </c:pt>
                <c:pt idx="241">
                  <c:v>0.19322700000000001</c:v>
                </c:pt>
                <c:pt idx="242">
                  <c:v>0.20005899999999999</c:v>
                </c:pt>
                <c:pt idx="243">
                  <c:v>0.20005899999999999</c:v>
                </c:pt>
                <c:pt idx="244">
                  <c:v>0.189554</c:v>
                </c:pt>
                <c:pt idx="245">
                  <c:v>0.189554</c:v>
                </c:pt>
                <c:pt idx="246">
                  <c:v>0.19336100000000001</c:v>
                </c:pt>
                <c:pt idx="247">
                  <c:v>0.19336100000000001</c:v>
                </c:pt>
                <c:pt idx="248">
                  <c:v>0.208486</c:v>
                </c:pt>
                <c:pt idx="249">
                  <c:v>0.217363</c:v>
                </c:pt>
                <c:pt idx="250">
                  <c:v>0.217363</c:v>
                </c:pt>
                <c:pt idx="251">
                  <c:v>0.22151499999999999</c:v>
                </c:pt>
                <c:pt idx="252">
                  <c:v>0.22151499999999999</c:v>
                </c:pt>
                <c:pt idx="253">
                  <c:v>0.22151499999999999</c:v>
                </c:pt>
                <c:pt idx="254">
                  <c:v>0.22151499999999999</c:v>
                </c:pt>
                <c:pt idx="255">
                  <c:v>0.22996</c:v>
                </c:pt>
                <c:pt idx="256">
                  <c:v>0.21096999999999999</c:v>
                </c:pt>
                <c:pt idx="257">
                  <c:v>0.21096999999999999</c:v>
                </c:pt>
                <c:pt idx="258">
                  <c:v>0.216804</c:v>
                </c:pt>
                <c:pt idx="259">
                  <c:v>0.209649</c:v>
                </c:pt>
                <c:pt idx="260">
                  <c:v>0.209649</c:v>
                </c:pt>
                <c:pt idx="261">
                  <c:v>0.209649</c:v>
                </c:pt>
                <c:pt idx="262">
                  <c:v>0.19706299999999999</c:v>
                </c:pt>
                <c:pt idx="263">
                  <c:v>0.19706299999999999</c:v>
                </c:pt>
                <c:pt idx="264">
                  <c:v>0.19706299999999999</c:v>
                </c:pt>
                <c:pt idx="265">
                  <c:v>0.18352599999999999</c:v>
                </c:pt>
                <c:pt idx="266">
                  <c:v>0.18827199999999999</c:v>
                </c:pt>
                <c:pt idx="267">
                  <c:v>0.18827199999999999</c:v>
                </c:pt>
                <c:pt idx="268">
                  <c:v>0.19622300000000001</c:v>
                </c:pt>
                <c:pt idx="269">
                  <c:v>0.19312799999999999</c:v>
                </c:pt>
                <c:pt idx="270">
                  <c:v>0.19312799999999999</c:v>
                </c:pt>
                <c:pt idx="271">
                  <c:v>0.19312799999999999</c:v>
                </c:pt>
                <c:pt idx="272">
                  <c:v>0.20156399999999999</c:v>
                </c:pt>
                <c:pt idx="273">
                  <c:v>0.20156399999999999</c:v>
                </c:pt>
                <c:pt idx="274">
                  <c:v>0.20156399999999999</c:v>
                </c:pt>
                <c:pt idx="275">
                  <c:v>0.20156399999999999</c:v>
                </c:pt>
                <c:pt idx="276">
                  <c:v>0.18499199999999999</c:v>
                </c:pt>
                <c:pt idx="277">
                  <c:v>0.188224</c:v>
                </c:pt>
                <c:pt idx="278">
                  <c:v>0.19361500000000001</c:v>
                </c:pt>
                <c:pt idx="279">
                  <c:v>0.19361500000000001</c:v>
                </c:pt>
                <c:pt idx="280">
                  <c:v>0.19361500000000001</c:v>
                </c:pt>
                <c:pt idx="281">
                  <c:v>0.206431</c:v>
                </c:pt>
                <c:pt idx="282">
                  <c:v>0.206431</c:v>
                </c:pt>
                <c:pt idx="283">
                  <c:v>0.206431</c:v>
                </c:pt>
                <c:pt idx="284">
                  <c:v>0.206431</c:v>
                </c:pt>
                <c:pt idx="285">
                  <c:v>0.206431</c:v>
                </c:pt>
                <c:pt idx="286">
                  <c:v>0.206431</c:v>
                </c:pt>
                <c:pt idx="287">
                  <c:v>0.21793899999999999</c:v>
                </c:pt>
                <c:pt idx="288">
                  <c:v>0.22150500000000001</c:v>
                </c:pt>
                <c:pt idx="289">
                  <c:v>0.22150500000000001</c:v>
                </c:pt>
                <c:pt idx="290">
                  <c:v>0.20671900000000001</c:v>
                </c:pt>
                <c:pt idx="291">
                  <c:v>0.21398</c:v>
                </c:pt>
                <c:pt idx="292">
                  <c:v>0.20114899999999999</c:v>
                </c:pt>
                <c:pt idx="293">
                  <c:v>0.204959</c:v>
                </c:pt>
                <c:pt idx="294">
                  <c:v>0.204959</c:v>
                </c:pt>
                <c:pt idx="295">
                  <c:v>0.18985299999999999</c:v>
                </c:pt>
                <c:pt idx="296">
                  <c:v>0.18254100000000001</c:v>
                </c:pt>
                <c:pt idx="297">
                  <c:v>0.184727</c:v>
                </c:pt>
                <c:pt idx="298">
                  <c:v>0.20045099999999999</c:v>
                </c:pt>
                <c:pt idx="299">
                  <c:v>0.20045099999999999</c:v>
                </c:pt>
                <c:pt idx="300">
                  <c:v>0.20045099999999999</c:v>
                </c:pt>
                <c:pt idx="301">
                  <c:v>0.20045099999999999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Foglio5!$E$2:$E$303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0.170871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0.17582800000000001</c:v>
                </c:pt>
                <c:pt idx="7">
                  <c:v>0.17582800000000001</c:v>
                </c:pt>
                <c:pt idx="8">
                  <c:v>0.17247399999999999</c:v>
                </c:pt>
                <c:pt idx="9">
                  <c:v>0.17247399999999999</c:v>
                </c:pt>
                <c:pt idx="10">
                  <c:v>0.17247399999999999</c:v>
                </c:pt>
                <c:pt idx="11">
                  <c:v>0.17247399999999999</c:v>
                </c:pt>
                <c:pt idx="12">
                  <c:v>0.17247399999999999</c:v>
                </c:pt>
                <c:pt idx="13">
                  <c:v>0.17247399999999999</c:v>
                </c:pt>
                <c:pt idx="14">
                  <c:v>0.16212799999999999</c:v>
                </c:pt>
                <c:pt idx="15">
                  <c:v>0.17016999999999999</c:v>
                </c:pt>
                <c:pt idx="16">
                  <c:v>0.17016999999999999</c:v>
                </c:pt>
                <c:pt idx="17">
                  <c:v>0.17016999999999999</c:v>
                </c:pt>
                <c:pt idx="18">
                  <c:v>0.17016999999999999</c:v>
                </c:pt>
                <c:pt idx="19">
                  <c:v>0.17016999999999999</c:v>
                </c:pt>
                <c:pt idx="20">
                  <c:v>0.17016999999999999</c:v>
                </c:pt>
                <c:pt idx="21">
                  <c:v>0.17016999999999999</c:v>
                </c:pt>
                <c:pt idx="22">
                  <c:v>0.17016999999999999</c:v>
                </c:pt>
                <c:pt idx="23">
                  <c:v>0.17016999999999999</c:v>
                </c:pt>
                <c:pt idx="24">
                  <c:v>0.170624</c:v>
                </c:pt>
                <c:pt idx="25">
                  <c:v>0.17427100000000001</c:v>
                </c:pt>
                <c:pt idx="26">
                  <c:v>0.16855400000000001</c:v>
                </c:pt>
                <c:pt idx="27">
                  <c:v>0.16855400000000001</c:v>
                </c:pt>
                <c:pt idx="28">
                  <c:v>0.16153100000000001</c:v>
                </c:pt>
                <c:pt idx="29">
                  <c:v>0.15837999999999999</c:v>
                </c:pt>
                <c:pt idx="30">
                  <c:v>0.15837999999999999</c:v>
                </c:pt>
                <c:pt idx="31">
                  <c:v>0.15837999999999999</c:v>
                </c:pt>
                <c:pt idx="32">
                  <c:v>0.15837999999999999</c:v>
                </c:pt>
                <c:pt idx="33">
                  <c:v>0.15837999999999999</c:v>
                </c:pt>
                <c:pt idx="34">
                  <c:v>0.15837999999999999</c:v>
                </c:pt>
                <c:pt idx="35">
                  <c:v>0.16609299999999999</c:v>
                </c:pt>
                <c:pt idx="36">
                  <c:v>0.16609299999999999</c:v>
                </c:pt>
                <c:pt idx="37">
                  <c:v>0.158887</c:v>
                </c:pt>
                <c:pt idx="38">
                  <c:v>0.158887</c:v>
                </c:pt>
                <c:pt idx="39">
                  <c:v>0.158887</c:v>
                </c:pt>
                <c:pt idx="40">
                  <c:v>0.158887</c:v>
                </c:pt>
                <c:pt idx="41">
                  <c:v>0.158887</c:v>
                </c:pt>
                <c:pt idx="42">
                  <c:v>0.162499</c:v>
                </c:pt>
                <c:pt idx="43">
                  <c:v>0.17254800000000001</c:v>
                </c:pt>
                <c:pt idx="44">
                  <c:v>0.17913499999999999</c:v>
                </c:pt>
                <c:pt idx="45">
                  <c:v>0.19053899999999999</c:v>
                </c:pt>
                <c:pt idx="46">
                  <c:v>0.19946800000000001</c:v>
                </c:pt>
                <c:pt idx="47">
                  <c:v>0.19946800000000001</c:v>
                </c:pt>
                <c:pt idx="48">
                  <c:v>0.19946800000000001</c:v>
                </c:pt>
                <c:pt idx="49">
                  <c:v>0.19946800000000001</c:v>
                </c:pt>
                <c:pt idx="50">
                  <c:v>0.21032300000000001</c:v>
                </c:pt>
                <c:pt idx="51">
                  <c:v>0.20841899999999999</c:v>
                </c:pt>
                <c:pt idx="52">
                  <c:v>0.22095300000000001</c:v>
                </c:pt>
                <c:pt idx="53">
                  <c:v>0.20683499999999999</c:v>
                </c:pt>
                <c:pt idx="54">
                  <c:v>0.19952600000000001</c:v>
                </c:pt>
                <c:pt idx="55">
                  <c:v>0.19288</c:v>
                </c:pt>
                <c:pt idx="56">
                  <c:v>0.18665599999999999</c:v>
                </c:pt>
                <c:pt idx="57">
                  <c:v>0.18665599999999999</c:v>
                </c:pt>
                <c:pt idx="58">
                  <c:v>0.18665599999999999</c:v>
                </c:pt>
                <c:pt idx="59">
                  <c:v>0.17574899999999999</c:v>
                </c:pt>
                <c:pt idx="60">
                  <c:v>0.17574899999999999</c:v>
                </c:pt>
                <c:pt idx="61">
                  <c:v>0.17574899999999999</c:v>
                </c:pt>
                <c:pt idx="62">
                  <c:v>0.188219</c:v>
                </c:pt>
                <c:pt idx="63">
                  <c:v>0.19461700000000001</c:v>
                </c:pt>
                <c:pt idx="64">
                  <c:v>0.19461700000000001</c:v>
                </c:pt>
                <c:pt idx="65">
                  <c:v>0.19461700000000001</c:v>
                </c:pt>
                <c:pt idx="66">
                  <c:v>0.19461700000000001</c:v>
                </c:pt>
                <c:pt idx="67">
                  <c:v>0.19461700000000001</c:v>
                </c:pt>
                <c:pt idx="68">
                  <c:v>0.19461700000000001</c:v>
                </c:pt>
                <c:pt idx="69">
                  <c:v>0.199771</c:v>
                </c:pt>
                <c:pt idx="70">
                  <c:v>0.19442000000000001</c:v>
                </c:pt>
                <c:pt idx="71">
                  <c:v>0.20671600000000001</c:v>
                </c:pt>
                <c:pt idx="72">
                  <c:v>0.20671600000000001</c:v>
                </c:pt>
                <c:pt idx="73">
                  <c:v>0.20671600000000001</c:v>
                </c:pt>
                <c:pt idx="74">
                  <c:v>0.20241400000000001</c:v>
                </c:pt>
                <c:pt idx="75">
                  <c:v>0.20241400000000001</c:v>
                </c:pt>
                <c:pt idx="76">
                  <c:v>0.20241400000000001</c:v>
                </c:pt>
                <c:pt idx="77">
                  <c:v>0.20241400000000001</c:v>
                </c:pt>
                <c:pt idx="78">
                  <c:v>0.20241400000000001</c:v>
                </c:pt>
                <c:pt idx="79">
                  <c:v>0.20241400000000001</c:v>
                </c:pt>
                <c:pt idx="80">
                  <c:v>0.208484</c:v>
                </c:pt>
                <c:pt idx="81">
                  <c:v>0.186803</c:v>
                </c:pt>
                <c:pt idx="82">
                  <c:v>0.186803</c:v>
                </c:pt>
                <c:pt idx="83">
                  <c:v>0.188057</c:v>
                </c:pt>
                <c:pt idx="84">
                  <c:v>0.18631400000000001</c:v>
                </c:pt>
                <c:pt idx="85">
                  <c:v>0.18631400000000001</c:v>
                </c:pt>
                <c:pt idx="86">
                  <c:v>0.18631400000000001</c:v>
                </c:pt>
                <c:pt idx="87">
                  <c:v>0.18631400000000001</c:v>
                </c:pt>
                <c:pt idx="88">
                  <c:v>0.17941299999999999</c:v>
                </c:pt>
                <c:pt idx="89">
                  <c:v>0.17941299999999999</c:v>
                </c:pt>
                <c:pt idx="90">
                  <c:v>0.17941299999999999</c:v>
                </c:pt>
                <c:pt idx="91">
                  <c:v>0.19239200000000001</c:v>
                </c:pt>
                <c:pt idx="92">
                  <c:v>0.19239200000000001</c:v>
                </c:pt>
                <c:pt idx="93">
                  <c:v>0.20379</c:v>
                </c:pt>
                <c:pt idx="94">
                  <c:v>0.19645799999999999</c:v>
                </c:pt>
                <c:pt idx="95">
                  <c:v>0.20158200000000001</c:v>
                </c:pt>
                <c:pt idx="96">
                  <c:v>0.185112</c:v>
                </c:pt>
                <c:pt idx="97">
                  <c:v>0.185112</c:v>
                </c:pt>
                <c:pt idx="98">
                  <c:v>0.17657600000000001</c:v>
                </c:pt>
                <c:pt idx="99">
                  <c:v>0.19190699999999999</c:v>
                </c:pt>
                <c:pt idx="100">
                  <c:v>0.19190699999999999</c:v>
                </c:pt>
                <c:pt idx="101">
                  <c:v>0.19190699999999999</c:v>
                </c:pt>
                <c:pt idx="102">
                  <c:v>0.209089</c:v>
                </c:pt>
                <c:pt idx="103">
                  <c:v>0.209089</c:v>
                </c:pt>
                <c:pt idx="104">
                  <c:v>0.209089</c:v>
                </c:pt>
                <c:pt idx="105">
                  <c:v>0.209089</c:v>
                </c:pt>
                <c:pt idx="106">
                  <c:v>0.209089</c:v>
                </c:pt>
                <c:pt idx="107">
                  <c:v>0.21192800000000001</c:v>
                </c:pt>
                <c:pt idx="108">
                  <c:v>0.21377299999999999</c:v>
                </c:pt>
                <c:pt idx="109">
                  <c:v>0.21377299999999999</c:v>
                </c:pt>
                <c:pt idx="110">
                  <c:v>0.20036399999999999</c:v>
                </c:pt>
                <c:pt idx="111">
                  <c:v>0.208097</c:v>
                </c:pt>
                <c:pt idx="112">
                  <c:v>0.208097</c:v>
                </c:pt>
                <c:pt idx="113">
                  <c:v>0.208097</c:v>
                </c:pt>
                <c:pt idx="114">
                  <c:v>0.195411</c:v>
                </c:pt>
                <c:pt idx="115">
                  <c:v>0.195411</c:v>
                </c:pt>
                <c:pt idx="116">
                  <c:v>0.192607</c:v>
                </c:pt>
                <c:pt idx="117">
                  <c:v>0.19151699999999999</c:v>
                </c:pt>
                <c:pt idx="118">
                  <c:v>0.19151699999999999</c:v>
                </c:pt>
                <c:pt idx="119">
                  <c:v>0.185724</c:v>
                </c:pt>
                <c:pt idx="120">
                  <c:v>0.18185699999999999</c:v>
                </c:pt>
                <c:pt idx="121">
                  <c:v>0.18185699999999999</c:v>
                </c:pt>
                <c:pt idx="122">
                  <c:v>0.18185699999999999</c:v>
                </c:pt>
                <c:pt idx="123">
                  <c:v>0.18185699999999999</c:v>
                </c:pt>
                <c:pt idx="124">
                  <c:v>0.18185699999999999</c:v>
                </c:pt>
                <c:pt idx="125">
                  <c:v>0.18185699999999999</c:v>
                </c:pt>
                <c:pt idx="126">
                  <c:v>0.17182700000000001</c:v>
                </c:pt>
                <c:pt idx="127">
                  <c:v>0.17182700000000001</c:v>
                </c:pt>
                <c:pt idx="128">
                  <c:v>0.153474</c:v>
                </c:pt>
                <c:pt idx="129">
                  <c:v>0.153474</c:v>
                </c:pt>
                <c:pt idx="130">
                  <c:v>0.153474</c:v>
                </c:pt>
                <c:pt idx="131">
                  <c:v>0.161553</c:v>
                </c:pt>
                <c:pt idx="132">
                  <c:v>0.161553</c:v>
                </c:pt>
                <c:pt idx="133">
                  <c:v>0.13791700000000001</c:v>
                </c:pt>
                <c:pt idx="134">
                  <c:v>0.15653</c:v>
                </c:pt>
                <c:pt idx="135">
                  <c:v>0.15653</c:v>
                </c:pt>
                <c:pt idx="136">
                  <c:v>0.15653</c:v>
                </c:pt>
                <c:pt idx="137">
                  <c:v>0.17769399999999999</c:v>
                </c:pt>
                <c:pt idx="138">
                  <c:v>0.161769</c:v>
                </c:pt>
                <c:pt idx="139">
                  <c:v>0.161769</c:v>
                </c:pt>
                <c:pt idx="140">
                  <c:v>0.161769</c:v>
                </c:pt>
                <c:pt idx="141">
                  <c:v>0.161769</c:v>
                </c:pt>
                <c:pt idx="142">
                  <c:v>0.161769</c:v>
                </c:pt>
                <c:pt idx="143">
                  <c:v>0.16597200000000001</c:v>
                </c:pt>
                <c:pt idx="144">
                  <c:v>0.172566</c:v>
                </c:pt>
                <c:pt idx="145">
                  <c:v>0.172566</c:v>
                </c:pt>
                <c:pt idx="146">
                  <c:v>0.172566</c:v>
                </c:pt>
                <c:pt idx="147">
                  <c:v>0.172566</c:v>
                </c:pt>
                <c:pt idx="148">
                  <c:v>0.172566</c:v>
                </c:pt>
                <c:pt idx="149">
                  <c:v>0.172566</c:v>
                </c:pt>
                <c:pt idx="150">
                  <c:v>0.17821699999999999</c:v>
                </c:pt>
                <c:pt idx="151">
                  <c:v>0.17821699999999999</c:v>
                </c:pt>
                <c:pt idx="152">
                  <c:v>0.17821699999999999</c:v>
                </c:pt>
                <c:pt idx="153">
                  <c:v>0.18986500000000001</c:v>
                </c:pt>
                <c:pt idx="154">
                  <c:v>0.18986500000000001</c:v>
                </c:pt>
                <c:pt idx="155">
                  <c:v>0.18986500000000001</c:v>
                </c:pt>
                <c:pt idx="156">
                  <c:v>0.18986500000000001</c:v>
                </c:pt>
                <c:pt idx="157">
                  <c:v>0.18986500000000001</c:v>
                </c:pt>
                <c:pt idx="158">
                  <c:v>0.18986500000000001</c:v>
                </c:pt>
                <c:pt idx="159">
                  <c:v>0.18986500000000001</c:v>
                </c:pt>
                <c:pt idx="160">
                  <c:v>0.169965</c:v>
                </c:pt>
                <c:pt idx="161">
                  <c:v>0.16681799999999999</c:v>
                </c:pt>
                <c:pt idx="162">
                  <c:v>0.16681799999999999</c:v>
                </c:pt>
                <c:pt idx="163">
                  <c:v>0.16681799999999999</c:v>
                </c:pt>
                <c:pt idx="164">
                  <c:v>0.16681799999999999</c:v>
                </c:pt>
                <c:pt idx="165">
                  <c:v>0.16681799999999999</c:v>
                </c:pt>
                <c:pt idx="166">
                  <c:v>0.159029</c:v>
                </c:pt>
                <c:pt idx="167">
                  <c:v>0.172734</c:v>
                </c:pt>
                <c:pt idx="168">
                  <c:v>0.172734</c:v>
                </c:pt>
                <c:pt idx="169">
                  <c:v>0.16614999999999999</c:v>
                </c:pt>
                <c:pt idx="170">
                  <c:v>0.16614999999999999</c:v>
                </c:pt>
                <c:pt idx="171">
                  <c:v>0.16614999999999999</c:v>
                </c:pt>
                <c:pt idx="172">
                  <c:v>0.15906300000000001</c:v>
                </c:pt>
                <c:pt idx="173">
                  <c:v>0.167851</c:v>
                </c:pt>
                <c:pt idx="174">
                  <c:v>0.17102999999999999</c:v>
                </c:pt>
                <c:pt idx="175">
                  <c:v>0.179561</c:v>
                </c:pt>
                <c:pt idx="176">
                  <c:v>0.179561</c:v>
                </c:pt>
                <c:pt idx="177">
                  <c:v>0.179561</c:v>
                </c:pt>
                <c:pt idx="178">
                  <c:v>0.179561</c:v>
                </c:pt>
                <c:pt idx="179">
                  <c:v>0.179561</c:v>
                </c:pt>
                <c:pt idx="180">
                  <c:v>0.179561</c:v>
                </c:pt>
                <c:pt idx="181">
                  <c:v>0.182145</c:v>
                </c:pt>
                <c:pt idx="182">
                  <c:v>0.162416</c:v>
                </c:pt>
                <c:pt idx="183">
                  <c:v>0.162416</c:v>
                </c:pt>
                <c:pt idx="184">
                  <c:v>0.162416</c:v>
                </c:pt>
                <c:pt idx="185">
                  <c:v>0.162416</c:v>
                </c:pt>
                <c:pt idx="186">
                  <c:v>0.15825900000000001</c:v>
                </c:pt>
                <c:pt idx="187">
                  <c:v>0.15825900000000001</c:v>
                </c:pt>
                <c:pt idx="188">
                  <c:v>0.15825900000000001</c:v>
                </c:pt>
                <c:pt idx="189">
                  <c:v>0.168658</c:v>
                </c:pt>
                <c:pt idx="190">
                  <c:v>0.168658</c:v>
                </c:pt>
                <c:pt idx="191">
                  <c:v>0.168658</c:v>
                </c:pt>
                <c:pt idx="192">
                  <c:v>0.16935500000000001</c:v>
                </c:pt>
                <c:pt idx="193">
                  <c:v>0.16935500000000001</c:v>
                </c:pt>
                <c:pt idx="194">
                  <c:v>0.17970900000000001</c:v>
                </c:pt>
                <c:pt idx="195">
                  <c:v>0.16673099999999999</c:v>
                </c:pt>
                <c:pt idx="196">
                  <c:v>0.16673099999999999</c:v>
                </c:pt>
                <c:pt idx="197">
                  <c:v>0.16964699999999999</c:v>
                </c:pt>
                <c:pt idx="198">
                  <c:v>0.16964699999999999</c:v>
                </c:pt>
                <c:pt idx="199">
                  <c:v>0.16964699999999999</c:v>
                </c:pt>
                <c:pt idx="200">
                  <c:v>0.16964699999999999</c:v>
                </c:pt>
                <c:pt idx="201">
                  <c:v>0.16662199999999999</c:v>
                </c:pt>
                <c:pt idx="202">
                  <c:v>0.16662199999999999</c:v>
                </c:pt>
                <c:pt idx="203">
                  <c:v>0.16588900000000001</c:v>
                </c:pt>
                <c:pt idx="204">
                  <c:v>0.16588900000000001</c:v>
                </c:pt>
                <c:pt idx="205">
                  <c:v>0.16588900000000001</c:v>
                </c:pt>
                <c:pt idx="206">
                  <c:v>0.16588900000000001</c:v>
                </c:pt>
                <c:pt idx="207">
                  <c:v>0.16588900000000001</c:v>
                </c:pt>
                <c:pt idx="208">
                  <c:v>0.16588900000000001</c:v>
                </c:pt>
                <c:pt idx="209">
                  <c:v>0.16588900000000001</c:v>
                </c:pt>
                <c:pt idx="210">
                  <c:v>0.16588900000000001</c:v>
                </c:pt>
                <c:pt idx="211">
                  <c:v>0.17351800000000001</c:v>
                </c:pt>
                <c:pt idx="212">
                  <c:v>0.168848</c:v>
                </c:pt>
                <c:pt idx="213">
                  <c:v>0.168848</c:v>
                </c:pt>
                <c:pt idx="214">
                  <c:v>0.168848</c:v>
                </c:pt>
                <c:pt idx="215">
                  <c:v>0.168848</c:v>
                </c:pt>
                <c:pt idx="216">
                  <c:v>0.166773</c:v>
                </c:pt>
                <c:pt idx="217">
                  <c:v>0.16684299999999999</c:v>
                </c:pt>
                <c:pt idx="218">
                  <c:v>0.16684299999999999</c:v>
                </c:pt>
                <c:pt idx="219">
                  <c:v>0.162691</c:v>
                </c:pt>
                <c:pt idx="220">
                  <c:v>0.162691</c:v>
                </c:pt>
                <c:pt idx="221">
                  <c:v>0.162691</c:v>
                </c:pt>
                <c:pt idx="222">
                  <c:v>0.162691</c:v>
                </c:pt>
                <c:pt idx="223">
                  <c:v>0.162691</c:v>
                </c:pt>
                <c:pt idx="224">
                  <c:v>0.14441699999999999</c:v>
                </c:pt>
                <c:pt idx="225">
                  <c:v>0.13694799999999999</c:v>
                </c:pt>
                <c:pt idx="226">
                  <c:v>0.13694799999999999</c:v>
                </c:pt>
                <c:pt idx="227">
                  <c:v>0.13209099999999999</c:v>
                </c:pt>
                <c:pt idx="228">
                  <c:v>0.129191</c:v>
                </c:pt>
                <c:pt idx="229">
                  <c:v>0.129191</c:v>
                </c:pt>
                <c:pt idx="230">
                  <c:v>0.13494700000000001</c:v>
                </c:pt>
                <c:pt idx="231">
                  <c:v>0.13494700000000001</c:v>
                </c:pt>
                <c:pt idx="232">
                  <c:v>0.130329</c:v>
                </c:pt>
                <c:pt idx="233">
                  <c:v>0.130329</c:v>
                </c:pt>
                <c:pt idx="234">
                  <c:v>0.130329</c:v>
                </c:pt>
                <c:pt idx="235">
                  <c:v>0.118841</c:v>
                </c:pt>
                <c:pt idx="236">
                  <c:v>0.118841</c:v>
                </c:pt>
                <c:pt idx="237">
                  <c:v>0.118841</c:v>
                </c:pt>
                <c:pt idx="238">
                  <c:v>0.118841</c:v>
                </c:pt>
                <c:pt idx="239">
                  <c:v>0.107672</c:v>
                </c:pt>
                <c:pt idx="240">
                  <c:v>0.106532</c:v>
                </c:pt>
                <c:pt idx="241">
                  <c:v>0.100378</c:v>
                </c:pt>
                <c:pt idx="242">
                  <c:v>9.0707099999999999E-2</c:v>
                </c:pt>
                <c:pt idx="243">
                  <c:v>9.0707099999999999E-2</c:v>
                </c:pt>
                <c:pt idx="244">
                  <c:v>0.109705</c:v>
                </c:pt>
                <c:pt idx="245">
                  <c:v>0.109705</c:v>
                </c:pt>
                <c:pt idx="246">
                  <c:v>0.100328</c:v>
                </c:pt>
                <c:pt idx="247">
                  <c:v>0.100328</c:v>
                </c:pt>
                <c:pt idx="248">
                  <c:v>9.19402E-2</c:v>
                </c:pt>
                <c:pt idx="249">
                  <c:v>8.3059999999999995E-2</c:v>
                </c:pt>
                <c:pt idx="250">
                  <c:v>8.3059999999999995E-2</c:v>
                </c:pt>
                <c:pt idx="251">
                  <c:v>7.4848999999999999E-2</c:v>
                </c:pt>
                <c:pt idx="252">
                  <c:v>7.4848999999999999E-2</c:v>
                </c:pt>
                <c:pt idx="253">
                  <c:v>7.4848999999999999E-2</c:v>
                </c:pt>
                <c:pt idx="254">
                  <c:v>7.4848999999999999E-2</c:v>
                </c:pt>
                <c:pt idx="255">
                  <c:v>7.2767299999999993E-2</c:v>
                </c:pt>
                <c:pt idx="256">
                  <c:v>8.2358799999999996E-2</c:v>
                </c:pt>
                <c:pt idx="257">
                  <c:v>8.2358799999999996E-2</c:v>
                </c:pt>
                <c:pt idx="258">
                  <c:v>7.9381099999999996E-2</c:v>
                </c:pt>
                <c:pt idx="259">
                  <c:v>7.1555400000000005E-2</c:v>
                </c:pt>
                <c:pt idx="260">
                  <c:v>7.1555400000000005E-2</c:v>
                </c:pt>
                <c:pt idx="261">
                  <c:v>7.1555400000000005E-2</c:v>
                </c:pt>
                <c:pt idx="262">
                  <c:v>9.0385499999999994E-2</c:v>
                </c:pt>
                <c:pt idx="263">
                  <c:v>9.0385499999999994E-2</c:v>
                </c:pt>
                <c:pt idx="264">
                  <c:v>9.0385499999999994E-2</c:v>
                </c:pt>
                <c:pt idx="265">
                  <c:v>8.6685600000000002E-2</c:v>
                </c:pt>
                <c:pt idx="266">
                  <c:v>7.3228799999999997E-2</c:v>
                </c:pt>
                <c:pt idx="267">
                  <c:v>7.3228799999999997E-2</c:v>
                </c:pt>
                <c:pt idx="268">
                  <c:v>7.8840099999999996E-2</c:v>
                </c:pt>
                <c:pt idx="269">
                  <c:v>8.7041999999999994E-2</c:v>
                </c:pt>
                <c:pt idx="270">
                  <c:v>8.7041999999999994E-2</c:v>
                </c:pt>
                <c:pt idx="271">
                  <c:v>8.7041999999999994E-2</c:v>
                </c:pt>
                <c:pt idx="272">
                  <c:v>0.103087</c:v>
                </c:pt>
                <c:pt idx="273">
                  <c:v>0.103087</c:v>
                </c:pt>
                <c:pt idx="274">
                  <c:v>0.103087</c:v>
                </c:pt>
                <c:pt idx="275">
                  <c:v>0.103087</c:v>
                </c:pt>
                <c:pt idx="276">
                  <c:v>0.11444</c:v>
                </c:pt>
                <c:pt idx="277">
                  <c:v>0.120893</c:v>
                </c:pt>
                <c:pt idx="278">
                  <c:v>0.107601</c:v>
                </c:pt>
                <c:pt idx="279">
                  <c:v>0.107601</c:v>
                </c:pt>
                <c:pt idx="280">
                  <c:v>0.107601</c:v>
                </c:pt>
                <c:pt idx="281">
                  <c:v>0.12017899999999999</c:v>
                </c:pt>
                <c:pt idx="282">
                  <c:v>0.12017899999999999</c:v>
                </c:pt>
                <c:pt idx="283">
                  <c:v>0.12017899999999999</c:v>
                </c:pt>
                <c:pt idx="284">
                  <c:v>0.12017899999999999</c:v>
                </c:pt>
                <c:pt idx="285">
                  <c:v>0.12017899999999999</c:v>
                </c:pt>
                <c:pt idx="286">
                  <c:v>0.12017899999999999</c:v>
                </c:pt>
                <c:pt idx="287">
                  <c:v>0.128445</c:v>
                </c:pt>
                <c:pt idx="288">
                  <c:v>0.116004</c:v>
                </c:pt>
                <c:pt idx="289">
                  <c:v>0.116004</c:v>
                </c:pt>
                <c:pt idx="290">
                  <c:v>0.113556</c:v>
                </c:pt>
                <c:pt idx="291">
                  <c:v>0.11481</c:v>
                </c:pt>
                <c:pt idx="292">
                  <c:v>0.11615</c:v>
                </c:pt>
                <c:pt idx="293">
                  <c:v>0.101086</c:v>
                </c:pt>
                <c:pt idx="294">
                  <c:v>0.101086</c:v>
                </c:pt>
                <c:pt idx="295">
                  <c:v>0.11738700000000001</c:v>
                </c:pt>
                <c:pt idx="296">
                  <c:v>0.10306700000000001</c:v>
                </c:pt>
                <c:pt idx="297">
                  <c:v>0.10789799999999999</c:v>
                </c:pt>
                <c:pt idx="298">
                  <c:v>9.0741299999999997E-2</c:v>
                </c:pt>
                <c:pt idx="299">
                  <c:v>9.0741299999999997E-2</c:v>
                </c:pt>
                <c:pt idx="300">
                  <c:v>9.0741299999999997E-2</c:v>
                </c:pt>
                <c:pt idx="301">
                  <c:v>9.0741299999999997E-2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Foglio5!$F$2:$F$303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0.16070100000000001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0.165655</c:v>
                </c:pt>
                <c:pt idx="7">
                  <c:v>0.165655</c:v>
                </c:pt>
                <c:pt idx="8">
                  <c:v>0.162853</c:v>
                </c:pt>
                <c:pt idx="9">
                  <c:v>0.162853</c:v>
                </c:pt>
                <c:pt idx="10">
                  <c:v>0.162853</c:v>
                </c:pt>
                <c:pt idx="11">
                  <c:v>0.162853</c:v>
                </c:pt>
                <c:pt idx="12">
                  <c:v>0.162853</c:v>
                </c:pt>
                <c:pt idx="13">
                  <c:v>0.162853</c:v>
                </c:pt>
                <c:pt idx="14">
                  <c:v>0.17735100000000001</c:v>
                </c:pt>
                <c:pt idx="15">
                  <c:v>0.168348</c:v>
                </c:pt>
                <c:pt idx="16">
                  <c:v>0.168348</c:v>
                </c:pt>
                <c:pt idx="17">
                  <c:v>0.168348</c:v>
                </c:pt>
                <c:pt idx="18">
                  <c:v>0.168348</c:v>
                </c:pt>
                <c:pt idx="19">
                  <c:v>0.168348</c:v>
                </c:pt>
                <c:pt idx="20">
                  <c:v>0.168348</c:v>
                </c:pt>
                <c:pt idx="21">
                  <c:v>0.168348</c:v>
                </c:pt>
                <c:pt idx="22">
                  <c:v>0.168348</c:v>
                </c:pt>
                <c:pt idx="23">
                  <c:v>0.168348</c:v>
                </c:pt>
                <c:pt idx="24">
                  <c:v>0.15790000000000001</c:v>
                </c:pt>
                <c:pt idx="25">
                  <c:v>0.169345</c:v>
                </c:pt>
                <c:pt idx="26">
                  <c:v>0.185111</c:v>
                </c:pt>
                <c:pt idx="27">
                  <c:v>0.185111</c:v>
                </c:pt>
                <c:pt idx="28">
                  <c:v>0.198383</c:v>
                </c:pt>
                <c:pt idx="29">
                  <c:v>0.190605</c:v>
                </c:pt>
                <c:pt idx="30">
                  <c:v>0.190605</c:v>
                </c:pt>
                <c:pt idx="31">
                  <c:v>0.190605</c:v>
                </c:pt>
                <c:pt idx="32">
                  <c:v>0.190605</c:v>
                </c:pt>
                <c:pt idx="33">
                  <c:v>0.190605</c:v>
                </c:pt>
                <c:pt idx="34">
                  <c:v>0.190605</c:v>
                </c:pt>
                <c:pt idx="35">
                  <c:v>0.172985</c:v>
                </c:pt>
                <c:pt idx="36">
                  <c:v>0.172985</c:v>
                </c:pt>
                <c:pt idx="37">
                  <c:v>0.186887</c:v>
                </c:pt>
                <c:pt idx="38">
                  <c:v>0.186887</c:v>
                </c:pt>
                <c:pt idx="39">
                  <c:v>0.186887</c:v>
                </c:pt>
                <c:pt idx="40">
                  <c:v>0.186887</c:v>
                </c:pt>
                <c:pt idx="41">
                  <c:v>0.186887</c:v>
                </c:pt>
                <c:pt idx="42">
                  <c:v>0.190968</c:v>
                </c:pt>
                <c:pt idx="43">
                  <c:v>0.17974499999999999</c:v>
                </c:pt>
                <c:pt idx="44">
                  <c:v>0.19506100000000001</c:v>
                </c:pt>
                <c:pt idx="45">
                  <c:v>0.18442500000000001</c:v>
                </c:pt>
                <c:pt idx="46">
                  <c:v>0.188998</c:v>
                </c:pt>
                <c:pt idx="47">
                  <c:v>0.188998</c:v>
                </c:pt>
                <c:pt idx="48">
                  <c:v>0.188998</c:v>
                </c:pt>
                <c:pt idx="49">
                  <c:v>0.188998</c:v>
                </c:pt>
                <c:pt idx="50">
                  <c:v>0.19611200000000001</c:v>
                </c:pt>
                <c:pt idx="51">
                  <c:v>0.18824399999999999</c:v>
                </c:pt>
                <c:pt idx="52">
                  <c:v>0.17707000000000001</c:v>
                </c:pt>
                <c:pt idx="53">
                  <c:v>0.16670699999999999</c:v>
                </c:pt>
                <c:pt idx="54">
                  <c:v>0.16605900000000001</c:v>
                </c:pt>
                <c:pt idx="55">
                  <c:v>0.153587</c:v>
                </c:pt>
                <c:pt idx="56">
                  <c:v>0.16028300000000001</c:v>
                </c:pt>
                <c:pt idx="57">
                  <c:v>0.16028300000000001</c:v>
                </c:pt>
                <c:pt idx="58">
                  <c:v>0.16028300000000001</c:v>
                </c:pt>
                <c:pt idx="59">
                  <c:v>0.14798600000000001</c:v>
                </c:pt>
                <c:pt idx="60">
                  <c:v>0.14798600000000001</c:v>
                </c:pt>
                <c:pt idx="61">
                  <c:v>0.14798600000000001</c:v>
                </c:pt>
                <c:pt idx="62">
                  <c:v>0.13643</c:v>
                </c:pt>
                <c:pt idx="63">
                  <c:v>0.12228600000000001</c:v>
                </c:pt>
                <c:pt idx="64">
                  <c:v>0.12228600000000001</c:v>
                </c:pt>
                <c:pt idx="65">
                  <c:v>0.12228600000000001</c:v>
                </c:pt>
                <c:pt idx="66">
                  <c:v>0.12228600000000001</c:v>
                </c:pt>
                <c:pt idx="67">
                  <c:v>0.12228600000000001</c:v>
                </c:pt>
                <c:pt idx="68">
                  <c:v>0.12228600000000001</c:v>
                </c:pt>
                <c:pt idx="69">
                  <c:v>0.10625900000000001</c:v>
                </c:pt>
                <c:pt idx="70">
                  <c:v>0.123116</c:v>
                </c:pt>
                <c:pt idx="71">
                  <c:v>0.112471</c:v>
                </c:pt>
                <c:pt idx="72">
                  <c:v>0.112471</c:v>
                </c:pt>
                <c:pt idx="73">
                  <c:v>0.112471</c:v>
                </c:pt>
                <c:pt idx="74">
                  <c:v>9.6579799999999993E-2</c:v>
                </c:pt>
                <c:pt idx="75">
                  <c:v>9.6579799999999993E-2</c:v>
                </c:pt>
                <c:pt idx="76">
                  <c:v>9.6579799999999993E-2</c:v>
                </c:pt>
                <c:pt idx="77">
                  <c:v>9.6579799999999993E-2</c:v>
                </c:pt>
                <c:pt idx="78">
                  <c:v>9.6579799999999993E-2</c:v>
                </c:pt>
                <c:pt idx="79">
                  <c:v>9.6579799999999993E-2</c:v>
                </c:pt>
                <c:pt idx="80">
                  <c:v>8.4567600000000007E-2</c:v>
                </c:pt>
                <c:pt idx="81">
                  <c:v>9.5387399999999997E-2</c:v>
                </c:pt>
                <c:pt idx="82">
                  <c:v>9.5387399999999997E-2</c:v>
                </c:pt>
                <c:pt idx="83">
                  <c:v>0.106179</c:v>
                </c:pt>
                <c:pt idx="84">
                  <c:v>0.114705</c:v>
                </c:pt>
                <c:pt idx="85">
                  <c:v>0.114705</c:v>
                </c:pt>
                <c:pt idx="86">
                  <c:v>0.114705</c:v>
                </c:pt>
                <c:pt idx="87">
                  <c:v>0.114705</c:v>
                </c:pt>
                <c:pt idx="88">
                  <c:v>0.115741</c:v>
                </c:pt>
                <c:pt idx="89">
                  <c:v>0.115741</c:v>
                </c:pt>
                <c:pt idx="90">
                  <c:v>0.115741</c:v>
                </c:pt>
                <c:pt idx="91">
                  <c:v>0.12536900000000001</c:v>
                </c:pt>
                <c:pt idx="92">
                  <c:v>0.12536900000000001</c:v>
                </c:pt>
                <c:pt idx="93">
                  <c:v>0.109844</c:v>
                </c:pt>
                <c:pt idx="94">
                  <c:v>0.121111</c:v>
                </c:pt>
                <c:pt idx="95">
                  <c:v>0.10458099999999999</c:v>
                </c:pt>
                <c:pt idx="96">
                  <c:v>0.120542</c:v>
                </c:pt>
                <c:pt idx="97">
                  <c:v>0.120542</c:v>
                </c:pt>
                <c:pt idx="98">
                  <c:v>0.13886100000000001</c:v>
                </c:pt>
                <c:pt idx="99">
                  <c:v>0.11917700000000001</c:v>
                </c:pt>
                <c:pt idx="100">
                  <c:v>0.11917700000000001</c:v>
                </c:pt>
                <c:pt idx="101">
                  <c:v>0.11917700000000001</c:v>
                </c:pt>
                <c:pt idx="102">
                  <c:v>0.107353</c:v>
                </c:pt>
                <c:pt idx="103">
                  <c:v>0.107353</c:v>
                </c:pt>
                <c:pt idx="104">
                  <c:v>0.107353</c:v>
                </c:pt>
                <c:pt idx="105">
                  <c:v>0.107353</c:v>
                </c:pt>
                <c:pt idx="106">
                  <c:v>0.107353</c:v>
                </c:pt>
                <c:pt idx="107">
                  <c:v>9.6257999999999996E-2</c:v>
                </c:pt>
                <c:pt idx="108">
                  <c:v>9.1878600000000005E-2</c:v>
                </c:pt>
                <c:pt idx="109">
                  <c:v>9.1878600000000005E-2</c:v>
                </c:pt>
                <c:pt idx="110">
                  <c:v>8.0775899999999998E-2</c:v>
                </c:pt>
                <c:pt idx="111">
                  <c:v>7.0874999999999994E-2</c:v>
                </c:pt>
                <c:pt idx="112">
                  <c:v>7.0874999999999994E-2</c:v>
                </c:pt>
                <c:pt idx="113">
                  <c:v>7.0874999999999994E-2</c:v>
                </c:pt>
                <c:pt idx="114">
                  <c:v>7.4981900000000004E-2</c:v>
                </c:pt>
                <c:pt idx="115">
                  <c:v>7.4981900000000004E-2</c:v>
                </c:pt>
                <c:pt idx="116">
                  <c:v>6.9495600000000005E-2</c:v>
                </c:pt>
                <c:pt idx="117">
                  <c:v>8.6292499999999994E-2</c:v>
                </c:pt>
                <c:pt idx="118">
                  <c:v>8.6292499999999994E-2</c:v>
                </c:pt>
                <c:pt idx="119">
                  <c:v>6.4843300000000006E-2</c:v>
                </c:pt>
                <c:pt idx="120">
                  <c:v>7.5078400000000003E-2</c:v>
                </c:pt>
                <c:pt idx="121">
                  <c:v>7.5078400000000003E-2</c:v>
                </c:pt>
                <c:pt idx="122">
                  <c:v>7.5078400000000003E-2</c:v>
                </c:pt>
                <c:pt idx="123">
                  <c:v>7.5078400000000003E-2</c:v>
                </c:pt>
                <c:pt idx="124">
                  <c:v>7.5078400000000003E-2</c:v>
                </c:pt>
                <c:pt idx="125">
                  <c:v>7.5078400000000003E-2</c:v>
                </c:pt>
                <c:pt idx="126">
                  <c:v>6.02544E-2</c:v>
                </c:pt>
                <c:pt idx="127">
                  <c:v>6.02544E-2</c:v>
                </c:pt>
                <c:pt idx="128">
                  <c:v>5.1682800000000001E-2</c:v>
                </c:pt>
                <c:pt idx="129">
                  <c:v>5.1682800000000001E-2</c:v>
                </c:pt>
                <c:pt idx="130">
                  <c:v>5.1682800000000001E-2</c:v>
                </c:pt>
                <c:pt idx="131">
                  <c:v>6.5150299999999994E-2</c:v>
                </c:pt>
                <c:pt idx="132">
                  <c:v>6.5150299999999994E-2</c:v>
                </c:pt>
                <c:pt idx="133">
                  <c:v>7.3094400000000004E-2</c:v>
                </c:pt>
                <c:pt idx="134">
                  <c:v>5.4502700000000001E-2</c:v>
                </c:pt>
                <c:pt idx="135">
                  <c:v>5.4502700000000001E-2</c:v>
                </c:pt>
                <c:pt idx="136">
                  <c:v>5.4502700000000001E-2</c:v>
                </c:pt>
                <c:pt idx="137">
                  <c:v>5.0266499999999999E-2</c:v>
                </c:pt>
                <c:pt idx="138">
                  <c:v>3.3375099999999998E-2</c:v>
                </c:pt>
                <c:pt idx="139">
                  <c:v>3.3375099999999998E-2</c:v>
                </c:pt>
                <c:pt idx="140">
                  <c:v>3.3375099999999998E-2</c:v>
                </c:pt>
                <c:pt idx="141">
                  <c:v>3.3375099999999998E-2</c:v>
                </c:pt>
                <c:pt idx="142">
                  <c:v>3.3375099999999998E-2</c:v>
                </c:pt>
                <c:pt idx="143">
                  <c:v>1.3584199999999999E-2</c:v>
                </c:pt>
                <c:pt idx="144">
                  <c:v>1.45349E-2</c:v>
                </c:pt>
                <c:pt idx="145">
                  <c:v>1.45349E-2</c:v>
                </c:pt>
                <c:pt idx="146">
                  <c:v>1.45349E-2</c:v>
                </c:pt>
                <c:pt idx="147">
                  <c:v>1.45349E-2</c:v>
                </c:pt>
                <c:pt idx="148">
                  <c:v>1.45349E-2</c:v>
                </c:pt>
                <c:pt idx="149">
                  <c:v>1.45349E-2</c:v>
                </c:pt>
                <c:pt idx="150">
                  <c:v>3.8774E-3</c:v>
                </c:pt>
                <c:pt idx="151">
                  <c:v>3.8774E-3</c:v>
                </c:pt>
                <c:pt idx="152">
                  <c:v>3.8774E-3</c:v>
                </c:pt>
                <c:pt idx="153">
                  <c:v>2.0130100000000001E-2</c:v>
                </c:pt>
                <c:pt idx="154">
                  <c:v>2.0130100000000001E-2</c:v>
                </c:pt>
                <c:pt idx="155">
                  <c:v>2.0130100000000001E-2</c:v>
                </c:pt>
                <c:pt idx="156">
                  <c:v>2.0130100000000001E-2</c:v>
                </c:pt>
                <c:pt idx="157">
                  <c:v>2.0130100000000001E-2</c:v>
                </c:pt>
                <c:pt idx="158">
                  <c:v>2.0130100000000001E-2</c:v>
                </c:pt>
                <c:pt idx="159">
                  <c:v>2.0130100000000001E-2</c:v>
                </c:pt>
                <c:pt idx="160">
                  <c:v>1.7284899999999999E-2</c:v>
                </c:pt>
                <c:pt idx="161">
                  <c:v>1.2282599999999999E-2</c:v>
                </c:pt>
                <c:pt idx="162">
                  <c:v>1.2282599999999999E-2</c:v>
                </c:pt>
                <c:pt idx="163">
                  <c:v>1.2282599999999999E-2</c:v>
                </c:pt>
                <c:pt idx="164">
                  <c:v>1.2282599999999999E-2</c:v>
                </c:pt>
                <c:pt idx="165">
                  <c:v>1.2282599999999999E-2</c:v>
                </c:pt>
                <c:pt idx="166">
                  <c:v>3.17548E-2</c:v>
                </c:pt>
                <c:pt idx="167">
                  <c:v>6.1332299999999999E-3</c:v>
                </c:pt>
                <c:pt idx="168">
                  <c:v>6.1332299999999999E-3</c:v>
                </c:pt>
                <c:pt idx="169">
                  <c:v>1.1534900000000001E-2</c:v>
                </c:pt>
                <c:pt idx="170">
                  <c:v>1.1534900000000001E-2</c:v>
                </c:pt>
                <c:pt idx="171">
                  <c:v>1.1534900000000001E-2</c:v>
                </c:pt>
                <c:pt idx="172">
                  <c:v>0</c:v>
                </c:pt>
                <c:pt idx="173">
                  <c:v>9.1448999999999992E-3</c:v>
                </c:pt>
                <c:pt idx="174">
                  <c:v>0</c:v>
                </c:pt>
                <c:pt idx="175">
                  <c:v>1.3011E-2</c:v>
                </c:pt>
                <c:pt idx="176">
                  <c:v>1.3011E-2</c:v>
                </c:pt>
                <c:pt idx="177">
                  <c:v>1.3011E-2</c:v>
                </c:pt>
                <c:pt idx="178">
                  <c:v>1.3011E-2</c:v>
                </c:pt>
                <c:pt idx="179">
                  <c:v>1.3011E-2</c:v>
                </c:pt>
                <c:pt idx="180">
                  <c:v>1.3011E-2</c:v>
                </c:pt>
                <c:pt idx="181">
                  <c:v>1.9449999999999999E-2</c:v>
                </c:pt>
                <c:pt idx="182">
                  <c:v>2.5244200000000001E-2</c:v>
                </c:pt>
                <c:pt idx="183">
                  <c:v>2.5244200000000001E-2</c:v>
                </c:pt>
                <c:pt idx="184">
                  <c:v>2.5244200000000001E-2</c:v>
                </c:pt>
                <c:pt idx="185">
                  <c:v>2.5244200000000001E-2</c:v>
                </c:pt>
                <c:pt idx="186">
                  <c:v>2.2712799999999998E-2</c:v>
                </c:pt>
                <c:pt idx="187">
                  <c:v>2.2712799999999998E-2</c:v>
                </c:pt>
                <c:pt idx="188">
                  <c:v>2.2712799999999998E-2</c:v>
                </c:pt>
                <c:pt idx="189">
                  <c:v>1.4049300000000001E-2</c:v>
                </c:pt>
                <c:pt idx="190">
                  <c:v>1.4049300000000001E-2</c:v>
                </c:pt>
                <c:pt idx="191">
                  <c:v>1.4049300000000001E-2</c:v>
                </c:pt>
                <c:pt idx="192">
                  <c:v>3.2952000000000002E-2</c:v>
                </c:pt>
                <c:pt idx="193">
                  <c:v>3.2952000000000002E-2</c:v>
                </c:pt>
                <c:pt idx="194">
                  <c:v>4.8390000000000002E-2</c:v>
                </c:pt>
                <c:pt idx="195">
                  <c:v>5.1201400000000001E-2</c:v>
                </c:pt>
                <c:pt idx="196">
                  <c:v>5.1201400000000001E-2</c:v>
                </c:pt>
                <c:pt idx="197">
                  <c:v>4.9217200000000003E-2</c:v>
                </c:pt>
                <c:pt idx="198">
                  <c:v>4.9217200000000003E-2</c:v>
                </c:pt>
                <c:pt idx="199">
                  <c:v>4.9217200000000003E-2</c:v>
                </c:pt>
                <c:pt idx="200">
                  <c:v>4.9217200000000003E-2</c:v>
                </c:pt>
                <c:pt idx="201">
                  <c:v>4.2889200000000002E-2</c:v>
                </c:pt>
                <c:pt idx="202">
                  <c:v>4.2889200000000002E-2</c:v>
                </c:pt>
                <c:pt idx="203">
                  <c:v>4.6974000000000002E-2</c:v>
                </c:pt>
                <c:pt idx="204">
                  <c:v>4.6974000000000002E-2</c:v>
                </c:pt>
                <c:pt idx="205">
                  <c:v>4.6974000000000002E-2</c:v>
                </c:pt>
                <c:pt idx="206">
                  <c:v>4.6974000000000002E-2</c:v>
                </c:pt>
                <c:pt idx="207">
                  <c:v>4.6974000000000002E-2</c:v>
                </c:pt>
                <c:pt idx="208">
                  <c:v>4.6974000000000002E-2</c:v>
                </c:pt>
                <c:pt idx="209">
                  <c:v>4.6974000000000002E-2</c:v>
                </c:pt>
                <c:pt idx="210">
                  <c:v>4.6974000000000002E-2</c:v>
                </c:pt>
                <c:pt idx="211">
                  <c:v>5.1044699999999998E-2</c:v>
                </c:pt>
                <c:pt idx="212">
                  <c:v>3.6367099999999999E-2</c:v>
                </c:pt>
                <c:pt idx="213">
                  <c:v>3.6367099999999999E-2</c:v>
                </c:pt>
                <c:pt idx="214">
                  <c:v>3.6367099999999999E-2</c:v>
                </c:pt>
                <c:pt idx="215">
                  <c:v>3.6367099999999999E-2</c:v>
                </c:pt>
                <c:pt idx="216">
                  <c:v>3.1509599999999999E-2</c:v>
                </c:pt>
                <c:pt idx="217">
                  <c:v>4.5275900000000001E-2</c:v>
                </c:pt>
                <c:pt idx="218">
                  <c:v>4.5275900000000001E-2</c:v>
                </c:pt>
                <c:pt idx="219">
                  <c:v>3.3744499999999997E-2</c:v>
                </c:pt>
                <c:pt idx="220">
                  <c:v>3.3744499999999997E-2</c:v>
                </c:pt>
                <c:pt idx="221">
                  <c:v>3.3744499999999997E-2</c:v>
                </c:pt>
                <c:pt idx="222">
                  <c:v>3.3744499999999997E-2</c:v>
                </c:pt>
                <c:pt idx="223">
                  <c:v>3.3744499999999997E-2</c:v>
                </c:pt>
                <c:pt idx="224">
                  <c:v>3.2953400000000001E-2</c:v>
                </c:pt>
                <c:pt idx="225">
                  <c:v>3.4533300000000003E-2</c:v>
                </c:pt>
                <c:pt idx="226">
                  <c:v>3.4533300000000003E-2</c:v>
                </c:pt>
                <c:pt idx="227">
                  <c:v>2.7570299999999999E-2</c:v>
                </c:pt>
                <c:pt idx="228">
                  <c:v>2.2256100000000001E-2</c:v>
                </c:pt>
                <c:pt idx="229">
                  <c:v>2.2256100000000001E-2</c:v>
                </c:pt>
                <c:pt idx="230">
                  <c:v>3.2648099999999999E-2</c:v>
                </c:pt>
                <c:pt idx="231">
                  <c:v>3.2648099999999999E-2</c:v>
                </c:pt>
                <c:pt idx="232">
                  <c:v>1.37197E-2</c:v>
                </c:pt>
                <c:pt idx="233">
                  <c:v>1.37197E-2</c:v>
                </c:pt>
                <c:pt idx="234">
                  <c:v>1.37197E-2</c:v>
                </c:pt>
                <c:pt idx="235">
                  <c:v>3.1896500000000001E-2</c:v>
                </c:pt>
                <c:pt idx="236">
                  <c:v>3.1896500000000001E-2</c:v>
                </c:pt>
                <c:pt idx="237">
                  <c:v>3.1896500000000001E-2</c:v>
                </c:pt>
                <c:pt idx="238">
                  <c:v>3.1896500000000001E-2</c:v>
                </c:pt>
                <c:pt idx="239">
                  <c:v>3.5012300000000003E-2</c:v>
                </c:pt>
                <c:pt idx="240">
                  <c:v>1.58674E-2</c:v>
                </c:pt>
                <c:pt idx="241">
                  <c:v>5.7031299999999998E-3</c:v>
                </c:pt>
                <c:pt idx="242">
                  <c:v>1.59901E-2</c:v>
                </c:pt>
                <c:pt idx="243">
                  <c:v>1.59901E-2</c:v>
                </c:pt>
                <c:pt idx="244">
                  <c:v>2.4381E-2</c:v>
                </c:pt>
                <c:pt idx="245">
                  <c:v>2.4381E-2</c:v>
                </c:pt>
                <c:pt idx="246">
                  <c:v>2.5758400000000001E-2</c:v>
                </c:pt>
                <c:pt idx="247">
                  <c:v>2.5758400000000001E-2</c:v>
                </c:pt>
                <c:pt idx="248">
                  <c:v>3.6620300000000001E-2</c:v>
                </c:pt>
                <c:pt idx="249">
                  <c:v>2.2700100000000001E-2</c:v>
                </c:pt>
                <c:pt idx="250">
                  <c:v>2.2700100000000001E-2</c:v>
                </c:pt>
                <c:pt idx="251">
                  <c:v>4.5193700000000003E-2</c:v>
                </c:pt>
                <c:pt idx="252">
                  <c:v>4.5193700000000003E-2</c:v>
                </c:pt>
                <c:pt idx="253">
                  <c:v>4.5193700000000003E-2</c:v>
                </c:pt>
                <c:pt idx="254">
                  <c:v>4.5193700000000003E-2</c:v>
                </c:pt>
                <c:pt idx="255">
                  <c:v>3.0891200000000001E-2</c:v>
                </c:pt>
                <c:pt idx="256">
                  <c:v>1.8081300000000002E-2</c:v>
                </c:pt>
                <c:pt idx="257">
                  <c:v>1.8081300000000002E-2</c:v>
                </c:pt>
                <c:pt idx="258">
                  <c:v>1.5486700000000001E-2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1.0651799999999999E-2</c:v>
                </c:pt>
                <c:pt idx="269">
                  <c:v>1.5964200000000001E-2</c:v>
                </c:pt>
                <c:pt idx="270">
                  <c:v>1.5964200000000001E-2</c:v>
                </c:pt>
                <c:pt idx="271">
                  <c:v>1.5964200000000001E-2</c:v>
                </c:pt>
                <c:pt idx="272">
                  <c:v>1.8208200000000001E-2</c:v>
                </c:pt>
                <c:pt idx="273">
                  <c:v>1.8208200000000001E-2</c:v>
                </c:pt>
                <c:pt idx="274">
                  <c:v>1.8208200000000001E-2</c:v>
                </c:pt>
                <c:pt idx="275">
                  <c:v>1.8208200000000001E-2</c:v>
                </c:pt>
                <c:pt idx="276">
                  <c:v>1.38602E-2</c:v>
                </c:pt>
                <c:pt idx="277">
                  <c:v>1.68483E-2</c:v>
                </c:pt>
                <c:pt idx="278">
                  <c:v>2.00959E-2</c:v>
                </c:pt>
                <c:pt idx="279">
                  <c:v>2.00959E-2</c:v>
                </c:pt>
                <c:pt idx="280">
                  <c:v>2.00959E-2</c:v>
                </c:pt>
                <c:pt idx="281">
                  <c:v>6.2515100000000001E-3</c:v>
                </c:pt>
                <c:pt idx="282">
                  <c:v>6.2515100000000001E-3</c:v>
                </c:pt>
                <c:pt idx="283">
                  <c:v>6.2515100000000001E-3</c:v>
                </c:pt>
                <c:pt idx="284">
                  <c:v>6.2515100000000001E-3</c:v>
                </c:pt>
                <c:pt idx="285">
                  <c:v>6.2515100000000001E-3</c:v>
                </c:pt>
                <c:pt idx="286">
                  <c:v>6.2515100000000001E-3</c:v>
                </c:pt>
                <c:pt idx="287">
                  <c:v>1.25624E-2</c:v>
                </c:pt>
                <c:pt idx="288">
                  <c:v>2.01479E-2</c:v>
                </c:pt>
                <c:pt idx="289">
                  <c:v>2.01479E-2</c:v>
                </c:pt>
                <c:pt idx="290">
                  <c:v>8.0992700000000004E-3</c:v>
                </c:pt>
                <c:pt idx="291">
                  <c:v>3.6969300000000002E-3</c:v>
                </c:pt>
                <c:pt idx="292">
                  <c:v>8.4734500000000004E-3</c:v>
                </c:pt>
                <c:pt idx="293">
                  <c:v>1.97599E-2</c:v>
                </c:pt>
                <c:pt idx="294">
                  <c:v>1.97599E-2</c:v>
                </c:pt>
                <c:pt idx="295">
                  <c:v>1.7475999999999998E-2</c:v>
                </c:pt>
                <c:pt idx="296">
                  <c:v>2.4728199999999999E-2</c:v>
                </c:pt>
                <c:pt idx="297">
                  <c:v>2.9863600000000001E-2</c:v>
                </c:pt>
                <c:pt idx="298">
                  <c:v>3.0414199999999999E-2</c:v>
                </c:pt>
                <c:pt idx="299">
                  <c:v>3.0414199999999999E-2</c:v>
                </c:pt>
                <c:pt idx="300">
                  <c:v>3.0414199999999999E-2</c:v>
                </c:pt>
                <c:pt idx="301">
                  <c:v>3.0414199999999999E-2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Foglio5!$G$2:$G$303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0.16283600000000001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0.15087200000000001</c:v>
                </c:pt>
                <c:pt idx="7">
                  <c:v>0.15087200000000001</c:v>
                </c:pt>
                <c:pt idx="8">
                  <c:v>0.141231</c:v>
                </c:pt>
                <c:pt idx="9">
                  <c:v>0.141231</c:v>
                </c:pt>
                <c:pt idx="10">
                  <c:v>0.141231</c:v>
                </c:pt>
                <c:pt idx="11">
                  <c:v>0.141231</c:v>
                </c:pt>
                <c:pt idx="12">
                  <c:v>0.141231</c:v>
                </c:pt>
                <c:pt idx="13">
                  <c:v>0.141231</c:v>
                </c:pt>
                <c:pt idx="14">
                  <c:v>0.137762</c:v>
                </c:pt>
                <c:pt idx="15">
                  <c:v>0.13367699999999999</c:v>
                </c:pt>
                <c:pt idx="16">
                  <c:v>0.13367699999999999</c:v>
                </c:pt>
                <c:pt idx="17">
                  <c:v>0.13367699999999999</c:v>
                </c:pt>
                <c:pt idx="18">
                  <c:v>0.13367699999999999</c:v>
                </c:pt>
                <c:pt idx="19">
                  <c:v>0.13367699999999999</c:v>
                </c:pt>
                <c:pt idx="20">
                  <c:v>0.13367699999999999</c:v>
                </c:pt>
                <c:pt idx="21">
                  <c:v>0.13367699999999999</c:v>
                </c:pt>
                <c:pt idx="22">
                  <c:v>0.13367699999999999</c:v>
                </c:pt>
                <c:pt idx="23">
                  <c:v>0.13367699999999999</c:v>
                </c:pt>
                <c:pt idx="24">
                  <c:v>0.12393700000000001</c:v>
                </c:pt>
                <c:pt idx="25">
                  <c:v>0.13372300000000001</c:v>
                </c:pt>
                <c:pt idx="26">
                  <c:v>0.11602899999999999</c:v>
                </c:pt>
                <c:pt idx="27">
                  <c:v>0.11602899999999999</c:v>
                </c:pt>
                <c:pt idx="28">
                  <c:v>0.10401199999999999</c:v>
                </c:pt>
                <c:pt idx="29">
                  <c:v>0.103353</c:v>
                </c:pt>
                <c:pt idx="30">
                  <c:v>0.103353</c:v>
                </c:pt>
                <c:pt idx="31">
                  <c:v>0.103353</c:v>
                </c:pt>
                <c:pt idx="32">
                  <c:v>0.103353</c:v>
                </c:pt>
                <c:pt idx="33">
                  <c:v>0.103353</c:v>
                </c:pt>
                <c:pt idx="34">
                  <c:v>0.103353</c:v>
                </c:pt>
                <c:pt idx="35">
                  <c:v>9.0787099999999996E-2</c:v>
                </c:pt>
                <c:pt idx="36">
                  <c:v>9.0787099999999996E-2</c:v>
                </c:pt>
                <c:pt idx="37">
                  <c:v>9.13379E-2</c:v>
                </c:pt>
                <c:pt idx="38">
                  <c:v>9.13379E-2</c:v>
                </c:pt>
                <c:pt idx="39">
                  <c:v>9.13379E-2</c:v>
                </c:pt>
                <c:pt idx="40">
                  <c:v>9.13379E-2</c:v>
                </c:pt>
                <c:pt idx="41">
                  <c:v>9.13379E-2</c:v>
                </c:pt>
                <c:pt idx="42">
                  <c:v>0.10409499999999999</c:v>
                </c:pt>
                <c:pt idx="43">
                  <c:v>8.5061399999999995E-2</c:v>
                </c:pt>
                <c:pt idx="44">
                  <c:v>8.6814299999999997E-2</c:v>
                </c:pt>
                <c:pt idx="45">
                  <c:v>8.1858700000000006E-2</c:v>
                </c:pt>
                <c:pt idx="46">
                  <c:v>6.8416400000000002E-2</c:v>
                </c:pt>
                <c:pt idx="47">
                  <c:v>6.8416400000000002E-2</c:v>
                </c:pt>
                <c:pt idx="48">
                  <c:v>6.8416400000000002E-2</c:v>
                </c:pt>
                <c:pt idx="49">
                  <c:v>6.8416400000000002E-2</c:v>
                </c:pt>
                <c:pt idx="50">
                  <c:v>4.7075499999999999E-2</c:v>
                </c:pt>
                <c:pt idx="51">
                  <c:v>3.6549900000000003E-2</c:v>
                </c:pt>
                <c:pt idx="52">
                  <c:v>2.7312800000000002E-2</c:v>
                </c:pt>
                <c:pt idx="53">
                  <c:v>3.7853199999999997E-2</c:v>
                </c:pt>
                <c:pt idx="54">
                  <c:v>2.4674399999999999E-2</c:v>
                </c:pt>
                <c:pt idx="55">
                  <c:v>4.6354800000000002E-2</c:v>
                </c:pt>
                <c:pt idx="56">
                  <c:v>5.9465799999999999E-2</c:v>
                </c:pt>
                <c:pt idx="57">
                  <c:v>5.9465799999999999E-2</c:v>
                </c:pt>
                <c:pt idx="58">
                  <c:v>5.9465799999999999E-2</c:v>
                </c:pt>
                <c:pt idx="59">
                  <c:v>7.3563900000000002E-2</c:v>
                </c:pt>
                <c:pt idx="60">
                  <c:v>7.3563900000000002E-2</c:v>
                </c:pt>
                <c:pt idx="61">
                  <c:v>7.3563900000000002E-2</c:v>
                </c:pt>
                <c:pt idx="62">
                  <c:v>9.0495999999999993E-2</c:v>
                </c:pt>
                <c:pt idx="63">
                  <c:v>7.4962799999999996E-2</c:v>
                </c:pt>
                <c:pt idx="64">
                  <c:v>7.4962799999999996E-2</c:v>
                </c:pt>
                <c:pt idx="65">
                  <c:v>7.4962799999999996E-2</c:v>
                </c:pt>
                <c:pt idx="66">
                  <c:v>7.4962799999999996E-2</c:v>
                </c:pt>
                <c:pt idx="67">
                  <c:v>7.4962799999999996E-2</c:v>
                </c:pt>
                <c:pt idx="68">
                  <c:v>7.4962799999999996E-2</c:v>
                </c:pt>
                <c:pt idx="69">
                  <c:v>9.1619400000000004E-2</c:v>
                </c:pt>
                <c:pt idx="70">
                  <c:v>8.8255100000000003E-2</c:v>
                </c:pt>
                <c:pt idx="71">
                  <c:v>0.10774599999999999</c:v>
                </c:pt>
                <c:pt idx="72">
                  <c:v>0.10774599999999999</c:v>
                </c:pt>
                <c:pt idx="73">
                  <c:v>0.10774599999999999</c:v>
                </c:pt>
                <c:pt idx="74">
                  <c:v>0.11713</c:v>
                </c:pt>
                <c:pt idx="75">
                  <c:v>0.11713</c:v>
                </c:pt>
                <c:pt idx="76">
                  <c:v>0.11713</c:v>
                </c:pt>
                <c:pt idx="77">
                  <c:v>0.11713</c:v>
                </c:pt>
                <c:pt idx="78">
                  <c:v>0.11713</c:v>
                </c:pt>
                <c:pt idx="79">
                  <c:v>0.11713</c:v>
                </c:pt>
                <c:pt idx="80">
                  <c:v>0.120184</c:v>
                </c:pt>
                <c:pt idx="81">
                  <c:v>0.124304</c:v>
                </c:pt>
                <c:pt idx="82">
                  <c:v>0.124304</c:v>
                </c:pt>
                <c:pt idx="83">
                  <c:v>0.116462</c:v>
                </c:pt>
                <c:pt idx="84">
                  <c:v>0.12564</c:v>
                </c:pt>
                <c:pt idx="85">
                  <c:v>0.12564</c:v>
                </c:pt>
                <c:pt idx="86">
                  <c:v>0.12564</c:v>
                </c:pt>
                <c:pt idx="87">
                  <c:v>0.12564</c:v>
                </c:pt>
                <c:pt idx="88">
                  <c:v>0.13494</c:v>
                </c:pt>
                <c:pt idx="89">
                  <c:v>0.13494</c:v>
                </c:pt>
                <c:pt idx="90">
                  <c:v>0.13494</c:v>
                </c:pt>
                <c:pt idx="91">
                  <c:v>0.12135</c:v>
                </c:pt>
                <c:pt idx="92">
                  <c:v>0.12135</c:v>
                </c:pt>
                <c:pt idx="93">
                  <c:v>0.114177</c:v>
                </c:pt>
                <c:pt idx="94">
                  <c:v>0.117211</c:v>
                </c:pt>
                <c:pt idx="95">
                  <c:v>0.108529</c:v>
                </c:pt>
                <c:pt idx="96">
                  <c:v>0.12843599999999999</c:v>
                </c:pt>
                <c:pt idx="97">
                  <c:v>0.12843599999999999</c:v>
                </c:pt>
                <c:pt idx="98">
                  <c:v>0.13814399999999999</c:v>
                </c:pt>
                <c:pt idx="99">
                  <c:v>0.15019199999999999</c:v>
                </c:pt>
                <c:pt idx="100">
                  <c:v>0.15019199999999999</c:v>
                </c:pt>
                <c:pt idx="101">
                  <c:v>0.15019199999999999</c:v>
                </c:pt>
                <c:pt idx="102">
                  <c:v>0.16561100000000001</c:v>
                </c:pt>
                <c:pt idx="103">
                  <c:v>0.16561100000000001</c:v>
                </c:pt>
                <c:pt idx="104">
                  <c:v>0.16561100000000001</c:v>
                </c:pt>
                <c:pt idx="105">
                  <c:v>0.16561100000000001</c:v>
                </c:pt>
                <c:pt idx="106">
                  <c:v>0.16561100000000001</c:v>
                </c:pt>
                <c:pt idx="107">
                  <c:v>0.166519</c:v>
                </c:pt>
                <c:pt idx="108">
                  <c:v>0.166739</c:v>
                </c:pt>
                <c:pt idx="109">
                  <c:v>0.166739</c:v>
                </c:pt>
                <c:pt idx="110">
                  <c:v>0.15296899999999999</c:v>
                </c:pt>
                <c:pt idx="111">
                  <c:v>0.143924</c:v>
                </c:pt>
                <c:pt idx="112">
                  <c:v>0.143924</c:v>
                </c:pt>
                <c:pt idx="113">
                  <c:v>0.143924</c:v>
                </c:pt>
                <c:pt idx="114">
                  <c:v>0.144922</c:v>
                </c:pt>
                <c:pt idx="115">
                  <c:v>0.144922</c:v>
                </c:pt>
                <c:pt idx="116">
                  <c:v>0.12566099999999999</c:v>
                </c:pt>
                <c:pt idx="117">
                  <c:v>0.114455</c:v>
                </c:pt>
                <c:pt idx="118">
                  <c:v>0.114455</c:v>
                </c:pt>
                <c:pt idx="119">
                  <c:v>0.11679299999999999</c:v>
                </c:pt>
                <c:pt idx="120">
                  <c:v>0.110052</c:v>
                </c:pt>
                <c:pt idx="121">
                  <c:v>0.110052</c:v>
                </c:pt>
                <c:pt idx="122">
                  <c:v>0.110052</c:v>
                </c:pt>
                <c:pt idx="123">
                  <c:v>0.110052</c:v>
                </c:pt>
                <c:pt idx="124">
                  <c:v>0.110052</c:v>
                </c:pt>
                <c:pt idx="125">
                  <c:v>0.110052</c:v>
                </c:pt>
                <c:pt idx="126">
                  <c:v>9.9066399999999999E-2</c:v>
                </c:pt>
                <c:pt idx="127">
                  <c:v>9.9066399999999999E-2</c:v>
                </c:pt>
                <c:pt idx="128">
                  <c:v>9.4248100000000001E-2</c:v>
                </c:pt>
                <c:pt idx="129">
                  <c:v>9.4248100000000001E-2</c:v>
                </c:pt>
                <c:pt idx="130">
                  <c:v>9.4248100000000001E-2</c:v>
                </c:pt>
                <c:pt idx="131">
                  <c:v>7.8275200000000003E-2</c:v>
                </c:pt>
                <c:pt idx="132">
                  <c:v>7.8275200000000003E-2</c:v>
                </c:pt>
                <c:pt idx="133">
                  <c:v>9.5550300000000005E-2</c:v>
                </c:pt>
                <c:pt idx="134">
                  <c:v>8.72473E-2</c:v>
                </c:pt>
                <c:pt idx="135">
                  <c:v>8.72473E-2</c:v>
                </c:pt>
                <c:pt idx="136">
                  <c:v>8.72473E-2</c:v>
                </c:pt>
                <c:pt idx="137">
                  <c:v>7.0115800000000006E-2</c:v>
                </c:pt>
                <c:pt idx="138">
                  <c:v>8.0923899999999993E-2</c:v>
                </c:pt>
                <c:pt idx="139">
                  <c:v>8.0923899999999993E-2</c:v>
                </c:pt>
                <c:pt idx="140">
                  <c:v>8.0923899999999993E-2</c:v>
                </c:pt>
                <c:pt idx="141">
                  <c:v>8.0923899999999993E-2</c:v>
                </c:pt>
                <c:pt idx="142">
                  <c:v>8.0923899999999993E-2</c:v>
                </c:pt>
                <c:pt idx="143">
                  <c:v>7.7680100000000002E-2</c:v>
                </c:pt>
                <c:pt idx="144">
                  <c:v>7.8448299999999999E-2</c:v>
                </c:pt>
                <c:pt idx="145">
                  <c:v>7.8448299999999999E-2</c:v>
                </c:pt>
                <c:pt idx="146">
                  <c:v>7.8448299999999999E-2</c:v>
                </c:pt>
                <c:pt idx="147">
                  <c:v>7.8448299999999999E-2</c:v>
                </c:pt>
                <c:pt idx="148">
                  <c:v>7.8448299999999999E-2</c:v>
                </c:pt>
                <c:pt idx="149">
                  <c:v>7.8448299999999999E-2</c:v>
                </c:pt>
                <c:pt idx="150">
                  <c:v>6.8658200000000003E-2</c:v>
                </c:pt>
                <c:pt idx="151">
                  <c:v>6.8658200000000003E-2</c:v>
                </c:pt>
                <c:pt idx="152">
                  <c:v>6.8658200000000003E-2</c:v>
                </c:pt>
                <c:pt idx="153">
                  <c:v>7.0454299999999997E-2</c:v>
                </c:pt>
                <c:pt idx="154">
                  <c:v>7.0454299999999997E-2</c:v>
                </c:pt>
                <c:pt idx="155">
                  <c:v>7.0454299999999997E-2</c:v>
                </c:pt>
                <c:pt idx="156">
                  <c:v>7.0454299999999997E-2</c:v>
                </c:pt>
                <c:pt idx="157">
                  <c:v>7.0454299999999997E-2</c:v>
                </c:pt>
                <c:pt idx="158">
                  <c:v>7.0454299999999997E-2</c:v>
                </c:pt>
                <c:pt idx="159">
                  <c:v>7.0454299999999997E-2</c:v>
                </c:pt>
                <c:pt idx="160">
                  <c:v>7.4033799999999997E-2</c:v>
                </c:pt>
                <c:pt idx="161">
                  <c:v>8.0605300000000005E-2</c:v>
                </c:pt>
                <c:pt idx="162">
                  <c:v>8.0605300000000005E-2</c:v>
                </c:pt>
                <c:pt idx="163">
                  <c:v>8.0605300000000005E-2</c:v>
                </c:pt>
                <c:pt idx="164">
                  <c:v>8.0605300000000005E-2</c:v>
                </c:pt>
                <c:pt idx="165">
                  <c:v>8.0605300000000005E-2</c:v>
                </c:pt>
                <c:pt idx="166">
                  <c:v>6.8309900000000007E-2</c:v>
                </c:pt>
                <c:pt idx="167">
                  <c:v>9.1974799999999995E-2</c:v>
                </c:pt>
                <c:pt idx="168">
                  <c:v>9.1974799999999995E-2</c:v>
                </c:pt>
                <c:pt idx="169">
                  <c:v>7.6120699999999999E-2</c:v>
                </c:pt>
                <c:pt idx="170">
                  <c:v>7.6120699999999999E-2</c:v>
                </c:pt>
                <c:pt idx="171">
                  <c:v>7.6120699999999999E-2</c:v>
                </c:pt>
                <c:pt idx="172">
                  <c:v>8.7672799999999995E-2</c:v>
                </c:pt>
                <c:pt idx="173">
                  <c:v>7.7481999999999995E-2</c:v>
                </c:pt>
                <c:pt idx="174">
                  <c:v>9.0703699999999998E-2</c:v>
                </c:pt>
                <c:pt idx="175">
                  <c:v>7.9600500000000005E-2</c:v>
                </c:pt>
                <c:pt idx="176">
                  <c:v>7.9600500000000005E-2</c:v>
                </c:pt>
                <c:pt idx="177">
                  <c:v>7.9600500000000005E-2</c:v>
                </c:pt>
                <c:pt idx="178">
                  <c:v>7.9600500000000005E-2</c:v>
                </c:pt>
                <c:pt idx="179">
                  <c:v>7.9600500000000005E-2</c:v>
                </c:pt>
                <c:pt idx="180">
                  <c:v>7.9600500000000005E-2</c:v>
                </c:pt>
                <c:pt idx="181">
                  <c:v>7.5837299999999996E-2</c:v>
                </c:pt>
                <c:pt idx="182">
                  <c:v>9.2434500000000003E-2</c:v>
                </c:pt>
                <c:pt idx="183">
                  <c:v>9.2434500000000003E-2</c:v>
                </c:pt>
                <c:pt idx="184">
                  <c:v>9.2434500000000003E-2</c:v>
                </c:pt>
                <c:pt idx="185">
                  <c:v>9.2434500000000003E-2</c:v>
                </c:pt>
                <c:pt idx="186">
                  <c:v>0.10652200000000001</c:v>
                </c:pt>
                <c:pt idx="187">
                  <c:v>0.10652200000000001</c:v>
                </c:pt>
                <c:pt idx="188">
                  <c:v>0.10652200000000001</c:v>
                </c:pt>
                <c:pt idx="189">
                  <c:v>0.110526</c:v>
                </c:pt>
                <c:pt idx="190">
                  <c:v>0.110526</c:v>
                </c:pt>
                <c:pt idx="191">
                  <c:v>0.110526</c:v>
                </c:pt>
                <c:pt idx="192">
                  <c:v>0.104856</c:v>
                </c:pt>
                <c:pt idx="193">
                  <c:v>0.104856</c:v>
                </c:pt>
                <c:pt idx="194">
                  <c:v>9.4837099999999994E-2</c:v>
                </c:pt>
                <c:pt idx="195">
                  <c:v>9.1691400000000006E-2</c:v>
                </c:pt>
                <c:pt idx="196">
                  <c:v>9.1691400000000006E-2</c:v>
                </c:pt>
                <c:pt idx="197">
                  <c:v>9.7806900000000002E-2</c:v>
                </c:pt>
                <c:pt idx="198">
                  <c:v>9.7806900000000002E-2</c:v>
                </c:pt>
                <c:pt idx="199">
                  <c:v>9.7806900000000002E-2</c:v>
                </c:pt>
                <c:pt idx="200">
                  <c:v>9.7806900000000002E-2</c:v>
                </c:pt>
                <c:pt idx="201">
                  <c:v>9.5570799999999997E-2</c:v>
                </c:pt>
                <c:pt idx="202">
                  <c:v>9.5570799999999997E-2</c:v>
                </c:pt>
                <c:pt idx="203">
                  <c:v>9.4397499999999995E-2</c:v>
                </c:pt>
                <c:pt idx="204">
                  <c:v>9.4397499999999995E-2</c:v>
                </c:pt>
                <c:pt idx="205">
                  <c:v>9.4397499999999995E-2</c:v>
                </c:pt>
                <c:pt idx="206">
                  <c:v>9.4397499999999995E-2</c:v>
                </c:pt>
                <c:pt idx="207">
                  <c:v>9.4397499999999995E-2</c:v>
                </c:pt>
                <c:pt idx="208">
                  <c:v>9.4397499999999995E-2</c:v>
                </c:pt>
                <c:pt idx="209">
                  <c:v>9.4397499999999995E-2</c:v>
                </c:pt>
                <c:pt idx="210">
                  <c:v>9.4397499999999995E-2</c:v>
                </c:pt>
                <c:pt idx="211">
                  <c:v>9.1372300000000004E-2</c:v>
                </c:pt>
                <c:pt idx="212">
                  <c:v>0.106946</c:v>
                </c:pt>
                <c:pt idx="213">
                  <c:v>0.106946</c:v>
                </c:pt>
                <c:pt idx="214">
                  <c:v>0.106946</c:v>
                </c:pt>
                <c:pt idx="215">
                  <c:v>0.106946</c:v>
                </c:pt>
                <c:pt idx="216">
                  <c:v>0.104819</c:v>
                </c:pt>
                <c:pt idx="217">
                  <c:v>0.10176399999999999</c:v>
                </c:pt>
                <c:pt idx="218">
                  <c:v>0.10176399999999999</c:v>
                </c:pt>
                <c:pt idx="219">
                  <c:v>0.11856800000000001</c:v>
                </c:pt>
                <c:pt idx="220">
                  <c:v>0.11856800000000001</c:v>
                </c:pt>
                <c:pt idx="221">
                  <c:v>0.11856800000000001</c:v>
                </c:pt>
                <c:pt idx="222">
                  <c:v>0.11856800000000001</c:v>
                </c:pt>
                <c:pt idx="223">
                  <c:v>0.11856800000000001</c:v>
                </c:pt>
                <c:pt idx="224">
                  <c:v>0.12158099999999999</c:v>
                </c:pt>
                <c:pt idx="225">
                  <c:v>0.11686199999999999</c:v>
                </c:pt>
                <c:pt idx="226">
                  <c:v>0.11686199999999999</c:v>
                </c:pt>
                <c:pt idx="227">
                  <c:v>0.137133</c:v>
                </c:pt>
                <c:pt idx="228">
                  <c:v>0.140093</c:v>
                </c:pt>
                <c:pt idx="229">
                  <c:v>0.140093</c:v>
                </c:pt>
                <c:pt idx="230">
                  <c:v>0.14019300000000001</c:v>
                </c:pt>
                <c:pt idx="231">
                  <c:v>0.14019300000000001</c:v>
                </c:pt>
                <c:pt idx="232">
                  <c:v>0.15046000000000001</c:v>
                </c:pt>
                <c:pt idx="233">
                  <c:v>0.15046000000000001</c:v>
                </c:pt>
                <c:pt idx="234">
                  <c:v>0.15046000000000001</c:v>
                </c:pt>
                <c:pt idx="235">
                  <c:v>0.16372800000000001</c:v>
                </c:pt>
                <c:pt idx="236">
                  <c:v>0.16372800000000001</c:v>
                </c:pt>
                <c:pt idx="237">
                  <c:v>0.16372800000000001</c:v>
                </c:pt>
                <c:pt idx="238">
                  <c:v>0.16372800000000001</c:v>
                </c:pt>
                <c:pt idx="239">
                  <c:v>0.175623</c:v>
                </c:pt>
                <c:pt idx="240">
                  <c:v>0.16112199999999999</c:v>
                </c:pt>
                <c:pt idx="241">
                  <c:v>0.17963000000000001</c:v>
                </c:pt>
                <c:pt idx="242">
                  <c:v>0.17349000000000001</c:v>
                </c:pt>
                <c:pt idx="243">
                  <c:v>0.17349000000000001</c:v>
                </c:pt>
                <c:pt idx="244">
                  <c:v>0.18815599999999999</c:v>
                </c:pt>
                <c:pt idx="245">
                  <c:v>0.18815599999999999</c:v>
                </c:pt>
                <c:pt idx="246">
                  <c:v>0.18060999999999999</c:v>
                </c:pt>
                <c:pt idx="247">
                  <c:v>0.18060999999999999</c:v>
                </c:pt>
                <c:pt idx="248">
                  <c:v>0.163491</c:v>
                </c:pt>
                <c:pt idx="249">
                  <c:v>0.16327700000000001</c:v>
                </c:pt>
                <c:pt idx="250">
                  <c:v>0.16327700000000001</c:v>
                </c:pt>
                <c:pt idx="251">
                  <c:v>0.15781600000000001</c:v>
                </c:pt>
                <c:pt idx="252">
                  <c:v>0.15781600000000001</c:v>
                </c:pt>
                <c:pt idx="253">
                  <c:v>0.15781600000000001</c:v>
                </c:pt>
                <c:pt idx="254">
                  <c:v>0.15781600000000001</c:v>
                </c:pt>
                <c:pt idx="255">
                  <c:v>0.16849700000000001</c:v>
                </c:pt>
                <c:pt idx="256">
                  <c:v>0.184283</c:v>
                </c:pt>
                <c:pt idx="257">
                  <c:v>0.184283</c:v>
                </c:pt>
                <c:pt idx="258">
                  <c:v>0.17641200000000001</c:v>
                </c:pt>
                <c:pt idx="259">
                  <c:v>0.191549</c:v>
                </c:pt>
                <c:pt idx="260">
                  <c:v>0.191549</c:v>
                </c:pt>
                <c:pt idx="261">
                  <c:v>0.191549</c:v>
                </c:pt>
                <c:pt idx="262">
                  <c:v>0.199432</c:v>
                </c:pt>
                <c:pt idx="263">
                  <c:v>0.199432</c:v>
                </c:pt>
                <c:pt idx="264">
                  <c:v>0.199432</c:v>
                </c:pt>
                <c:pt idx="265">
                  <c:v>0.20890900000000001</c:v>
                </c:pt>
                <c:pt idx="266">
                  <c:v>0.21790699999999999</c:v>
                </c:pt>
                <c:pt idx="267">
                  <c:v>0.21790699999999999</c:v>
                </c:pt>
                <c:pt idx="268">
                  <c:v>0.214642</c:v>
                </c:pt>
                <c:pt idx="269">
                  <c:v>0.21700900000000001</c:v>
                </c:pt>
                <c:pt idx="270">
                  <c:v>0.21700900000000001</c:v>
                </c:pt>
                <c:pt idx="271">
                  <c:v>0.21700900000000001</c:v>
                </c:pt>
                <c:pt idx="272">
                  <c:v>0.20300299999999999</c:v>
                </c:pt>
                <c:pt idx="273">
                  <c:v>0.20300299999999999</c:v>
                </c:pt>
                <c:pt idx="274">
                  <c:v>0.20300299999999999</c:v>
                </c:pt>
                <c:pt idx="275">
                  <c:v>0.20300299999999999</c:v>
                </c:pt>
                <c:pt idx="276">
                  <c:v>0.215249</c:v>
                </c:pt>
                <c:pt idx="277">
                  <c:v>0.21156</c:v>
                </c:pt>
                <c:pt idx="278">
                  <c:v>0.222941</c:v>
                </c:pt>
                <c:pt idx="279">
                  <c:v>0.222941</c:v>
                </c:pt>
                <c:pt idx="280">
                  <c:v>0.222941</c:v>
                </c:pt>
                <c:pt idx="281">
                  <c:v>0.21568499999999999</c:v>
                </c:pt>
                <c:pt idx="282">
                  <c:v>0.21568499999999999</c:v>
                </c:pt>
                <c:pt idx="283">
                  <c:v>0.21568499999999999</c:v>
                </c:pt>
                <c:pt idx="284">
                  <c:v>0.21568499999999999</c:v>
                </c:pt>
                <c:pt idx="285">
                  <c:v>0.21568499999999999</c:v>
                </c:pt>
                <c:pt idx="286">
                  <c:v>0.21568499999999999</c:v>
                </c:pt>
                <c:pt idx="287">
                  <c:v>0.20591899999999999</c:v>
                </c:pt>
                <c:pt idx="288">
                  <c:v>0.19450100000000001</c:v>
                </c:pt>
                <c:pt idx="289">
                  <c:v>0.19450100000000001</c:v>
                </c:pt>
                <c:pt idx="290">
                  <c:v>0.21249899999999999</c:v>
                </c:pt>
                <c:pt idx="291">
                  <c:v>0.19842000000000001</c:v>
                </c:pt>
                <c:pt idx="292">
                  <c:v>0.20451900000000001</c:v>
                </c:pt>
                <c:pt idx="293">
                  <c:v>0.21836900000000001</c:v>
                </c:pt>
                <c:pt idx="294">
                  <c:v>0.21836900000000001</c:v>
                </c:pt>
                <c:pt idx="295">
                  <c:v>0.199272</c:v>
                </c:pt>
                <c:pt idx="296">
                  <c:v>0.21601699999999999</c:v>
                </c:pt>
                <c:pt idx="297">
                  <c:v>0.21820800000000001</c:v>
                </c:pt>
                <c:pt idx="298">
                  <c:v>0.22766800000000001</c:v>
                </c:pt>
                <c:pt idx="299">
                  <c:v>0.22766800000000001</c:v>
                </c:pt>
                <c:pt idx="300">
                  <c:v>0.22766800000000001</c:v>
                </c:pt>
                <c:pt idx="301">
                  <c:v>0.22766800000000001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08216"/>
        <c:axId val="476709784"/>
      </c:lineChart>
      <c:catAx>
        <c:axId val="4767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709784"/>
        <c:crosses val="autoZero"/>
        <c:auto val="1"/>
        <c:lblAlgn val="ctr"/>
        <c:lblOffset val="100"/>
        <c:noMultiLvlLbl val="0"/>
      </c:catAx>
      <c:valAx>
        <c:axId val="4767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7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85725</xdr:rowOff>
    </xdr:from>
    <xdr:to>
      <xdr:col>20</xdr:col>
      <xdr:colOff>428625</xdr:colOff>
      <xdr:row>25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57149</xdr:rowOff>
    </xdr:from>
    <xdr:to>
      <xdr:col>20</xdr:col>
      <xdr:colOff>228600</xdr:colOff>
      <xdr:row>31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161925</xdr:rowOff>
    </xdr:from>
    <xdr:to>
      <xdr:col>20</xdr:col>
      <xdr:colOff>133350</xdr:colOff>
      <xdr:row>22</xdr:row>
      <xdr:rowOff>138112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61911</xdr:rowOff>
    </xdr:from>
    <xdr:to>
      <xdr:col>20</xdr:col>
      <xdr:colOff>561975</xdr:colOff>
      <xdr:row>28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104774</xdr:rowOff>
    </xdr:from>
    <xdr:to>
      <xdr:col>19</xdr:col>
      <xdr:colOff>495299</xdr:colOff>
      <xdr:row>32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171450</xdr:rowOff>
    </xdr:from>
    <xdr:to>
      <xdr:col>17</xdr:col>
      <xdr:colOff>419100</xdr:colOff>
      <xdr:row>25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workbookViewId="0">
      <selection activeCell="L32" sqref="L32"/>
    </sheetView>
  </sheetViews>
  <sheetFormatPr defaultRowHeight="15" x14ac:dyDescent="0.25"/>
  <cols>
    <col min="2" max="2" width="10" style="1" bestFit="1" customWidth="1"/>
    <col min="3" max="5" width="11" style="1" bestFit="1" customWidth="1"/>
    <col min="6" max="6" width="10" style="1" bestFit="1" customWidth="1"/>
    <col min="7" max="7" width="11" style="1" bestFit="1" customWidth="1"/>
  </cols>
  <sheetData>
    <row r="1" spans="2:7" x14ac:dyDescent="0.25">
      <c r="B1" s="1">
        <v>0.16666700000000001</v>
      </c>
      <c r="C1" s="1">
        <v>0.16666700000000001</v>
      </c>
      <c r="D1" s="1">
        <v>0.16666700000000001</v>
      </c>
      <c r="E1" s="1">
        <v>0.16666700000000001</v>
      </c>
      <c r="F1" s="1">
        <v>0.16666700000000001</v>
      </c>
      <c r="G1" s="1">
        <v>0.16666700000000001</v>
      </c>
    </row>
    <row r="2" spans="2:7" x14ac:dyDescent="0.25">
      <c r="B2" s="1">
        <v>0.234241</v>
      </c>
      <c r="C2" s="1">
        <v>0.114264</v>
      </c>
      <c r="D2" s="1">
        <v>0.15121799999999999</v>
      </c>
      <c r="E2" s="1">
        <v>0.21002699999999999</v>
      </c>
      <c r="F2" s="1">
        <v>0.16523399999999999</v>
      </c>
      <c r="G2" s="1">
        <v>0.12501599999999999</v>
      </c>
    </row>
    <row r="3" spans="2:7" x14ac:dyDescent="0.25">
      <c r="B3" s="1">
        <v>0.234241</v>
      </c>
      <c r="C3" s="1">
        <v>0.114264</v>
      </c>
      <c r="D3" s="1">
        <v>0.15121799999999999</v>
      </c>
      <c r="E3" s="1">
        <v>0.21002699999999999</v>
      </c>
      <c r="F3" s="1">
        <v>0.16523399999999999</v>
      </c>
      <c r="G3" s="1">
        <v>0.12501599999999999</v>
      </c>
    </row>
    <row r="4" spans="2:7" x14ac:dyDescent="0.25">
      <c r="B4" s="1">
        <v>0.25071100000000002</v>
      </c>
      <c r="C4" s="1">
        <v>7.2815699999999997E-2</v>
      </c>
      <c r="D4" s="1">
        <v>0.123989</v>
      </c>
      <c r="E4" s="1">
        <v>0.215923</v>
      </c>
      <c r="F4" s="1">
        <v>0.148035</v>
      </c>
      <c r="G4" s="1">
        <v>0.188527</v>
      </c>
    </row>
    <row r="5" spans="2:7" x14ac:dyDescent="0.25">
      <c r="B5" s="1">
        <v>0.25071100000000002</v>
      </c>
      <c r="C5" s="1">
        <v>7.2815699999999997E-2</v>
      </c>
      <c r="D5" s="1">
        <v>0.123989</v>
      </c>
      <c r="E5" s="1">
        <v>0.215923</v>
      </c>
      <c r="F5" s="1">
        <v>0.148035</v>
      </c>
      <c r="G5" s="1">
        <v>0.188527</v>
      </c>
    </row>
    <row r="6" spans="2:7" x14ac:dyDescent="0.25">
      <c r="B6" s="1">
        <v>0.30024499999999998</v>
      </c>
      <c r="C6" s="1">
        <v>6.4799200000000001E-2</v>
      </c>
      <c r="D6" s="1">
        <v>9.9498000000000003E-2</v>
      </c>
      <c r="E6" s="1">
        <v>0.215419</v>
      </c>
      <c r="F6" s="1">
        <v>0.15840399999999999</v>
      </c>
      <c r="G6" s="1">
        <v>0.161635</v>
      </c>
    </row>
    <row r="7" spans="2:7" x14ac:dyDescent="0.25">
      <c r="B7" s="1">
        <v>0.30024499999999998</v>
      </c>
      <c r="C7" s="1">
        <v>6.4799200000000001E-2</v>
      </c>
      <c r="D7" s="1">
        <v>9.9498000000000003E-2</v>
      </c>
      <c r="E7" s="1">
        <v>0.215419</v>
      </c>
      <c r="F7" s="1">
        <v>0.15840399999999999</v>
      </c>
      <c r="G7" s="1">
        <v>0.161635</v>
      </c>
    </row>
    <row r="8" spans="2:7" x14ac:dyDescent="0.25">
      <c r="B8" s="1">
        <v>0.39418199999999998</v>
      </c>
      <c r="C8" s="1">
        <v>3.3102199999999998E-2</v>
      </c>
      <c r="D8" s="1">
        <v>5.8033700000000001E-2</v>
      </c>
      <c r="E8" s="1">
        <v>0.22802500000000001</v>
      </c>
      <c r="F8" s="1">
        <v>0.12175800000000001</v>
      </c>
      <c r="G8" s="1">
        <v>0.16489999999999999</v>
      </c>
    </row>
    <row r="9" spans="2:7" x14ac:dyDescent="0.25">
      <c r="B9" s="1">
        <v>0.39418199999999998</v>
      </c>
      <c r="C9" s="1">
        <v>3.3102199999999998E-2</v>
      </c>
      <c r="D9" s="1">
        <v>5.8033700000000001E-2</v>
      </c>
      <c r="E9" s="1">
        <v>0.22802500000000001</v>
      </c>
      <c r="F9" s="1">
        <v>0.12175800000000001</v>
      </c>
      <c r="G9" s="1">
        <v>0.16489999999999999</v>
      </c>
    </row>
    <row r="10" spans="2:7" x14ac:dyDescent="0.25">
      <c r="B10" s="1">
        <v>0.39418199999999998</v>
      </c>
      <c r="C10" s="1">
        <v>3.3102199999999998E-2</v>
      </c>
      <c r="D10" s="1">
        <v>5.8033700000000001E-2</v>
      </c>
      <c r="E10" s="1">
        <v>0.22802500000000001</v>
      </c>
      <c r="F10" s="1">
        <v>0.12175800000000001</v>
      </c>
      <c r="G10" s="1">
        <v>0.16489999999999999</v>
      </c>
    </row>
    <row r="11" spans="2:7" x14ac:dyDescent="0.25">
      <c r="B11" s="1">
        <v>0.39418199999999998</v>
      </c>
      <c r="C11" s="1">
        <v>3.3102199999999998E-2</v>
      </c>
      <c r="D11" s="1">
        <v>5.8033700000000001E-2</v>
      </c>
      <c r="E11" s="1">
        <v>0.22802500000000001</v>
      </c>
      <c r="F11" s="1">
        <v>0.12175800000000001</v>
      </c>
      <c r="G11" s="1">
        <v>0.16489999999999999</v>
      </c>
    </row>
    <row r="12" spans="2:7" x14ac:dyDescent="0.25">
      <c r="B12" s="1">
        <v>0.39590700000000001</v>
      </c>
      <c r="C12" s="1">
        <v>0</v>
      </c>
      <c r="D12" s="1">
        <v>3.9886499999999998E-2</v>
      </c>
      <c r="E12" s="1">
        <v>0.285858</v>
      </c>
      <c r="F12" s="1">
        <v>4.6266500000000002E-2</v>
      </c>
      <c r="G12" s="1">
        <v>0.23208300000000001</v>
      </c>
    </row>
    <row r="13" spans="2:7" x14ac:dyDescent="0.25">
      <c r="B13" s="1">
        <v>0.40554200000000001</v>
      </c>
      <c r="C13" s="1">
        <v>0</v>
      </c>
      <c r="D13" s="1">
        <v>6.8763400000000002E-2</v>
      </c>
      <c r="E13" s="1">
        <v>0.27412199999999998</v>
      </c>
      <c r="F13" s="1">
        <v>7.0664500000000005E-2</v>
      </c>
      <c r="G13" s="1">
        <v>0.18090800000000001</v>
      </c>
    </row>
    <row r="14" spans="2:7" x14ac:dyDescent="0.25">
      <c r="B14" s="1">
        <v>0.368645</v>
      </c>
      <c r="C14" s="1">
        <v>0</v>
      </c>
      <c r="D14" s="1">
        <v>3.23009E-2</v>
      </c>
      <c r="E14" s="1">
        <v>0.26356800000000002</v>
      </c>
      <c r="F14" s="1">
        <v>0.13205700000000001</v>
      </c>
      <c r="G14" s="1">
        <v>0.203429</v>
      </c>
    </row>
    <row r="15" spans="2:7" x14ac:dyDescent="0.25">
      <c r="B15" s="1">
        <v>0.368645</v>
      </c>
      <c r="C15" s="1">
        <v>0</v>
      </c>
      <c r="D15" s="1">
        <v>3.23009E-2</v>
      </c>
      <c r="E15" s="1">
        <v>0.26356800000000002</v>
      </c>
      <c r="F15" s="1">
        <v>0.13205700000000001</v>
      </c>
      <c r="G15" s="1">
        <v>0.203429</v>
      </c>
    </row>
    <row r="16" spans="2:7" x14ac:dyDescent="0.25">
      <c r="B16" s="1">
        <v>0.38358100000000001</v>
      </c>
      <c r="C16" s="1">
        <v>6.2004299999999998E-3</v>
      </c>
      <c r="D16" s="1">
        <v>0</v>
      </c>
      <c r="E16" s="1">
        <v>0.23030100000000001</v>
      </c>
      <c r="F16" s="1">
        <v>0.18216199999999999</v>
      </c>
      <c r="G16" s="1">
        <v>0.19775699999999999</v>
      </c>
    </row>
    <row r="17" spans="2:7" x14ac:dyDescent="0.25">
      <c r="B17" s="1">
        <v>0.40976699999999999</v>
      </c>
      <c r="C17" s="1">
        <v>0</v>
      </c>
      <c r="D17" s="1">
        <v>0</v>
      </c>
      <c r="E17" s="1">
        <v>0.25099900000000003</v>
      </c>
      <c r="F17" s="1">
        <v>0.17784700000000001</v>
      </c>
      <c r="G17" s="1">
        <v>0.161386</v>
      </c>
    </row>
    <row r="18" spans="2:7" x14ac:dyDescent="0.25">
      <c r="B18" s="1">
        <v>0.40976699999999999</v>
      </c>
      <c r="C18" s="1">
        <v>0</v>
      </c>
      <c r="D18" s="1">
        <v>0</v>
      </c>
      <c r="E18" s="1">
        <v>0.25099900000000003</v>
      </c>
      <c r="F18" s="1">
        <v>0.17784700000000001</v>
      </c>
      <c r="G18" s="1">
        <v>0.161386</v>
      </c>
    </row>
    <row r="19" spans="2:7" x14ac:dyDescent="0.25">
      <c r="B19" s="1">
        <v>0.38980799999999999</v>
      </c>
      <c r="C19" s="1">
        <v>6.0714799999999999E-2</v>
      </c>
      <c r="D19" s="1">
        <v>5.5011999999999998E-2</v>
      </c>
      <c r="E19" s="1">
        <v>0.23180300000000001</v>
      </c>
      <c r="F19" s="1">
        <v>0.12035999999999999</v>
      </c>
      <c r="G19" s="1">
        <v>0.14230200000000001</v>
      </c>
    </row>
    <row r="20" spans="2:7" x14ac:dyDescent="0.25">
      <c r="B20" s="1">
        <v>0.38980799999999999</v>
      </c>
      <c r="C20" s="1">
        <v>6.0714799999999999E-2</v>
      </c>
      <c r="D20" s="1">
        <v>5.5011999999999998E-2</v>
      </c>
      <c r="E20" s="1">
        <v>0.23180300000000001</v>
      </c>
      <c r="F20" s="1">
        <v>0.12035999999999999</v>
      </c>
      <c r="G20" s="1">
        <v>0.14230200000000001</v>
      </c>
    </row>
    <row r="21" spans="2:7" x14ac:dyDescent="0.25">
      <c r="B21" s="1">
        <v>0.38980799999999999</v>
      </c>
      <c r="C21" s="1">
        <v>6.0714799999999999E-2</v>
      </c>
      <c r="D21" s="1">
        <v>5.5011999999999998E-2</v>
      </c>
      <c r="E21" s="1">
        <v>0.23180300000000001</v>
      </c>
      <c r="F21" s="1">
        <v>0.12035999999999999</v>
      </c>
      <c r="G21" s="1">
        <v>0.14230200000000001</v>
      </c>
    </row>
    <row r="22" spans="2:7" x14ac:dyDescent="0.25">
      <c r="B22" s="1">
        <v>0.410638</v>
      </c>
      <c r="C22" s="1">
        <v>0.100365</v>
      </c>
      <c r="D22" s="1">
        <v>7.6760200000000001E-2</v>
      </c>
      <c r="E22" s="1">
        <v>0.26218599999999997</v>
      </c>
      <c r="F22" s="1">
        <v>5.3269999999999998E-2</v>
      </c>
      <c r="G22" s="1">
        <v>9.6780599999999994E-2</v>
      </c>
    </row>
    <row r="23" spans="2:7" x14ac:dyDescent="0.25">
      <c r="B23" s="1">
        <v>0.410638</v>
      </c>
      <c r="C23" s="1">
        <v>0.100365</v>
      </c>
      <c r="D23" s="1">
        <v>7.6760200000000001E-2</v>
      </c>
      <c r="E23" s="1">
        <v>0.26218599999999997</v>
      </c>
      <c r="F23" s="1">
        <v>5.3269999999999998E-2</v>
      </c>
      <c r="G23" s="1">
        <v>9.6780599999999994E-2</v>
      </c>
    </row>
    <row r="24" spans="2:7" x14ac:dyDescent="0.25">
      <c r="B24" s="1">
        <v>0.410638</v>
      </c>
      <c r="C24" s="1">
        <v>0.100365</v>
      </c>
      <c r="D24" s="1">
        <v>7.6760200000000001E-2</v>
      </c>
      <c r="E24" s="1">
        <v>0.26218599999999997</v>
      </c>
      <c r="F24" s="1">
        <v>5.3269999999999998E-2</v>
      </c>
      <c r="G24" s="1">
        <v>9.6780599999999994E-2</v>
      </c>
    </row>
    <row r="25" spans="2:7" x14ac:dyDescent="0.25">
      <c r="B25" s="1">
        <v>0.53159699999999999</v>
      </c>
      <c r="C25" s="1">
        <v>2.2657400000000001E-2</v>
      </c>
      <c r="D25" s="1">
        <v>5.6160799999999997E-2</v>
      </c>
      <c r="E25" s="1">
        <v>0.32849200000000001</v>
      </c>
      <c r="F25" s="1">
        <v>0</v>
      </c>
      <c r="G25" s="1">
        <v>6.1093000000000001E-2</v>
      </c>
    </row>
    <row r="26" spans="2:7" x14ac:dyDescent="0.25">
      <c r="B26" s="1">
        <v>0.53159699999999999</v>
      </c>
      <c r="C26" s="1">
        <v>2.2657400000000001E-2</v>
      </c>
      <c r="D26" s="1">
        <v>5.6160799999999997E-2</v>
      </c>
      <c r="E26" s="1">
        <v>0.32849200000000001</v>
      </c>
      <c r="F26" s="1">
        <v>0</v>
      </c>
      <c r="G26" s="1">
        <v>6.1093000000000001E-2</v>
      </c>
    </row>
    <row r="27" spans="2:7" x14ac:dyDescent="0.25">
      <c r="B27" s="1">
        <v>0.53159699999999999</v>
      </c>
      <c r="C27" s="1">
        <v>2.2657400000000001E-2</v>
      </c>
      <c r="D27" s="1">
        <v>5.6160799999999997E-2</v>
      </c>
      <c r="E27" s="1">
        <v>0.32849200000000001</v>
      </c>
      <c r="F27" s="1">
        <v>0</v>
      </c>
      <c r="G27" s="1">
        <v>6.1093000000000001E-2</v>
      </c>
    </row>
    <row r="28" spans="2:7" x14ac:dyDescent="0.25">
      <c r="B28" s="1">
        <v>0.53159699999999999</v>
      </c>
      <c r="C28" s="1">
        <v>2.2657400000000001E-2</v>
      </c>
      <c r="D28" s="1">
        <v>5.6160799999999997E-2</v>
      </c>
      <c r="E28" s="1">
        <v>0.32849200000000001</v>
      </c>
      <c r="F28" s="1">
        <v>0</v>
      </c>
      <c r="G28" s="1">
        <v>6.1093000000000001E-2</v>
      </c>
    </row>
    <row r="29" spans="2:7" x14ac:dyDescent="0.25">
      <c r="B29" s="1">
        <v>0.53159699999999999</v>
      </c>
      <c r="C29" s="1">
        <v>2.2657400000000001E-2</v>
      </c>
      <c r="D29" s="1">
        <v>5.6160799999999997E-2</v>
      </c>
      <c r="E29" s="1">
        <v>0.32849200000000001</v>
      </c>
      <c r="F29" s="1">
        <v>0</v>
      </c>
      <c r="G29" s="1">
        <v>6.1093000000000001E-2</v>
      </c>
    </row>
    <row r="30" spans="2:7" x14ac:dyDescent="0.25">
      <c r="B30" s="1">
        <v>0.53159699999999999</v>
      </c>
      <c r="C30" s="1">
        <v>2.2657400000000001E-2</v>
      </c>
      <c r="D30" s="1">
        <v>5.6160799999999997E-2</v>
      </c>
      <c r="E30" s="1">
        <v>0.32849200000000001</v>
      </c>
      <c r="F30" s="1">
        <v>0</v>
      </c>
      <c r="G30" s="1">
        <v>6.1093000000000001E-2</v>
      </c>
    </row>
    <row r="31" spans="2:7" x14ac:dyDescent="0.25">
      <c r="B31" s="1">
        <v>0.53159699999999999</v>
      </c>
      <c r="C31" s="1">
        <v>2.2657400000000001E-2</v>
      </c>
      <c r="D31" s="1">
        <v>5.6160799999999997E-2</v>
      </c>
      <c r="E31" s="1">
        <v>0.32849200000000001</v>
      </c>
      <c r="F31" s="1">
        <v>0</v>
      </c>
      <c r="G31" s="1">
        <v>6.1093000000000001E-2</v>
      </c>
    </row>
    <row r="32" spans="2:7" x14ac:dyDescent="0.25">
      <c r="B32" s="1">
        <v>0.53159699999999999</v>
      </c>
      <c r="C32" s="1">
        <v>2.2657400000000001E-2</v>
      </c>
      <c r="D32" s="1">
        <v>5.6160799999999997E-2</v>
      </c>
      <c r="E32" s="1">
        <v>0.32849200000000001</v>
      </c>
      <c r="F32" s="1">
        <v>0</v>
      </c>
      <c r="G32" s="1">
        <v>6.1093000000000001E-2</v>
      </c>
    </row>
    <row r="33" spans="2:7" x14ac:dyDescent="0.25">
      <c r="B33" s="1">
        <v>0.53159699999999999</v>
      </c>
      <c r="C33" s="1">
        <v>2.2657400000000001E-2</v>
      </c>
      <c r="D33" s="1">
        <v>5.6160799999999997E-2</v>
      </c>
      <c r="E33" s="1">
        <v>0.32849200000000001</v>
      </c>
      <c r="F33" s="1">
        <v>0</v>
      </c>
      <c r="G33" s="1">
        <v>6.1093000000000001E-2</v>
      </c>
    </row>
    <row r="34" spans="2:7" x14ac:dyDescent="0.25">
      <c r="B34" s="1">
        <v>0.56186899999999995</v>
      </c>
      <c r="C34" s="1">
        <v>9.0504599999999998E-3</v>
      </c>
      <c r="D34" s="1">
        <v>2.5652999999999999E-2</v>
      </c>
      <c r="E34" s="1">
        <v>0.28301399999999999</v>
      </c>
      <c r="F34" s="1">
        <v>0</v>
      </c>
      <c r="G34" s="1">
        <v>0.12041300000000001</v>
      </c>
    </row>
    <row r="35" spans="2:7" x14ac:dyDescent="0.25">
      <c r="B35" s="1">
        <v>0.56186899999999995</v>
      </c>
      <c r="C35" s="1">
        <v>9.0504599999999998E-3</v>
      </c>
      <c r="D35" s="1">
        <v>2.5652999999999999E-2</v>
      </c>
      <c r="E35" s="1">
        <v>0.28301399999999999</v>
      </c>
      <c r="F35" s="1">
        <v>0</v>
      </c>
      <c r="G35" s="1">
        <v>0.12041300000000001</v>
      </c>
    </row>
    <row r="36" spans="2:7" x14ac:dyDescent="0.25">
      <c r="B36" s="1">
        <v>0.58392699999999997</v>
      </c>
      <c r="C36" s="1">
        <v>2.3258600000000001E-2</v>
      </c>
      <c r="D36" s="1">
        <v>0</v>
      </c>
      <c r="E36" s="1">
        <v>0.31545600000000001</v>
      </c>
      <c r="F36" s="1">
        <v>0</v>
      </c>
      <c r="G36" s="1">
        <v>7.7357800000000004E-2</v>
      </c>
    </row>
    <row r="37" spans="2:7" x14ac:dyDescent="0.25">
      <c r="B37" s="1">
        <v>0.50232699999999997</v>
      </c>
      <c r="C37" s="1">
        <v>3.88673E-2</v>
      </c>
      <c r="D37" s="1">
        <v>3.6603900000000002E-2</v>
      </c>
      <c r="E37" s="1">
        <v>0.28630800000000001</v>
      </c>
      <c r="F37" s="1">
        <v>0</v>
      </c>
      <c r="G37" s="1">
        <v>0.13589399999999999</v>
      </c>
    </row>
    <row r="38" spans="2:7" x14ac:dyDescent="0.25">
      <c r="B38" s="1">
        <v>0.50232699999999997</v>
      </c>
      <c r="C38" s="1">
        <v>3.88673E-2</v>
      </c>
      <c r="D38" s="1">
        <v>3.6603900000000002E-2</v>
      </c>
      <c r="E38" s="1">
        <v>0.28630800000000001</v>
      </c>
      <c r="F38" s="1">
        <v>0</v>
      </c>
      <c r="G38" s="1">
        <v>0.13589399999999999</v>
      </c>
    </row>
    <row r="39" spans="2:7" x14ac:dyDescent="0.25">
      <c r="B39" s="1">
        <v>0.53058899999999998</v>
      </c>
      <c r="C39" s="1">
        <v>5.07962E-2</v>
      </c>
      <c r="D39" s="1">
        <v>0</v>
      </c>
      <c r="E39" s="1">
        <v>0.207761</v>
      </c>
      <c r="F39" s="1">
        <v>0</v>
      </c>
      <c r="G39" s="1">
        <v>0.21085300000000001</v>
      </c>
    </row>
    <row r="40" spans="2:7" x14ac:dyDescent="0.25">
      <c r="B40" s="1">
        <v>0.53058899999999998</v>
      </c>
      <c r="C40" s="1">
        <v>5.07962E-2</v>
      </c>
      <c r="D40" s="1">
        <v>0</v>
      </c>
      <c r="E40" s="1">
        <v>0.207761</v>
      </c>
      <c r="F40" s="1">
        <v>0</v>
      </c>
      <c r="G40" s="1">
        <v>0.21085300000000001</v>
      </c>
    </row>
    <row r="41" spans="2:7" x14ac:dyDescent="0.25">
      <c r="B41" s="1">
        <v>0.51016799999999995</v>
      </c>
      <c r="C41" s="1">
        <v>0.115022</v>
      </c>
      <c r="D41" s="1">
        <v>0</v>
      </c>
      <c r="E41" s="1">
        <v>0.249914</v>
      </c>
      <c r="F41" s="1">
        <v>0</v>
      </c>
      <c r="G41" s="1">
        <v>0.12489599999999999</v>
      </c>
    </row>
    <row r="42" spans="2:7" x14ac:dyDescent="0.25">
      <c r="B42" s="1">
        <v>0.48226599999999997</v>
      </c>
      <c r="C42" s="1">
        <v>0.10412100000000001</v>
      </c>
      <c r="D42" s="1">
        <v>0</v>
      </c>
      <c r="E42" s="1">
        <v>0.239786</v>
      </c>
      <c r="F42" s="1">
        <v>0</v>
      </c>
      <c r="G42" s="1">
        <v>0.17382700000000001</v>
      </c>
    </row>
    <row r="43" spans="2:7" x14ac:dyDescent="0.25">
      <c r="B43" s="1">
        <v>0.48226599999999997</v>
      </c>
      <c r="C43" s="1">
        <v>0.10412100000000001</v>
      </c>
      <c r="D43" s="1">
        <v>0</v>
      </c>
      <c r="E43" s="1">
        <v>0.239786</v>
      </c>
      <c r="F43" s="1">
        <v>0</v>
      </c>
      <c r="G43" s="1">
        <v>0.17382700000000001</v>
      </c>
    </row>
    <row r="44" spans="2:7" x14ac:dyDescent="0.25">
      <c r="B44" s="1">
        <v>0.48226599999999997</v>
      </c>
      <c r="C44" s="1">
        <v>0.10412100000000001</v>
      </c>
      <c r="D44" s="1">
        <v>0</v>
      </c>
      <c r="E44" s="1">
        <v>0.239786</v>
      </c>
      <c r="F44" s="1">
        <v>0</v>
      </c>
      <c r="G44" s="1">
        <v>0.17382700000000001</v>
      </c>
    </row>
    <row r="45" spans="2:7" x14ac:dyDescent="0.25">
      <c r="B45" s="1">
        <v>0.44745800000000002</v>
      </c>
      <c r="C45" s="1">
        <v>8.8485599999999998E-2</v>
      </c>
      <c r="D45" s="1">
        <v>2.9139000000000002E-2</v>
      </c>
      <c r="E45" s="1">
        <v>0.200741</v>
      </c>
      <c r="F45" s="1">
        <v>2.2310099999999999E-2</v>
      </c>
      <c r="G45" s="1">
        <v>0.211866</v>
      </c>
    </row>
    <row r="46" spans="2:7" x14ac:dyDescent="0.25">
      <c r="B46" s="1">
        <v>0.44745800000000002</v>
      </c>
      <c r="C46" s="1">
        <v>8.8485599999999998E-2</v>
      </c>
      <c r="D46" s="1">
        <v>2.9139000000000002E-2</v>
      </c>
      <c r="E46" s="1">
        <v>0.200741</v>
      </c>
      <c r="F46" s="1">
        <v>2.2310099999999999E-2</v>
      </c>
      <c r="G46" s="1">
        <v>0.211866</v>
      </c>
    </row>
    <row r="47" spans="2:7" x14ac:dyDescent="0.25">
      <c r="B47" s="1">
        <v>0.44745800000000002</v>
      </c>
      <c r="C47" s="1">
        <v>8.8485599999999998E-2</v>
      </c>
      <c r="D47" s="1">
        <v>2.9139000000000002E-2</v>
      </c>
      <c r="E47" s="1">
        <v>0.200741</v>
      </c>
      <c r="F47" s="1">
        <v>2.2310099999999999E-2</v>
      </c>
      <c r="G47" s="1">
        <v>0.211866</v>
      </c>
    </row>
    <row r="48" spans="2:7" x14ac:dyDescent="0.25">
      <c r="B48" s="1">
        <v>0.47459000000000001</v>
      </c>
      <c r="C48" s="1">
        <v>3.1031199999999998E-2</v>
      </c>
      <c r="D48" s="1">
        <v>0.113649</v>
      </c>
      <c r="E48" s="1">
        <v>0.14442099999999999</v>
      </c>
      <c r="F48" s="1">
        <v>0</v>
      </c>
      <c r="G48" s="1">
        <v>0.23630899999999999</v>
      </c>
    </row>
    <row r="49" spans="2:7" x14ac:dyDescent="0.25">
      <c r="B49" s="1">
        <v>0.47459000000000001</v>
      </c>
      <c r="C49" s="1">
        <v>3.1031199999999998E-2</v>
      </c>
      <c r="D49" s="1">
        <v>0.113649</v>
      </c>
      <c r="E49" s="1">
        <v>0.14442099999999999</v>
      </c>
      <c r="F49" s="1">
        <v>0</v>
      </c>
      <c r="G49" s="1">
        <v>0.23630899999999999</v>
      </c>
    </row>
    <row r="50" spans="2:7" x14ac:dyDescent="0.25">
      <c r="B50" s="1">
        <v>0.47459000000000001</v>
      </c>
      <c r="C50" s="1">
        <v>3.1031199999999998E-2</v>
      </c>
      <c r="D50" s="1">
        <v>0.113649</v>
      </c>
      <c r="E50" s="1">
        <v>0.14442099999999999</v>
      </c>
      <c r="F50" s="1">
        <v>0</v>
      </c>
      <c r="G50" s="1">
        <v>0.23630899999999999</v>
      </c>
    </row>
    <row r="51" spans="2:7" x14ac:dyDescent="0.25">
      <c r="B51" s="1">
        <v>0.47459000000000001</v>
      </c>
      <c r="C51" s="1">
        <v>3.1031199999999998E-2</v>
      </c>
      <c r="D51" s="1">
        <v>0.113649</v>
      </c>
      <c r="E51" s="1">
        <v>0.14442099999999999</v>
      </c>
      <c r="F51" s="1">
        <v>0</v>
      </c>
      <c r="G51" s="1">
        <v>0.23630899999999999</v>
      </c>
    </row>
    <row r="52" spans="2:7" x14ac:dyDescent="0.25">
      <c r="B52" s="1">
        <v>0.52351400000000003</v>
      </c>
      <c r="C52" s="1">
        <v>1.494E-2</v>
      </c>
      <c r="D52" s="1">
        <v>0.13730500000000001</v>
      </c>
      <c r="E52" s="1">
        <v>8.9558399999999996E-2</v>
      </c>
      <c r="F52" s="1">
        <v>0</v>
      </c>
      <c r="G52" s="1">
        <v>0.234682</v>
      </c>
    </row>
    <row r="53" spans="2:7" x14ac:dyDescent="0.25">
      <c r="B53" s="1">
        <v>0.49965700000000002</v>
      </c>
      <c r="C53" s="1">
        <v>0</v>
      </c>
      <c r="D53" s="1">
        <v>8.1187499999999996E-2</v>
      </c>
      <c r="E53" s="1">
        <v>0.17474000000000001</v>
      </c>
      <c r="F53" s="1">
        <v>2.6355900000000002E-2</v>
      </c>
      <c r="G53" s="1">
        <v>0.21806</v>
      </c>
    </row>
    <row r="54" spans="2:7" x14ac:dyDescent="0.25">
      <c r="B54" s="1">
        <v>0.48515200000000003</v>
      </c>
      <c r="C54" s="1">
        <v>0</v>
      </c>
      <c r="D54" s="1">
        <v>0.15499199999999999</v>
      </c>
      <c r="E54" s="1">
        <v>0.18429599999999999</v>
      </c>
      <c r="F54" s="1">
        <v>0</v>
      </c>
      <c r="G54" s="1">
        <v>0.17556099999999999</v>
      </c>
    </row>
    <row r="55" spans="2:7" x14ac:dyDescent="0.25">
      <c r="B55" s="1">
        <v>0.61366200000000004</v>
      </c>
      <c r="C55" s="1">
        <v>2.0435700000000001E-2</v>
      </c>
      <c r="D55" s="1">
        <v>8.2359000000000002E-2</v>
      </c>
      <c r="E55" s="1">
        <v>0.12885099999999999</v>
      </c>
      <c r="F55" s="1">
        <v>0</v>
      </c>
      <c r="G55" s="1">
        <v>0.154692</v>
      </c>
    </row>
    <row r="56" spans="2:7" x14ac:dyDescent="0.25">
      <c r="B56" s="1">
        <v>0.61366200000000004</v>
      </c>
      <c r="C56" s="1">
        <v>2.0435700000000001E-2</v>
      </c>
      <c r="D56" s="1">
        <v>8.2359000000000002E-2</v>
      </c>
      <c r="E56" s="1">
        <v>0.12885099999999999</v>
      </c>
      <c r="F56" s="1">
        <v>0</v>
      </c>
      <c r="G56" s="1">
        <v>0.154692</v>
      </c>
    </row>
    <row r="57" spans="2:7" x14ac:dyDescent="0.25">
      <c r="B57" s="1">
        <v>0.69493000000000005</v>
      </c>
      <c r="C57" s="1">
        <v>3.7966600000000003E-2</v>
      </c>
      <c r="D57" s="1">
        <v>0</v>
      </c>
      <c r="E57" s="1">
        <v>0.17357</v>
      </c>
      <c r="F57" s="1">
        <v>0</v>
      </c>
      <c r="G57" s="1">
        <v>9.3533400000000003E-2</v>
      </c>
    </row>
    <row r="58" spans="2:7" x14ac:dyDescent="0.25">
      <c r="B58" s="1">
        <v>0.69493000000000005</v>
      </c>
      <c r="C58" s="1">
        <v>3.7966600000000003E-2</v>
      </c>
      <c r="D58" s="1">
        <v>0</v>
      </c>
      <c r="E58" s="1">
        <v>0.17357</v>
      </c>
      <c r="F58" s="1">
        <v>0</v>
      </c>
      <c r="G58" s="1">
        <v>9.3533400000000003E-2</v>
      </c>
    </row>
    <row r="59" spans="2:7" x14ac:dyDescent="0.25">
      <c r="B59" s="1">
        <v>0.69493000000000005</v>
      </c>
      <c r="C59" s="1">
        <v>3.7966600000000003E-2</v>
      </c>
      <c r="D59" s="1">
        <v>0</v>
      </c>
      <c r="E59" s="1">
        <v>0.17357</v>
      </c>
      <c r="F59" s="1">
        <v>0</v>
      </c>
      <c r="G59" s="1">
        <v>9.3533400000000003E-2</v>
      </c>
    </row>
    <row r="60" spans="2:7" x14ac:dyDescent="0.25">
      <c r="B60" s="1">
        <v>0.57783899999999999</v>
      </c>
      <c r="C60" s="1">
        <v>7.7077599999999996E-2</v>
      </c>
      <c r="D60" s="1">
        <v>5.0186700000000001E-2</v>
      </c>
      <c r="E60" s="1">
        <v>0.14412</v>
      </c>
      <c r="F60" s="1">
        <v>3.8126800000000002E-2</v>
      </c>
      <c r="G60" s="1">
        <v>0.11265</v>
      </c>
    </row>
    <row r="61" spans="2:7" x14ac:dyDescent="0.25">
      <c r="B61" s="1">
        <v>0.57783899999999999</v>
      </c>
      <c r="C61" s="1">
        <v>7.7077599999999996E-2</v>
      </c>
      <c r="D61" s="1">
        <v>5.0186700000000001E-2</v>
      </c>
      <c r="E61" s="1">
        <v>0.14412</v>
      </c>
      <c r="F61" s="1">
        <v>3.8126800000000002E-2</v>
      </c>
      <c r="G61" s="1">
        <v>0.11265</v>
      </c>
    </row>
    <row r="62" spans="2:7" x14ac:dyDescent="0.25">
      <c r="B62" s="1">
        <v>0.576403</v>
      </c>
      <c r="C62" s="1">
        <v>0.16317699999999999</v>
      </c>
      <c r="D62" s="1">
        <v>8.0180000000000008E-3</v>
      </c>
      <c r="E62" s="1">
        <v>0.164078</v>
      </c>
      <c r="F62" s="1">
        <v>0</v>
      </c>
      <c r="G62" s="1">
        <v>8.8324299999999994E-2</v>
      </c>
    </row>
    <row r="63" spans="2:7" x14ac:dyDescent="0.25">
      <c r="B63" s="1">
        <v>0.576403</v>
      </c>
      <c r="C63" s="1">
        <v>0.16317699999999999</v>
      </c>
      <c r="D63" s="1">
        <v>8.0180000000000008E-3</v>
      </c>
      <c r="E63" s="1">
        <v>0.164078</v>
      </c>
      <c r="F63" s="1">
        <v>0</v>
      </c>
      <c r="G63" s="1">
        <v>8.8324299999999994E-2</v>
      </c>
    </row>
    <row r="64" spans="2:7" x14ac:dyDescent="0.25">
      <c r="B64" s="1">
        <v>0.576403</v>
      </c>
      <c r="C64" s="1">
        <v>0.16317699999999999</v>
      </c>
      <c r="D64" s="1">
        <v>8.0180000000000008E-3</v>
      </c>
      <c r="E64" s="1">
        <v>0.164078</v>
      </c>
      <c r="F64" s="1">
        <v>0</v>
      </c>
      <c r="G64" s="1">
        <v>8.8324299999999994E-2</v>
      </c>
    </row>
    <row r="65" spans="2:7" x14ac:dyDescent="0.25">
      <c r="B65" s="1">
        <v>0.576403</v>
      </c>
      <c r="C65" s="1">
        <v>0.16317699999999999</v>
      </c>
      <c r="D65" s="1">
        <v>8.0180000000000008E-3</v>
      </c>
      <c r="E65" s="1">
        <v>0.164078</v>
      </c>
      <c r="F65" s="1">
        <v>0</v>
      </c>
      <c r="G65" s="1">
        <v>8.8324299999999994E-2</v>
      </c>
    </row>
    <row r="66" spans="2:7" x14ac:dyDescent="0.25">
      <c r="B66" s="1">
        <v>0.55431299999999994</v>
      </c>
      <c r="C66" s="1">
        <v>0.17482500000000001</v>
      </c>
      <c r="D66" s="1">
        <v>4.0238200000000002E-2</v>
      </c>
      <c r="E66" s="1">
        <v>0.20713799999999999</v>
      </c>
      <c r="F66" s="1">
        <v>0</v>
      </c>
      <c r="G66" s="1">
        <v>2.3486400000000001E-2</v>
      </c>
    </row>
    <row r="67" spans="2:7" x14ac:dyDescent="0.25">
      <c r="B67" s="1">
        <v>0.50444</v>
      </c>
      <c r="C67" s="1">
        <v>0.17466499999999999</v>
      </c>
      <c r="D67" s="1">
        <v>1.24046E-2</v>
      </c>
      <c r="E67" s="1">
        <v>0.21054200000000001</v>
      </c>
      <c r="F67" s="1">
        <v>0</v>
      </c>
      <c r="G67" s="1">
        <v>9.7949300000000003E-2</v>
      </c>
    </row>
    <row r="68" spans="2:7" x14ac:dyDescent="0.25">
      <c r="B68" s="1">
        <v>0.50444</v>
      </c>
      <c r="C68" s="1">
        <v>0.17466499999999999</v>
      </c>
      <c r="D68" s="1">
        <v>1.24046E-2</v>
      </c>
      <c r="E68" s="1">
        <v>0.21054200000000001</v>
      </c>
      <c r="F68" s="1">
        <v>0</v>
      </c>
      <c r="G68" s="1">
        <v>9.7949300000000003E-2</v>
      </c>
    </row>
    <row r="69" spans="2:7" x14ac:dyDescent="0.25">
      <c r="B69" s="1">
        <v>0.50444</v>
      </c>
      <c r="C69" s="1">
        <v>0.17466499999999999</v>
      </c>
      <c r="D69" s="1">
        <v>1.24046E-2</v>
      </c>
      <c r="E69" s="1">
        <v>0.21054200000000001</v>
      </c>
      <c r="F69" s="1">
        <v>0</v>
      </c>
      <c r="G69" s="1">
        <v>9.7949300000000003E-2</v>
      </c>
    </row>
    <row r="70" spans="2:7" x14ac:dyDescent="0.25">
      <c r="B70" s="1">
        <v>0.50444</v>
      </c>
      <c r="C70" s="1">
        <v>0.17466499999999999</v>
      </c>
      <c r="D70" s="1">
        <v>1.24046E-2</v>
      </c>
      <c r="E70" s="1">
        <v>0.21054200000000001</v>
      </c>
      <c r="F70" s="1">
        <v>0</v>
      </c>
      <c r="G70" s="1">
        <v>9.7949300000000003E-2</v>
      </c>
    </row>
    <row r="71" spans="2:7" x14ac:dyDescent="0.25">
      <c r="B71" s="1">
        <v>0.49720999999999999</v>
      </c>
      <c r="C71" s="1">
        <v>0.11124299999999999</v>
      </c>
      <c r="D71" s="1">
        <v>0</v>
      </c>
      <c r="E71" s="1">
        <v>0.23547399999999999</v>
      </c>
      <c r="F71" s="1">
        <v>7.9095200000000004E-2</v>
      </c>
      <c r="G71" s="1">
        <v>7.6977699999999996E-2</v>
      </c>
    </row>
    <row r="72" spans="2:7" x14ac:dyDescent="0.25">
      <c r="B72" s="1">
        <v>0.49720999999999999</v>
      </c>
      <c r="C72" s="1">
        <v>0.11124299999999999</v>
      </c>
      <c r="D72" s="1">
        <v>0</v>
      </c>
      <c r="E72" s="1">
        <v>0.23547399999999999</v>
      </c>
      <c r="F72" s="1">
        <v>7.9095200000000004E-2</v>
      </c>
      <c r="G72" s="1">
        <v>7.6977699999999996E-2</v>
      </c>
    </row>
    <row r="73" spans="2:7" x14ac:dyDescent="0.25">
      <c r="B73" s="1">
        <v>0.41874099999999997</v>
      </c>
      <c r="C73" s="1">
        <v>0.14462900000000001</v>
      </c>
      <c r="D73" s="1">
        <v>8.0147800000000005E-2</v>
      </c>
      <c r="E73" s="1">
        <v>0.242758</v>
      </c>
      <c r="F73" s="1">
        <v>5.7076599999999998E-2</v>
      </c>
      <c r="G73" s="1">
        <v>5.6648200000000003E-2</v>
      </c>
    </row>
    <row r="74" spans="2:7" x14ac:dyDescent="0.25">
      <c r="B74" s="1">
        <v>0.41874099999999997</v>
      </c>
      <c r="C74" s="1">
        <v>0.14462900000000001</v>
      </c>
      <c r="D74" s="1">
        <v>8.0147800000000005E-2</v>
      </c>
      <c r="E74" s="1">
        <v>0.242758</v>
      </c>
      <c r="F74" s="1">
        <v>5.7076599999999998E-2</v>
      </c>
      <c r="G74" s="1">
        <v>5.6648200000000003E-2</v>
      </c>
    </row>
    <row r="75" spans="2:7" x14ac:dyDescent="0.25">
      <c r="B75" s="1">
        <v>0.34057700000000002</v>
      </c>
      <c r="C75" s="1">
        <v>8.4501300000000001E-2</v>
      </c>
      <c r="D75" s="1">
        <v>0.13772499999999999</v>
      </c>
      <c r="E75" s="1">
        <v>0.31189299999999998</v>
      </c>
      <c r="F75" s="1">
        <v>1.35751E-2</v>
      </c>
      <c r="G75" s="1">
        <v>0.11172899999999999</v>
      </c>
    </row>
    <row r="76" spans="2:7" x14ac:dyDescent="0.25">
      <c r="B76" s="1">
        <v>0.299537</v>
      </c>
      <c r="C76" s="1">
        <v>0.17813399999999999</v>
      </c>
      <c r="D76" s="1">
        <v>0.116074</v>
      </c>
      <c r="E76" s="1">
        <v>0.25220700000000001</v>
      </c>
      <c r="F76" s="1">
        <v>1.11898E-2</v>
      </c>
      <c r="G76" s="1">
        <v>0.14285900000000001</v>
      </c>
    </row>
    <row r="77" spans="2:7" x14ac:dyDescent="0.25">
      <c r="B77" s="1">
        <v>0.31731100000000001</v>
      </c>
      <c r="C77" s="1">
        <v>0.23064399999999999</v>
      </c>
      <c r="D77" s="1">
        <v>7.5746300000000003E-2</v>
      </c>
      <c r="E77" s="1">
        <v>0.29013100000000003</v>
      </c>
      <c r="F77" s="1">
        <v>0</v>
      </c>
      <c r="G77" s="1">
        <v>8.6167300000000002E-2</v>
      </c>
    </row>
    <row r="78" spans="2:7" x14ac:dyDescent="0.25">
      <c r="B78" s="1">
        <v>0.40718900000000002</v>
      </c>
      <c r="C78" s="1">
        <v>0.17136399999999999</v>
      </c>
      <c r="D78" s="1">
        <v>7.8143900000000002E-2</v>
      </c>
      <c r="E78" s="1">
        <v>0.31690299999999999</v>
      </c>
      <c r="F78" s="1">
        <v>0</v>
      </c>
      <c r="G78" s="1">
        <v>2.6400099999999999E-2</v>
      </c>
    </row>
    <row r="79" spans="2:7" x14ac:dyDescent="0.25">
      <c r="B79" s="1">
        <v>0.40718900000000002</v>
      </c>
      <c r="C79" s="1">
        <v>0.17136399999999999</v>
      </c>
      <c r="D79" s="1">
        <v>7.8143900000000002E-2</v>
      </c>
      <c r="E79" s="1">
        <v>0.31690299999999999</v>
      </c>
      <c r="F79" s="1">
        <v>0</v>
      </c>
      <c r="G79" s="1">
        <v>2.6400099999999999E-2</v>
      </c>
    </row>
    <row r="80" spans="2:7" x14ac:dyDescent="0.25">
      <c r="B80" s="1">
        <v>0.42005100000000001</v>
      </c>
      <c r="C80" s="1">
        <v>0.10717599999999999</v>
      </c>
      <c r="D80" s="1">
        <v>1.9341199999999999E-2</v>
      </c>
      <c r="E80" s="1">
        <v>0.34986400000000001</v>
      </c>
      <c r="F80" s="1">
        <v>0</v>
      </c>
      <c r="G80" s="1">
        <v>0.10356799999999999</v>
      </c>
    </row>
    <row r="81" spans="2:7" x14ac:dyDescent="0.25">
      <c r="B81" s="1">
        <v>0.42005100000000001</v>
      </c>
      <c r="C81" s="1">
        <v>0.10717599999999999</v>
      </c>
      <c r="D81" s="1">
        <v>1.9341199999999999E-2</v>
      </c>
      <c r="E81" s="1">
        <v>0.34986400000000001</v>
      </c>
      <c r="F81" s="1">
        <v>0</v>
      </c>
      <c r="G81" s="1">
        <v>0.10356799999999999</v>
      </c>
    </row>
    <row r="82" spans="2:7" x14ac:dyDescent="0.25">
      <c r="B82" s="1">
        <v>0.42804700000000001</v>
      </c>
      <c r="C82" s="1">
        <v>9.2381699999999997E-2</v>
      </c>
      <c r="D82" s="1">
        <v>0</v>
      </c>
      <c r="E82" s="1">
        <v>0.36877599999999999</v>
      </c>
      <c r="F82" s="1">
        <v>6.0043300000000001E-2</v>
      </c>
      <c r="G82" s="1">
        <v>5.0751999999999999E-2</v>
      </c>
    </row>
    <row r="83" spans="2:7" x14ac:dyDescent="0.25">
      <c r="B83" s="1">
        <v>0.42804700000000001</v>
      </c>
      <c r="C83" s="1">
        <v>9.2381699999999997E-2</v>
      </c>
      <c r="D83" s="1">
        <v>0</v>
      </c>
      <c r="E83" s="1">
        <v>0.36877599999999999</v>
      </c>
      <c r="F83" s="1">
        <v>6.0043300000000001E-2</v>
      </c>
      <c r="G83" s="1">
        <v>5.0751999999999999E-2</v>
      </c>
    </row>
    <row r="84" spans="2:7" x14ac:dyDescent="0.25">
      <c r="B84" s="1">
        <v>0.51616099999999998</v>
      </c>
      <c r="C84" s="1">
        <v>5.8067300000000002E-2</v>
      </c>
      <c r="D84" s="1">
        <v>0</v>
      </c>
      <c r="E84" s="1">
        <v>0.306616</v>
      </c>
      <c r="F84" s="1">
        <v>7.9307500000000003E-2</v>
      </c>
      <c r="G84" s="1">
        <v>3.98477E-2</v>
      </c>
    </row>
    <row r="85" spans="2:7" x14ac:dyDescent="0.25">
      <c r="B85" s="1">
        <v>0.51616099999999998</v>
      </c>
      <c r="C85" s="1">
        <v>5.8067300000000002E-2</v>
      </c>
      <c r="D85" s="1">
        <v>0</v>
      </c>
      <c r="E85" s="1">
        <v>0.306616</v>
      </c>
      <c r="F85" s="1">
        <v>7.9307500000000003E-2</v>
      </c>
      <c r="G85" s="1">
        <v>3.98477E-2</v>
      </c>
    </row>
    <row r="86" spans="2:7" x14ac:dyDescent="0.25">
      <c r="B86" s="1">
        <v>0.51616099999999998</v>
      </c>
      <c r="C86" s="1">
        <v>5.8067300000000002E-2</v>
      </c>
      <c r="D86" s="1">
        <v>0</v>
      </c>
      <c r="E86" s="1">
        <v>0.306616</v>
      </c>
      <c r="F86" s="1">
        <v>7.9307500000000003E-2</v>
      </c>
      <c r="G86" s="1">
        <v>3.98477E-2</v>
      </c>
    </row>
    <row r="87" spans="2:7" x14ac:dyDescent="0.25">
      <c r="B87" s="1">
        <v>0.51616099999999998</v>
      </c>
      <c r="C87" s="1">
        <v>5.8067300000000002E-2</v>
      </c>
      <c r="D87" s="1">
        <v>0</v>
      </c>
      <c r="E87" s="1">
        <v>0.306616</v>
      </c>
      <c r="F87" s="1">
        <v>7.9307500000000003E-2</v>
      </c>
      <c r="G87" s="1">
        <v>3.98477E-2</v>
      </c>
    </row>
    <row r="88" spans="2:7" x14ac:dyDescent="0.25">
      <c r="B88" s="1">
        <v>0.49625399999999997</v>
      </c>
      <c r="C88" s="1">
        <v>0</v>
      </c>
      <c r="D88" s="1">
        <v>0</v>
      </c>
      <c r="E88" s="1">
        <v>0.33975</v>
      </c>
      <c r="F88" s="1">
        <v>8.5723199999999999E-2</v>
      </c>
      <c r="G88" s="1">
        <v>7.8272499999999995E-2</v>
      </c>
    </row>
    <row r="89" spans="2:7" x14ac:dyDescent="0.25">
      <c r="B89" s="1">
        <v>0.49625399999999997</v>
      </c>
      <c r="C89" s="1">
        <v>0</v>
      </c>
      <c r="D89" s="1">
        <v>0</v>
      </c>
      <c r="E89" s="1">
        <v>0.33975</v>
      </c>
      <c r="F89" s="1">
        <v>8.5723199999999999E-2</v>
      </c>
      <c r="G89" s="1">
        <v>7.8272499999999995E-2</v>
      </c>
    </row>
    <row r="90" spans="2:7" x14ac:dyDescent="0.25">
      <c r="B90" s="1">
        <v>0.46258300000000002</v>
      </c>
      <c r="C90" s="1">
        <v>0</v>
      </c>
      <c r="D90" s="1">
        <v>0</v>
      </c>
      <c r="E90" s="1">
        <v>0.37087199999999998</v>
      </c>
      <c r="F90" s="1">
        <v>0.15468399999999999</v>
      </c>
      <c r="G90" s="1">
        <v>1.1860799999999999E-2</v>
      </c>
    </row>
    <row r="91" spans="2:7" x14ac:dyDescent="0.25">
      <c r="B91" s="1">
        <v>0.46258300000000002</v>
      </c>
      <c r="C91" s="1">
        <v>0</v>
      </c>
      <c r="D91" s="1">
        <v>0</v>
      </c>
      <c r="E91" s="1">
        <v>0.37087199999999998</v>
      </c>
      <c r="F91" s="1">
        <v>0.15468399999999999</v>
      </c>
      <c r="G91" s="1">
        <v>1.1860799999999999E-2</v>
      </c>
    </row>
    <row r="92" spans="2:7" x14ac:dyDescent="0.25">
      <c r="B92" s="1">
        <v>0.46258300000000002</v>
      </c>
      <c r="C92" s="1">
        <v>0</v>
      </c>
      <c r="D92" s="1">
        <v>0</v>
      </c>
      <c r="E92" s="1">
        <v>0.37087199999999998</v>
      </c>
      <c r="F92" s="1">
        <v>0.15468399999999999</v>
      </c>
      <c r="G92" s="1">
        <v>1.1860799999999999E-2</v>
      </c>
    </row>
    <row r="93" spans="2:7" x14ac:dyDescent="0.25">
      <c r="B93" s="1">
        <v>0.510633</v>
      </c>
      <c r="C93" s="1">
        <v>0</v>
      </c>
      <c r="D93" s="1">
        <v>4.3185400000000001E-3</v>
      </c>
      <c r="E93" s="1">
        <v>0.27096700000000001</v>
      </c>
      <c r="F93" s="1">
        <v>0.21408199999999999</v>
      </c>
      <c r="G93" s="1">
        <v>0</v>
      </c>
    </row>
    <row r="94" spans="2:7" x14ac:dyDescent="0.25">
      <c r="B94" s="1">
        <v>0.510633</v>
      </c>
      <c r="C94" s="1">
        <v>0</v>
      </c>
      <c r="D94" s="1">
        <v>4.3185400000000001E-3</v>
      </c>
      <c r="E94" s="1">
        <v>0.27096700000000001</v>
      </c>
      <c r="F94" s="1">
        <v>0.21408199999999999</v>
      </c>
      <c r="G94" s="1">
        <v>0</v>
      </c>
    </row>
    <row r="95" spans="2:7" x14ac:dyDescent="0.25">
      <c r="B95" s="1">
        <v>0.510633</v>
      </c>
      <c r="C95" s="1">
        <v>0</v>
      </c>
      <c r="D95" s="1">
        <v>4.3185400000000001E-3</v>
      </c>
      <c r="E95" s="1">
        <v>0.27096700000000001</v>
      </c>
      <c r="F95" s="1">
        <v>0.21408199999999999</v>
      </c>
      <c r="G95" s="1">
        <v>0</v>
      </c>
    </row>
    <row r="96" spans="2:7" x14ac:dyDescent="0.25">
      <c r="B96" s="1">
        <v>0.44134800000000002</v>
      </c>
      <c r="C96" s="1">
        <v>5.7455100000000002E-2</v>
      </c>
      <c r="D96" s="1">
        <v>0</v>
      </c>
      <c r="E96" s="1">
        <v>0.192352</v>
      </c>
      <c r="F96" s="1">
        <v>0.24737999999999999</v>
      </c>
      <c r="G96" s="1">
        <v>6.1465600000000002E-2</v>
      </c>
    </row>
    <row r="97" spans="2:7" x14ac:dyDescent="0.25">
      <c r="B97" s="1">
        <v>0.40776099999999998</v>
      </c>
      <c r="C97" s="1">
        <v>5.0322600000000002E-3</v>
      </c>
      <c r="D97" s="1">
        <v>0</v>
      </c>
      <c r="E97" s="1">
        <v>0.28028599999999998</v>
      </c>
      <c r="F97" s="1">
        <v>0.302145</v>
      </c>
      <c r="G97" s="1">
        <v>4.7757900000000002E-3</v>
      </c>
    </row>
    <row r="98" spans="2:7" x14ac:dyDescent="0.25">
      <c r="B98" s="1">
        <v>0.38872000000000001</v>
      </c>
      <c r="C98" s="1">
        <v>0</v>
      </c>
      <c r="D98" s="1">
        <v>0</v>
      </c>
      <c r="E98" s="1">
        <v>0.28291899999999998</v>
      </c>
      <c r="F98" s="1">
        <v>0.30266599999999999</v>
      </c>
      <c r="G98" s="1">
        <v>2.56955E-2</v>
      </c>
    </row>
    <row r="99" spans="2:7" x14ac:dyDescent="0.25">
      <c r="B99" s="1">
        <v>0.38872000000000001</v>
      </c>
      <c r="C99" s="1">
        <v>0</v>
      </c>
      <c r="D99" s="1">
        <v>0</v>
      </c>
      <c r="E99" s="1">
        <v>0.28291899999999998</v>
      </c>
      <c r="F99" s="1">
        <v>0.30266599999999999</v>
      </c>
      <c r="G99" s="1">
        <v>2.56955E-2</v>
      </c>
    </row>
    <row r="100" spans="2:7" x14ac:dyDescent="0.25">
      <c r="B100" s="1">
        <v>0.38872000000000001</v>
      </c>
      <c r="C100" s="1">
        <v>0</v>
      </c>
      <c r="D100" s="1">
        <v>0</v>
      </c>
      <c r="E100" s="1">
        <v>0.28291899999999998</v>
      </c>
      <c r="F100" s="1">
        <v>0.30266599999999999</v>
      </c>
      <c r="G100" s="1">
        <v>2.56955E-2</v>
      </c>
    </row>
    <row r="101" spans="2:7" x14ac:dyDescent="0.25">
      <c r="B101" s="1">
        <v>0.34273700000000001</v>
      </c>
      <c r="C101" s="1">
        <v>1.4780099999999999E-2</v>
      </c>
      <c r="D101" s="1">
        <v>7.1836900000000004E-3</v>
      </c>
      <c r="E101" s="1">
        <v>0.27412500000000001</v>
      </c>
      <c r="F101" s="1">
        <v>0.33892800000000001</v>
      </c>
      <c r="G101" s="1">
        <v>2.22458E-2</v>
      </c>
    </row>
    <row r="102" spans="2:7" x14ac:dyDescent="0.25">
      <c r="B102" s="1">
        <v>0.30194900000000002</v>
      </c>
      <c r="C102" s="1">
        <v>2.15008E-2</v>
      </c>
      <c r="D102" s="1">
        <v>1.7814099999999999E-2</v>
      </c>
      <c r="E102" s="1">
        <v>0.27055299999999999</v>
      </c>
      <c r="F102" s="1">
        <v>0.31194100000000002</v>
      </c>
      <c r="G102" s="1">
        <v>7.6241000000000003E-2</v>
      </c>
    </row>
    <row r="103" spans="2:7" x14ac:dyDescent="0.25">
      <c r="B103" s="1">
        <v>0.30194900000000002</v>
      </c>
      <c r="C103" s="1">
        <v>2.15008E-2</v>
      </c>
      <c r="D103" s="1">
        <v>1.7814099999999999E-2</v>
      </c>
      <c r="E103" s="1">
        <v>0.27055299999999999</v>
      </c>
      <c r="F103" s="1">
        <v>0.31194100000000002</v>
      </c>
      <c r="G103" s="1">
        <v>7.6241000000000003E-2</v>
      </c>
    </row>
    <row r="104" spans="2:7" x14ac:dyDescent="0.25">
      <c r="B104" s="1">
        <v>0.34662500000000002</v>
      </c>
      <c r="C104" s="1">
        <v>0</v>
      </c>
      <c r="D104" s="1">
        <v>6.6407900000000006E-2</v>
      </c>
      <c r="E104" s="1">
        <v>0.183508</v>
      </c>
      <c r="F104" s="1">
        <v>0.32209900000000002</v>
      </c>
      <c r="G104" s="1">
        <v>8.1359299999999996E-2</v>
      </c>
    </row>
    <row r="105" spans="2:7" x14ac:dyDescent="0.25">
      <c r="B105" s="1">
        <v>0.34662500000000002</v>
      </c>
      <c r="C105" s="1">
        <v>0</v>
      </c>
      <c r="D105" s="1">
        <v>6.6407900000000006E-2</v>
      </c>
      <c r="E105" s="1">
        <v>0.183508</v>
      </c>
      <c r="F105" s="1">
        <v>0.32209900000000002</v>
      </c>
      <c r="G105" s="1">
        <v>8.1359299999999996E-2</v>
      </c>
    </row>
    <row r="106" spans="2:7" x14ac:dyDescent="0.25">
      <c r="B106" s="1">
        <v>0.34662500000000002</v>
      </c>
      <c r="C106" s="1">
        <v>0</v>
      </c>
      <c r="D106" s="1">
        <v>6.6407900000000006E-2</v>
      </c>
      <c r="E106" s="1">
        <v>0.183508</v>
      </c>
      <c r="F106" s="1">
        <v>0.32209900000000002</v>
      </c>
      <c r="G106" s="1">
        <v>8.1359299999999996E-2</v>
      </c>
    </row>
    <row r="107" spans="2:7" x14ac:dyDescent="0.25">
      <c r="B107" s="1">
        <v>0.32591399999999998</v>
      </c>
      <c r="C107" s="1">
        <v>0</v>
      </c>
      <c r="D107" s="1">
        <v>7.0574399999999995E-2</v>
      </c>
      <c r="E107" s="1">
        <v>0.202045</v>
      </c>
      <c r="F107" s="1">
        <v>0.309311</v>
      </c>
      <c r="G107" s="1">
        <v>9.2154899999999998E-2</v>
      </c>
    </row>
    <row r="108" spans="2:7" x14ac:dyDescent="0.25">
      <c r="B108" s="1">
        <v>0.36274000000000001</v>
      </c>
      <c r="C108" s="1">
        <v>0</v>
      </c>
      <c r="D108" s="1">
        <v>1.7035100000000001E-2</v>
      </c>
      <c r="E108" s="1">
        <v>0.18749199999999999</v>
      </c>
      <c r="F108" s="1">
        <v>0.34592000000000001</v>
      </c>
      <c r="G108" s="1">
        <v>8.6813699999999994E-2</v>
      </c>
    </row>
    <row r="109" spans="2:7" x14ac:dyDescent="0.25">
      <c r="B109" s="1">
        <v>0.35050700000000001</v>
      </c>
      <c r="C109" s="1">
        <v>0</v>
      </c>
      <c r="D109" s="1">
        <v>4.1949600000000002E-3</v>
      </c>
      <c r="E109" s="1">
        <v>0.138293</v>
      </c>
      <c r="F109" s="1">
        <v>0.34582099999999999</v>
      </c>
      <c r="G109" s="1">
        <v>0.16118399999999999</v>
      </c>
    </row>
    <row r="110" spans="2:7" x14ac:dyDescent="0.25">
      <c r="B110" s="1">
        <v>0.35050700000000001</v>
      </c>
      <c r="C110" s="1">
        <v>0</v>
      </c>
      <c r="D110" s="1">
        <v>4.1949600000000002E-3</v>
      </c>
      <c r="E110" s="1">
        <v>0.138293</v>
      </c>
      <c r="F110" s="1">
        <v>0.34582099999999999</v>
      </c>
      <c r="G110" s="1">
        <v>0.16118399999999999</v>
      </c>
    </row>
    <row r="111" spans="2:7" x14ac:dyDescent="0.25">
      <c r="B111" s="1">
        <v>0.31397799999999998</v>
      </c>
      <c r="C111" s="1">
        <v>0</v>
      </c>
      <c r="D111" s="1">
        <v>4.8384999999999997E-2</v>
      </c>
      <c r="E111" s="1">
        <v>0.116551</v>
      </c>
      <c r="F111" s="1">
        <v>0.41762899999999997</v>
      </c>
      <c r="G111" s="1">
        <v>0.10345699999999999</v>
      </c>
    </row>
    <row r="112" spans="2:7" x14ac:dyDescent="0.25">
      <c r="B112" s="1">
        <v>0.30026000000000003</v>
      </c>
      <c r="C112" s="1">
        <v>0</v>
      </c>
      <c r="D112" s="1">
        <v>4.55939E-2</v>
      </c>
      <c r="E112" s="1">
        <v>0.22098300000000001</v>
      </c>
      <c r="F112" s="1">
        <v>0.374363</v>
      </c>
      <c r="G112" s="1">
        <v>5.8799299999999999E-2</v>
      </c>
    </row>
    <row r="113" spans="2:7" x14ac:dyDescent="0.25">
      <c r="B113" s="1">
        <v>0.30026000000000003</v>
      </c>
      <c r="C113" s="1">
        <v>0</v>
      </c>
      <c r="D113" s="1">
        <v>4.55939E-2</v>
      </c>
      <c r="E113" s="1">
        <v>0.22098300000000001</v>
      </c>
      <c r="F113" s="1">
        <v>0.374363</v>
      </c>
      <c r="G113" s="1">
        <v>5.8799299999999999E-2</v>
      </c>
    </row>
    <row r="114" spans="2:7" x14ac:dyDescent="0.25">
      <c r="B114" s="1">
        <v>0.37403999999999998</v>
      </c>
      <c r="C114" s="1">
        <v>2.63907E-2</v>
      </c>
      <c r="D114" s="1">
        <v>6.6620399999999996E-2</v>
      </c>
      <c r="E114" s="1">
        <v>0.12878000000000001</v>
      </c>
      <c r="F114" s="1">
        <v>0.29517199999999999</v>
      </c>
      <c r="G114" s="1">
        <v>0.108997</v>
      </c>
    </row>
    <row r="115" spans="2:7" x14ac:dyDescent="0.25">
      <c r="B115" s="1">
        <v>0.28738999999999998</v>
      </c>
      <c r="C115" s="1">
        <v>7.4194999999999997E-2</v>
      </c>
      <c r="D115" s="1">
        <v>0.10924300000000001</v>
      </c>
      <c r="E115" s="1">
        <v>8.45133E-2</v>
      </c>
      <c r="F115" s="1">
        <v>0.33897500000000003</v>
      </c>
      <c r="G115" s="1">
        <v>0.105684</v>
      </c>
    </row>
    <row r="116" spans="2:7" x14ac:dyDescent="0.25">
      <c r="B116" s="1">
        <v>0.28738999999999998</v>
      </c>
      <c r="C116" s="1">
        <v>7.4194999999999997E-2</v>
      </c>
      <c r="D116" s="1">
        <v>0.10924300000000001</v>
      </c>
      <c r="E116" s="1">
        <v>8.45133E-2</v>
      </c>
      <c r="F116" s="1">
        <v>0.33897500000000003</v>
      </c>
      <c r="G116" s="1">
        <v>0.105684</v>
      </c>
    </row>
    <row r="117" spans="2:7" x14ac:dyDescent="0.25">
      <c r="B117" s="1">
        <v>0.28738999999999998</v>
      </c>
      <c r="C117" s="1">
        <v>7.4194999999999997E-2</v>
      </c>
      <c r="D117" s="1">
        <v>0.10924300000000001</v>
      </c>
      <c r="E117" s="1">
        <v>8.45133E-2</v>
      </c>
      <c r="F117" s="1">
        <v>0.33897500000000003</v>
      </c>
      <c r="G117" s="1">
        <v>0.105684</v>
      </c>
    </row>
    <row r="118" spans="2:7" x14ac:dyDescent="0.25">
      <c r="B118" s="1">
        <v>0.34009499999999998</v>
      </c>
      <c r="C118" s="1">
        <v>0.12970999999999999</v>
      </c>
      <c r="D118" s="1">
        <v>2.8721300000000002E-2</v>
      </c>
      <c r="E118" s="1">
        <v>0.112084</v>
      </c>
      <c r="F118" s="1">
        <v>0.356846</v>
      </c>
      <c r="G118" s="1">
        <v>3.25446E-2</v>
      </c>
    </row>
    <row r="119" spans="2:7" x14ac:dyDescent="0.25">
      <c r="B119" s="1">
        <v>0.34009499999999998</v>
      </c>
      <c r="C119" s="1">
        <v>0.12970999999999999</v>
      </c>
      <c r="D119" s="1">
        <v>2.8721300000000002E-2</v>
      </c>
      <c r="E119" s="1">
        <v>0.112084</v>
      </c>
      <c r="F119" s="1">
        <v>0.356846</v>
      </c>
      <c r="G119" s="1">
        <v>3.25446E-2</v>
      </c>
    </row>
    <row r="120" spans="2:7" x14ac:dyDescent="0.25">
      <c r="B120" s="1">
        <v>0.34009499999999998</v>
      </c>
      <c r="C120" s="1">
        <v>0.12970999999999999</v>
      </c>
      <c r="D120" s="1">
        <v>2.8721300000000002E-2</v>
      </c>
      <c r="E120" s="1">
        <v>0.112084</v>
      </c>
      <c r="F120" s="1">
        <v>0.356846</v>
      </c>
      <c r="G120" s="1">
        <v>3.25446E-2</v>
      </c>
    </row>
    <row r="121" spans="2:7" x14ac:dyDescent="0.25">
      <c r="B121" s="1">
        <v>0.41534199999999999</v>
      </c>
      <c r="C121" s="1">
        <v>7.8756699999999999E-2</v>
      </c>
      <c r="D121" s="1">
        <v>3.3809699999999998E-2</v>
      </c>
      <c r="E121" s="1">
        <v>0.13567000000000001</v>
      </c>
      <c r="F121" s="1">
        <v>0.31224499999999999</v>
      </c>
      <c r="G121" s="1">
        <v>2.4176199999999998E-2</v>
      </c>
    </row>
    <row r="122" spans="2:7" x14ac:dyDescent="0.25">
      <c r="B122" s="1">
        <v>0.38119900000000001</v>
      </c>
      <c r="C122" s="1">
        <v>6.0986899999999997E-2</v>
      </c>
      <c r="D122" s="1">
        <v>6.8351300000000004E-2</v>
      </c>
      <c r="E122" s="1">
        <v>8.2508799999999993E-2</v>
      </c>
      <c r="F122" s="1">
        <v>0.31990299999999999</v>
      </c>
      <c r="G122" s="1">
        <v>8.7050699999999995E-2</v>
      </c>
    </row>
    <row r="123" spans="2:7" x14ac:dyDescent="0.25">
      <c r="B123" s="1">
        <v>0.38119900000000001</v>
      </c>
      <c r="C123" s="1">
        <v>6.0986899999999997E-2</v>
      </c>
      <c r="D123" s="1">
        <v>6.8351300000000004E-2</v>
      </c>
      <c r="E123" s="1">
        <v>8.2508799999999993E-2</v>
      </c>
      <c r="F123" s="1">
        <v>0.31990299999999999</v>
      </c>
      <c r="G123" s="1">
        <v>8.7050699999999995E-2</v>
      </c>
    </row>
    <row r="124" spans="2:7" x14ac:dyDescent="0.25">
      <c r="B124" s="1">
        <v>0.35858099999999998</v>
      </c>
      <c r="C124" s="1">
        <v>3.8217300000000003E-2</v>
      </c>
      <c r="D124" s="1">
        <v>0.104883</v>
      </c>
      <c r="E124" s="1">
        <v>1.55307E-2</v>
      </c>
      <c r="F124" s="1">
        <v>0.35816599999999998</v>
      </c>
      <c r="G124" s="1">
        <v>0.124622</v>
      </c>
    </row>
    <row r="125" spans="2:7" x14ac:dyDescent="0.25">
      <c r="B125" s="1">
        <v>0.35858099999999998</v>
      </c>
      <c r="C125" s="1">
        <v>3.8217300000000003E-2</v>
      </c>
      <c r="D125" s="1">
        <v>0.104883</v>
      </c>
      <c r="E125" s="1">
        <v>1.55307E-2</v>
      </c>
      <c r="F125" s="1">
        <v>0.35816599999999998</v>
      </c>
      <c r="G125" s="1">
        <v>0.124622</v>
      </c>
    </row>
    <row r="126" spans="2:7" x14ac:dyDescent="0.25">
      <c r="B126" s="1">
        <v>0.35858099999999998</v>
      </c>
      <c r="C126" s="1">
        <v>3.8217300000000003E-2</v>
      </c>
      <c r="D126" s="1">
        <v>0.104883</v>
      </c>
      <c r="E126" s="1">
        <v>1.55307E-2</v>
      </c>
      <c r="F126" s="1">
        <v>0.35816599999999998</v>
      </c>
      <c r="G126" s="1">
        <v>0.124622</v>
      </c>
    </row>
    <row r="127" spans="2:7" x14ac:dyDescent="0.25">
      <c r="B127" s="1">
        <v>0.36584899999999998</v>
      </c>
      <c r="C127" s="1">
        <v>9.5611100000000004E-2</v>
      </c>
      <c r="D127" s="1">
        <v>0.123992</v>
      </c>
      <c r="E127" s="1">
        <v>0</v>
      </c>
      <c r="F127" s="1">
        <v>0.35236200000000001</v>
      </c>
      <c r="G127" s="1">
        <v>6.2185900000000002E-2</v>
      </c>
    </row>
    <row r="128" spans="2:7" x14ac:dyDescent="0.25">
      <c r="B128" s="1">
        <v>0.28877999999999998</v>
      </c>
      <c r="C128" s="1">
        <v>0.100825</v>
      </c>
      <c r="D128" s="1">
        <v>0.15237999999999999</v>
      </c>
      <c r="E128" s="1">
        <v>6.3400700000000004E-2</v>
      </c>
      <c r="F128" s="1">
        <v>0.257295</v>
      </c>
      <c r="G128" s="1">
        <v>0.137319</v>
      </c>
    </row>
    <row r="129" spans="2:7" x14ac:dyDescent="0.25">
      <c r="B129" s="1">
        <v>0.28877999999999998</v>
      </c>
      <c r="C129" s="1">
        <v>0.100825</v>
      </c>
      <c r="D129" s="1">
        <v>0.15237999999999999</v>
      </c>
      <c r="E129" s="1">
        <v>6.3400700000000004E-2</v>
      </c>
      <c r="F129" s="1">
        <v>0.257295</v>
      </c>
      <c r="G129" s="1">
        <v>0.137319</v>
      </c>
    </row>
    <row r="130" spans="2:7" x14ac:dyDescent="0.25">
      <c r="B130" s="1">
        <v>0.30735000000000001</v>
      </c>
      <c r="C130" s="1">
        <v>0.13863300000000001</v>
      </c>
      <c r="D130" s="1">
        <v>0.13805200000000001</v>
      </c>
      <c r="E130" s="1">
        <v>6.5814399999999995E-2</v>
      </c>
      <c r="F130" s="1">
        <v>0.18393599999999999</v>
      </c>
      <c r="G130" s="1">
        <v>0.166215</v>
      </c>
    </row>
    <row r="131" spans="2:7" x14ac:dyDescent="0.25">
      <c r="B131" s="1">
        <v>0.30735000000000001</v>
      </c>
      <c r="C131" s="1">
        <v>0.13863300000000001</v>
      </c>
      <c r="D131" s="1">
        <v>0.13805200000000001</v>
      </c>
      <c r="E131" s="1">
        <v>6.5814399999999995E-2</v>
      </c>
      <c r="F131" s="1">
        <v>0.18393599999999999</v>
      </c>
      <c r="G131" s="1">
        <v>0.166215</v>
      </c>
    </row>
    <row r="132" spans="2:7" x14ac:dyDescent="0.25">
      <c r="B132" s="1">
        <v>0.30735000000000001</v>
      </c>
      <c r="C132" s="1">
        <v>0.13863300000000001</v>
      </c>
      <c r="D132" s="1">
        <v>0.13805200000000001</v>
      </c>
      <c r="E132" s="1">
        <v>6.5814399999999995E-2</v>
      </c>
      <c r="F132" s="1">
        <v>0.18393599999999999</v>
      </c>
      <c r="G132" s="1">
        <v>0.166215</v>
      </c>
    </row>
    <row r="133" spans="2:7" x14ac:dyDescent="0.25">
      <c r="B133" s="1">
        <v>0.30735000000000001</v>
      </c>
      <c r="C133" s="1">
        <v>0.13863300000000001</v>
      </c>
      <c r="D133" s="1">
        <v>0.13805200000000001</v>
      </c>
      <c r="E133" s="1">
        <v>6.5814399999999995E-2</v>
      </c>
      <c r="F133" s="1">
        <v>0.18393599999999999</v>
      </c>
      <c r="G133" s="1">
        <v>0.166215</v>
      </c>
    </row>
    <row r="134" spans="2:7" x14ac:dyDescent="0.25">
      <c r="B134" s="1">
        <v>0.30735000000000001</v>
      </c>
      <c r="C134" s="1">
        <v>0.13863300000000001</v>
      </c>
      <c r="D134" s="1">
        <v>0.13805200000000001</v>
      </c>
      <c r="E134" s="1">
        <v>6.5814399999999995E-2</v>
      </c>
      <c r="F134" s="1">
        <v>0.18393599999999999</v>
      </c>
      <c r="G134" s="1">
        <v>0.166215</v>
      </c>
    </row>
    <row r="135" spans="2:7" x14ac:dyDescent="0.25">
      <c r="B135" s="1">
        <v>0.30735000000000001</v>
      </c>
      <c r="C135" s="1">
        <v>0.13863300000000001</v>
      </c>
      <c r="D135" s="1">
        <v>0.13805200000000001</v>
      </c>
      <c r="E135" s="1">
        <v>6.5814399999999995E-2</v>
      </c>
      <c r="F135" s="1">
        <v>0.18393599999999999</v>
      </c>
      <c r="G135" s="1">
        <v>0.166215</v>
      </c>
    </row>
    <row r="136" spans="2:7" x14ac:dyDescent="0.25">
      <c r="B136" s="1">
        <v>0.25081100000000001</v>
      </c>
      <c r="C136" s="1">
        <v>0.25095499999999998</v>
      </c>
      <c r="D136" s="1">
        <v>5.9672900000000001E-2</v>
      </c>
      <c r="E136" s="1">
        <v>8.8106500000000004E-2</v>
      </c>
      <c r="F136" s="1">
        <v>0.162387</v>
      </c>
      <c r="G136" s="1">
        <v>0.18806700000000001</v>
      </c>
    </row>
    <row r="137" spans="2:7" x14ac:dyDescent="0.25">
      <c r="B137" s="1">
        <v>0.25081100000000001</v>
      </c>
      <c r="C137" s="1">
        <v>0.25095499999999998</v>
      </c>
      <c r="D137" s="1">
        <v>5.9672900000000001E-2</v>
      </c>
      <c r="E137" s="1">
        <v>8.8106500000000004E-2</v>
      </c>
      <c r="F137" s="1">
        <v>0.162387</v>
      </c>
      <c r="G137" s="1">
        <v>0.18806700000000001</v>
      </c>
    </row>
    <row r="138" spans="2:7" x14ac:dyDescent="0.25">
      <c r="B138" s="1">
        <v>0.25081100000000001</v>
      </c>
      <c r="C138" s="1">
        <v>0.25095499999999998</v>
      </c>
      <c r="D138" s="1">
        <v>5.9672900000000001E-2</v>
      </c>
      <c r="E138" s="1">
        <v>8.8106500000000004E-2</v>
      </c>
      <c r="F138" s="1">
        <v>0.162387</v>
      </c>
      <c r="G138" s="1">
        <v>0.18806700000000001</v>
      </c>
    </row>
    <row r="139" spans="2:7" x14ac:dyDescent="0.25">
      <c r="B139" s="1">
        <v>0.25081100000000001</v>
      </c>
      <c r="C139" s="1">
        <v>0.25095499999999998</v>
      </c>
      <c r="D139" s="1">
        <v>5.9672900000000001E-2</v>
      </c>
      <c r="E139" s="1">
        <v>8.8106500000000004E-2</v>
      </c>
      <c r="F139" s="1">
        <v>0.162387</v>
      </c>
      <c r="G139" s="1">
        <v>0.18806700000000001</v>
      </c>
    </row>
    <row r="140" spans="2:7" x14ac:dyDescent="0.25">
      <c r="B140" s="1">
        <v>0.18242800000000001</v>
      </c>
      <c r="C140" s="1">
        <v>0.29519099999999998</v>
      </c>
      <c r="D140" s="1">
        <v>7.3429400000000006E-2</v>
      </c>
      <c r="E140" s="1">
        <v>0.12715699999999999</v>
      </c>
      <c r="F140" s="1">
        <v>0.20063800000000001</v>
      </c>
      <c r="G140" s="1">
        <v>0.121157</v>
      </c>
    </row>
    <row r="141" spans="2:7" x14ac:dyDescent="0.25">
      <c r="B141" s="1">
        <v>0.26539600000000002</v>
      </c>
      <c r="C141" s="1">
        <v>0.29494199999999998</v>
      </c>
      <c r="D141" s="1">
        <v>7.3834899999999995E-2</v>
      </c>
      <c r="E141" s="1">
        <v>7.2075799999999995E-2</v>
      </c>
      <c r="F141" s="1">
        <v>0.202711</v>
      </c>
      <c r="G141" s="1">
        <v>9.1040300000000005E-2</v>
      </c>
    </row>
    <row r="142" spans="2:7" x14ac:dyDescent="0.25">
      <c r="B142" s="1">
        <v>0.26539600000000002</v>
      </c>
      <c r="C142" s="1">
        <v>0.29494199999999998</v>
      </c>
      <c r="D142" s="1">
        <v>7.3834899999999995E-2</v>
      </c>
      <c r="E142" s="1">
        <v>7.2075799999999995E-2</v>
      </c>
      <c r="F142" s="1">
        <v>0.202711</v>
      </c>
      <c r="G142" s="1">
        <v>9.1040300000000005E-2</v>
      </c>
    </row>
    <row r="143" spans="2:7" x14ac:dyDescent="0.25">
      <c r="B143" s="1">
        <v>0.26539600000000002</v>
      </c>
      <c r="C143" s="1">
        <v>0.29494199999999998</v>
      </c>
      <c r="D143" s="1">
        <v>7.3834899999999995E-2</v>
      </c>
      <c r="E143" s="1">
        <v>7.2075799999999995E-2</v>
      </c>
      <c r="F143" s="1">
        <v>0.202711</v>
      </c>
      <c r="G143" s="1">
        <v>9.1040300000000005E-2</v>
      </c>
    </row>
    <row r="144" spans="2:7" x14ac:dyDescent="0.25">
      <c r="B144" s="1">
        <v>0.27057399999999998</v>
      </c>
      <c r="C144" s="1">
        <v>0.29864800000000002</v>
      </c>
      <c r="D144" s="1">
        <v>4.9696999999999998E-2</v>
      </c>
      <c r="E144" s="1">
        <v>0.10264</v>
      </c>
      <c r="F144" s="1">
        <v>0.20613799999999999</v>
      </c>
      <c r="G144" s="1">
        <v>7.2303300000000001E-2</v>
      </c>
    </row>
    <row r="145" spans="2:11" x14ac:dyDescent="0.25">
      <c r="B145" s="1">
        <v>0.21775600000000001</v>
      </c>
      <c r="C145" s="1">
        <v>0.32641900000000001</v>
      </c>
      <c r="D145" s="1">
        <v>2.1417800000000001E-2</v>
      </c>
      <c r="E145" s="1">
        <v>9.0445700000000004E-2</v>
      </c>
      <c r="F145" s="1">
        <v>0.27978399999999998</v>
      </c>
      <c r="G145" s="1">
        <v>6.4176800000000006E-2</v>
      </c>
    </row>
    <row r="146" spans="2:11" x14ac:dyDescent="0.25">
      <c r="B146" s="1">
        <v>0.21775600000000001</v>
      </c>
      <c r="C146" s="1">
        <v>0.32641900000000001</v>
      </c>
      <c r="D146" s="1">
        <v>2.1417800000000001E-2</v>
      </c>
      <c r="E146" s="1">
        <v>9.0445700000000004E-2</v>
      </c>
      <c r="F146" s="1">
        <v>0.27978399999999998</v>
      </c>
      <c r="G146" s="1">
        <v>6.4176800000000006E-2</v>
      </c>
    </row>
    <row r="147" spans="2:11" x14ac:dyDescent="0.25">
      <c r="B147" s="1">
        <v>0.15688099999999999</v>
      </c>
      <c r="C147" s="1">
        <v>0.34013500000000002</v>
      </c>
      <c r="D147" s="1">
        <v>0</v>
      </c>
      <c r="E147" s="1">
        <v>9.6408400000000005E-2</v>
      </c>
      <c r="F147" s="1">
        <v>0.40657599999999999</v>
      </c>
      <c r="G147" s="1">
        <v>0</v>
      </c>
    </row>
    <row r="148" spans="2:11" x14ac:dyDescent="0.25">
      <c r="B148" s="1">
        <v>0.15688099999999999</v>
      </c>
      <c r="C148" s="1">
        <v>0.34013500000000002</v>
      </c>
      <c r="D148" s="1">
        <v>0</v>
      </c>
      <c r="E148" s="1">
        <v>9.6408400000000005E-2</v>
      </c>
      <c r="F148" s="1">
        <v>0.40657599999999999</v>
      </c>
      <c r="G148" s="1">
        <v>0</v>
      </c>
    </row>
    <row r="149" spans="2:11" x14ac:dyDescent="0.25">
      <c r="B149" s="1">
        <v>0.15688099999999999</v>
      </c>
      <c r="C149" s="1">
        <v>0.34013500000000002</v>
      </c>
      <c r="D149" s="1">
        <v>0</v>
      </c>
      <c r="E149" s="1">
        <v>9.6408400000000005E-2</v>
      </c>
      <c r="F149" s="1">
        <v>0.40657599999999999</v>
      </c>
      <c r="G149" s="1">
        <v>0</v>
      </c>
    </row>
    <row r="150" spans="2:11" x14ac:dyDescent="0.25">
      <c r="B150" s="1">
        <v>0.112468</v>
      </c>
      <c r="C150" s="1">
        <v>0.27967500000000001</v>
      </c>
      <c r="D150" s="1">
        <v>5.7795100000000002E-2</v>
      </c>
      <c r="E150" s="1">
        <v>8.2347600000000007E-2</v>
      </c>
      <c r="F150" s="1">
        <v>0.41251399999999999</v>
      </c>
      <c r="G150" s="1">
        <v>5.5200199999999998E-2</v>
      </c>
      <c r="K150" s="2"/>
    </row>
    <row r="151" spans="2:11" x14ac:dyDescent="0.25">
      <c r="B151" s="1">
        <v>0.112468</v>
      </c>
      <c r="C151" s="1">
        <v>0.27967500000000001</v>
      </c>
      <c r="D151" s="1">
        <v>5.7795100000000002E-2</v>
      </c>
      <c r="E151" s="1">
        <v>8.2347600000000007E-2</v>
      </c>
      <c r="F151" s="1">
        <v>0.41251399999999999</v>
      </c>
      <c r="G151" s="1">
        <v>5.5200199999999998E-2</v>
      </c>
    </row>
    <row r="152" spans="2:11" x14ac:dyDescent="0.25">
      <c r="B152" s="1">
        <v>6.5891699999999997E-2</v>
      </c>
      <c r="C152" s="1">
        <v>0.294964</v>
      </c>
      <c r="D152" s="1">
        <v>0</v>
      </c>
      <c r="E152" s="1">
        <v>0.19889899999999999</v>
      </c>
      <c r="F152" s="1">
        <v>0.440245</v>
      </c>
      <c r="G152" s="1">
        <v>0</v>
      </c>
    </row>
    <row r="153" spans="2:11" x14ac:dyDescent="0.25">
      <c r="B153" s="1">
        <v>6.5891699999999997E-2</v>
      </c>
      <c r="C153" s="1">
        <v>0.294964</v>
      </c>
      <c r="D153" s="1">
        <v>0</v>
      </c>
      <c r="E153" s="1">
        <v>0.19889899999999999</v>
      </c>
      <c r="F153" s="1">
        <v>0.440245</v>
      </c>
      <c r="G153" s="1">
        <v>0</v>
      </c>
    </row>
    <row r="154" spans="2:11" x14ac:dyDescent="0.25">
      <c r="B154" s="1">
        <v>0.11784500000000001</v>
      </c>
      <c r="C154" s="1">
        <v>0.26593899999999998</v>
      </c>
      <c r="D154" s="1">
        <v>0</v>
      </c>
      <c r="E154" s="1">
        <v>0.194962</v>
      </c>
      <c r="F154" s="1">
        <v>0.42125299999999999</v>
      </c>
      <c r="G154" s="1">
        <v>0</v>
      </c>
    </row>
    <row r="155" spans="2:11" x14ac:dyDescent="0.25">
      <c r="B155" s="1">
        <v>0.11784500000000001</v>
      </c>
      <c r="C155" s="1">
        <v>0.26593899999999998</v>
      </c>
      <c r="D155" s="1">
        <v>0</v>
      </c>
      <c r="E155" s="1">
        <v>0.194962</v>
      </c>
      <c r="F155" s="1">
        <v>0.42125299999999999</v>
      </c>
      <c r="G155" s="1">
        <v>0</v>
      </c>
    </row>
    <row r="156" spans="2:11" x14ac:dyDescent="0.25">
      <c r="B156" s="1">
        <v>0.182005</v>
      </c>
      <c r="C156" s="1">
        <v>0.22037499999999999</v>
      </c>
      <c r="D156" s="1">
        <v>0</v>
      </c>
      <c r="E156" s="1">
        <v>0.245972</v>
      </c>
      <c r="F156" s="1">
        <v>0.35164800000000002</v>
      </c>
      <c r="G156" s="1">
        <v>0</v>
      </c>
    </row>
    <row r="157" spans="2:11" x14ac:dyDescent="0.25">
      <c r="B157" s="1">
        <v>0.14443500000000001</v>
      </c>
      <c r="C157" s="1">
        <v>0.31288500000000002</v>
      </c>
      <c r="D157" s="1">
        <v>1.4637600000000001E-2</v>
      </c>
      <c r="E157" s="1">
        <v>0.162079</v>
      </c>
      <c r="F157" s="1">
        <v>0.34050000000000002</v>
      </c>
      <c r="G157" s="1">
        <v>2.5462599999999998E-2</v>
      </c>
    </row>
    <row r="158" spans="2:11" x14ac:dyDescent="0.25">
      <c r="B158" s="1">
        <v>0.16480600000000001</v>
      </c>
      <c r="C158" s="1">
        <v>0.19284000000000001</v>
      </c>
      <c r="D158" s="1">
        <v>7.3062799999999997E-2</v>
      </c>
      <c r="E158" s="1">
        <v>0.21812100000000001</v>
      </c>
      <c r="F158" s="1">
        <v>0.299844</v>
      </c>
      <c r="G158" s="1">
        <v>5.1325700000000002E-2</v>
      </c>
    </row>
    <row r="159" spans="2:11" x14ac:dyDescent="0.25">
      <c r="B159" s="1">
        <v>0.16480600000000001</v>
      </c>
      <c r="C159" s="1">
        <v>0.19284000000000001</v>
      </c>
      <c r="D159" s="1">
        <v>7.3062799999999997E-2</v>
      </c>
      <c r="E159" s="1">
        <v>0.21812100000000001</v>
      </c>
      <c r="F159" s="1">
        <v>0.299844</v>
      </c>
      <c r="G159" s="1">
        <v>5.1325700000000002E-2</v>
      </c>
    </row>
    <row r="160" spans="2:11" x14ac:dyDescent="0.25">
      <c r="B160" s="1">
        <v>0.16480600000000001</v>
      </c>
      <c r="C160" s="1">
        <v>0.19284000000000001</v>
      </c>
      <c r="D160" s="1">
        <v>7.3062799999999997E-2</v>
      </c>
      <c r="E160" s="1">
        <v>0.21812100000000001</v>
      </c>
      <c r="F160" s="1">
        <v>0.299844</v>
      </c>
      <c r="G160" s="1">
        <v>5.1325700000000002E-2</v>
      </c>
    </row>
    <row r="161" spans="2:7" x14ac:dyDescent="0.25">
      <c r="B161" s="1">
        <v>0.14163600000000001</v>
      </c>
      <c r="C161" s="1">
        <v>0.14824799999999999</v>
      </c>
      <c r="D161" s="1">
        <v>2.65536E-2</v>
      </c>
      <c r="E161" s="1">
        <v>0.22525200000000001</v>
      </c>
      <c r="F161" s="1">
        <v>0.32368599999999997</v>
      </c>
      <c r="G161" s="1">
        <v>0.13462499999999999</v>
      </c>
    </row>
    <row r="162" spans="2:7" x14ac:dyDescent="0.25">
      <c r="B162" s="1">
        <v>0.182891</v>
      </c>
      <c r="C162" s="1">
        <v>0.154312</v>
      </c>
      <c r="D162" s="1">
        <v>7.5123499999999996E-2</v>
      </c>
      <c r="E162" s="1">
        <v>0.142622</v>
      </c>
      <c r="F162" s="1">
        <v>0.331007</v>
      </c>
      <c r="G162" s="1">
        <v>0.11404499999999999</v>
      </c>
    </row>
    <row r="163" spans="2:7" x14ac:dyDescent="0.25">
      <c r="B163" s="1">
        <v>0.183171</v>
      </c>
      <c r="C163" s="1">
        <v>0.189023</v>
      </c>
      <c r="D163" s="1">
        <v>4.3496E-2</v>
      </c>
      <c r="E163" s="1">
        <v>0.20616300000000001</v>
      </c>
      <c r="F163" s="1">
        <v>0.29232000000000002</v>
      </c>
      <c r="G163" s="1">
        <v>8.5827000000000001E-2</v>
      </c>
    </row>
    <row r="164" spans="2:7" x14ac:dyDescent="0.25">
      <c r="B164" s="1">
        <v>0.25133100000000003</v>
      </c>
      <c r="C164" s="1">
        <v>0.250693</v>
      </c>
      <c r="D164" s="1">
        <v>9.2827900000000008E-3</v>
      </c>
      <c r="E164" s="1">
        <v>0.14982100000000001</v>
      </c>
      <c r="F164" s="1">
        <v>0.26449800000000001</v>
      </c>
      <c r="G164" s="1">
        <v>7.4374599999999999E-2</v>
      </c>
    </row>
    <row r="165" spans="2:7" x14ac:dyDescent="0.25">
      <c r="B165" s="1">
        <v>0.229792</v>
      </c>
      <c r="C165" s="1">
        <v>0.22828200000000001</v>
      </c>
      <c r="D165" s="1">
        <v>7.2595599999999996E-2</v>
      </c>
      <c r="E165" s="1">
        <v>0.123448</v>
      </c>
      <c r="F165" s="1">
        <v>0.26703100000000002</v>
      </c>
      <c r="G165" s="1">
        <v>7.8851599999999994E-2</v>
      </c>
    </row>
    <row r="166" spans="2:7" x14ac:dyDescent="0.25">
      <c r="B166" s="1">
        <v>0.229792</v>
      </c>
      <c r="C166" s="1">
        <v>0.22828200000000001</v>
      </c>
      <c r="D166" s="1">
        <v>7.2595599999999996E-2</v>
      </c>
      <c r="E166" s="1">
        <v>0.123448</v>
      </c>
      <c r="F166" s="1">
        <v>0.26703100000000002</v>
      </c>
      <c r="G166" s="1">
        <v>7.8851599999999994E-2</v>
      </c>
    </row>
    <row r="167" spans="2:7" x14ac:dyDescent="0.25">
      <c r="B167" s="1">
        <v>0.32574700000000001</v>
      </c>
      <c r="C167" s="1">
        <v>0.21130499999999999</v>
      </c>
      <c r="D167" s="1">
        <v>5.0326200000000001E-2</v>
      </c>
      <c r="E167" s="1">
        <v>5.4809099999999999E-2</v>
      </c>
      <c r="F167" s="1">
        <v>0.26109100000000002</v>
      </c>
      <c r="G167" s="1">
        <v>9.6722299999999997E-2</v>
      </c>
    </row>
    <row r="168" spans="2:7" x14ac:dyDescent="0.25">
      <c r="B168" s="1">
        <v>0.30999500000000002</v>
      </c>
      <c r="C168" s="1">
        <v>0.142786</v>
      </c>
      <c r="D168" s="1">
        <v>8.2197400000000004E-2</v>
      </c>
      <c r="E168" s="1">
        <v>0.121028</v>
      </c>
      <c r="F168" s="1">
        <v>0.26533099999999998</v>
      </c>
      <c r="G168" s="1">
        <v>7.8661800000000004E-2</v>
      </c>
    </row>
    <row r="169" spans="2:7" x14ac:dyDescent="0.25">
      <c r="B169" s="1">
        <v>0.29466300000000001</v>
      </c>
      <c r="C169" s="1">
        <v>0.218141</v>
      </c>
      <c r="D169" s="1">
        <v>7.4089299999999997E-2</v>
      </c>
      <c r="E169" s="1">
        <v>6.99129E-2</v>
      </c>
      <c r="F169" s="1">
        <v>0.242923</v>
      </c>
      <c r="G169" s="1">
        <v>0.100271</v>
      </c>
    </row>
    <row r="170" spans="2:7" x14ac:dyDescent="0.25">
      <c r="B170" s="1">
        <v>0.32069500000000001</v>
      </c>
      <c r="C170" s="1">
        <v>0.165988</v>
      </c>
      <c r="D170" s="1">
        <v>4.5977600000000002E-3</v>
      </c>
      <c r="E170" s="1">
        <v>7.8544500000000003E-2</v>
      </c>
      <c r="F170" s="1">
        <v>0.322243</v>
      </c>
      <c r="G170" s="1">
        <v>0.107932</v>
      </c>
    </row>
    <row r="171" spans="2:7" x14ac:dyDescent="0.25">
      <c r="B171" s="1">
        <v>0.30969099999999999</v>
      </c>
      <c r="C171" s="1">
        <v>0.14652799999999999</v>
      </c>
      <c r="D171" s="1">
        <v>0</v>
      </c>
      <c r="E171" s="1">
        <v>0.11380899999999999</v>
      </c>
      <c r="F171" s="1">
        <v>0.32689299999999999</v>
      </c>
      <c r="G171" s="1">
        <v>0.103079</v>
      </c>
    </row>
    <row r="172" spans="2:7" x14ac:dyDescent="0.25">
      <c r="B172" s="1">
        <v>0.36912899999999998</v>
      </c>
      <c r="C172" s="1">
        <v>0.16780900000000001</v>
      </c>
      <c r="D172" s="1">
        <v>0</v>
      </c>
      <c r="E172" s="1">
        <v>2.5494200000000002E-2</v>
      </c>
      <c r="F172" s="1">
        <v>0.28449200000000002</v>
      </c>
      <c r="G172" s="1">
        <v>0.15307599999999999</v>
      </c>
    </row>
    <row r="173" spans="2:7" x14ac:dyDescent="0.25">
      <c r="B173" s="1">
        <v>0.36912899999999998</v>
      </c>
      <c r="C173" s="1">
        <v>0.16780900000000001</v>
      </c>
      <c r="D173" s="1">
        <v>0</v>
      </c>
      <c r="E173" s="1">
        <v>2.5494200000000002E-2</v>
      </c>
      <c r="F173" s="1">
        <v>0.28449200000000002</v>
      </c>
      <c r="G173" s="1">
        <v>0.15307599999999999</v>
      </c>
    </row>
    <row r="174" spans="2:7" x14ac:dyDescent="0.25">
      <c r="B174" s="1">
        <v>0.40571299999999999</v>
      </c>
      <c r="C174" s="1">
        <v>0.124183</v>
      </c>
      <c r="D174" s="1">
        <v>3.9250300000000002E-2</v>
      </c>
      <c r="E174" s="1">
        <v>8.1300499999999998E-3</v>
      </c>
      <c r="F174" s="1">
        <v>0.23171700000000001</v>
      </c>
      <c r="G174" s="1">
        <v>0.19100600000000001</v>
      </c>
    </row>
    <row r="175" spans="2:7" x14ac:dyDescent="0.25">
      <c r="B175" s="1">
        <v>0.40571299999999999</v>
      </c>
      <c r="C175" s="1">
        <v>0.124183</v>
      </c>
      <c r="D175" s="1">
        <v>3.9250300000000002E-2</v>
      </c>
      <c r="E175" s="1">
        <v>8.1300499999999998E-3</v>
      </c>
      <c r="F175" s="1">
        <v>0.23171700000000001</v>
      </c>
      <c r="G175" s="1">
        <v>0.19100600000000001</v>
      </c>
    </row>
    <row r="176" spans="2:7" x14ac:dyDescent="0.25">
      <c r="B176" s="1">
        <v>0.40571299999999999</v>
      </c>
      <c r="C176" s="1">
        <v>0.124183</v>
      </c>
      <c r="D176" s="1">
        <v>3.9250300000000002E-2</v>
      </c>
      <c r="E176" s="1">
        <v>8.1300499999999998E-3</v>
      </c>
      <c r="F176" s="1">
        <v>0.23171700000000001</v>
      </c>
      <c r="G176" s="1">
        <v>0.19100600000000001</v>
      </c>
    </row>
    <row r="177" spans="2:7" x14ac:dyDescent="0.25">
      <c r="B177" s="1">
        <v>0.40571299999999999</v>
      </c>
      <c r="C177" s="1">
        <v>0.124183</v>
      </c>
      <c r="D177" s="1">
        <v>3.9250300000000002E-2</v>
      </c>
      <c r="E177" s="1">
        <v>8.1300499999999998E-3</v>
      </c>
      <c r="F177" s="1">
        <v>0.23171700000000001</v>
      </c>
      <c r="G177" s="1">
        <v>0.19100600000000001</v>
      </c>
    </row>
    <row r="178" spans="2:7" x14ac:dyDescent="0.25">
      <c r="B178" s="1">
        <v>0.40571299999999999</v>
      </c>
      <c r="C178" s="1">
        <v>0.124183</v>
      </c>
      <c r="D178" s="1">
        <v>3.9250300000000002E-2</v>
      </c>
      <c r="E178" s="1">
        <v>8.1300499999999998E-3</v>
      </c>
      <c r="F178" s="1">
        <v>0.23171700000000001</v>
      </c>
      <c r="G178" s="1">
        <v>0.19100600000000001</v>
      </c>
    </row>
    <row r="179" spans="2:7" x14ac:dyDescent="0.25">
      <c r="B179" s="1">
        <v>0.42258299999999999</v>
      </c>
      <c r="C179" s="1">
        <v>0.110942</v>
      </c>
      <c r="D179" s="1">
        <v>0</v>
      </c>
      <c r="E179" s="1">
        <v>2.2549400000000001E-2</v>
      </c>
      <c r="F179" s="1">
        <v>0.249084</v>
      </c>
      <c r="G179" s="1">
        <v>0.19484199999999999</v>
      </c>
    </row>
    <row r="180" spans="2:7" x14ac:dyDescent="0.25">
      <c r="B180" s="1">
        <v>0.42258299999999999</v>
      </c>
      <c r="C180" s="1">
        <v>0.110942</v>
      </c>
      <c r="D180" s="1">
        <v>0</v>
      </c>
      <c r="E180" s="1">
        <v>2.2549400000000001E-2</v>
      </c>
      <c r="F180" s="1">
        <v>0.249084</v>
      </c>
      <c r="G180" s="1">
        <v>0.19484199999999999</v>
      </c>
    </row>
    <row r="181" spans="2:7" x14ac:dyDescent="0.25">
      <c r="B181" s="1">
        <v>0.42258299999999999</v>
      </c>
      <c r="C181" s="1">
        <v>0.110942</v>
      </c>
      <c r="D181" s="1">
        <v>0</v>
      </c>
      <c r="E181" s="1">
        <v>2.2549400000000001E-2</v>
      </c>
      <c r="F181" s="1">
        <v>0.249084</v>
      </c>
      <c r="G181" s="1">
        <v>0.19484199999999999</v>
      </c>
    </row>
    <row r="182" spans="2:7" x14ac:dyDescent="0.25">
      <c r="B182" s="1">
        <v>0.35808299999999998</v>
      </c>
      <c r="C182" s="1">
        <v>0.15468000000000001</v>
      </c>
      <c r="D182" s="1">
        <v>4.5454300000000003E-2</v>
      </c>
      <c r="E182" s="1">
        <v>0</v>
      </c>
      <c r="F182" s="1">
        <v>0.226913</v>
      </c>
      <c r="G182" s="1">
        <v>0.21487000000000001</v>
      </c>
    </row>
    <row r="183" spans="2:7" x14ac:dyDescent="0.25">
      <c r="B183" s="1">
        <v>0.35808299999999998</v>
      </c>
      <c r="C183" s="1">
        <v>0.15468000000000001</v>
      </c>
      <c r="D183" s="1">
        <v>4.5454300000000003E-2</v>
      </c>
      <c r="E183" s="1">
        <v>0</v>
      </c>
      <c r="F183" s="1">
        <v>0.226913</v>
      </c>
      <c r="G183" s="1">
        <v>0.21487000000000001</v>
      </c>
    </row>
    <row r="184" spans="2:7" x14ac:dyDescent="0.25">
      <c r="B184" s="1">
        <v>0.28648099999999999</v>
      </c>
      <c r="C184" s="1">
        <v>0.17263300000000001</v>
      </c>
      <c r="D184" s="1">
        <v>0.101642</v>
      </c>
      <c r="E184" s="1">
        <v>0</v>
      </c>
      <c r="F184" s="1">
        <v>0.26031300000000002</v>
      </c>
      <c r="G184" s="1">
        <v>0.17893100000000001</v>
      </c>
    </row>
    <row r="185" spans="2:7" x14ac:dyDescent="0.25">
      <c r="B185" s="1">
        <v>0.27462999999999999</v>
      </c>
      <c r="C185" s="1">
        <v>0.16136600000000001</v>
      </c>
      <c r="D185" s="1">
        <v>0.12751799999999999</v>
      </c>
      <c r="E185" s="1">
        <v>3.6496099999999997E-2</v>
      </c>
      <c r="F185" s="1">
        <v>0.192047</v>
      </c>
      <c r="G185" s="1">
        <v>0.20794299999999999</v>
      </c>
    </row>
    <row r="186" spans="2:7" x14ac:dyDescent="0.25">
      <c r="B186" s="1">
        <v>0.27462999999999999</v>
      </c>
      <c r="C186" s="1">
        <v>0.16136600000000001</v>
      </c>
      <c r="D186" s="1">
        <v>0.12751799999999999</v>
      </c>
      <c r="E186" s="1">
        <v>3.6496099999999997E-2</v>
      </c>
      <c r="F186" s="1">
        <v>0.192047</v>
      </c>
      <c r="G186" s="1">
        <v>0.20794299999999999</v>
      </c>
    </row>
    <row r="187" spans="2:7" x14ac:dyDescent="0.25">
      <c r="B187" s="1">
        <v>0.35902699999999999</v>
      </c>
      <c r="C187" s="1">
        <v>0.113927</v>
      </c>
      <c r="D187" s="1">
        <v>5.4975599999999999E-2</v>
      </c>
      <c r="E187" s="1">
        <v>9.2063199999999998E-2</v>
      </c>
      <c r="F187" s="1">
        <v>0.16575100000000001</v>
      </c>
      <c r="G187" s="1">
        <v>0.214256</v>
      </c>
    </row>
    <row r="188" spans="2:7" x14ac:dyDescent="0.25">
      <c r="B188" s="1">
        <v>0.42323100000000002</v>
      </c>
      <c r="C188" s="1">
        <v>0.10236199999999999</v>
      </c>
      <c r="D188" s="1">
        <v>5.7385699999999998E-2</v>
      </c>
      <c r="E188" s="1">
        <v>8.60842E-2</v>
      </c>
      <c r="F188" s="1">
        <v>0.15170600000000001</v>
      </c>
      <c r="G188" s="1">
        <v>0.179231</v>
      </c>
    </row>
    <row r="189" spans="2:7" x14ac:dyDescent="0.25">
      <c r="B189" s="1">
        <v>0.42323100000000002</v>
      </c>
      <c r="C189" s="1">
        <v>0.10236199999999999</v>
      </c>
      <c r="D189" s="1">
        <v>5.7385699999999998E-2</v>
      </c>
      <c r="E189" s="1">
        <v>8.60842E-2</v>
      </c>
      <c r="F189" s="1">
        <v>0.15170600000000001</v>
      </c>
      <c r="G189" s="1">
        <v>0.179231</v>
      </c>
    </row>
    <row r="190" spans="2:7" x14ac:dyDescent="0.25">
      <c r="B190" s="1">
        <v>0.43455700000000003</v>
      </c>
      <c r="C190" s="1">
        <v>2.1362900000000001E-2</v>
      </c>
      <c r="D190" s="1">
        <v>9.6615300000000001E-2</v>
      </c>
      <c r="E190" s="1">
        <v>9.5796300000000001E-2</v>
      </c>
      <c r="F190" s="1">
        <v>0.157554</v>
      </c>
      <c r="G190" s="1">
        <v>0.19411400000000001</v>
      </c>
    </row>
    <row r="191" spans="2:7" x14ac:dyDescent="0.25">
      <c r="B191" s="1">
        <v>0.43455700000000003</v>
      </c>
      <c r="C191" s="1">
        <v>2.1362900000000001E-2</v>
      </c>
      <c r="D191" s="1">
        <v>9.6615300000000001E-2</v>
      </c>
      <c r="E191" s="1">
        <v>9.5796300000000001E-2</v>
      </c>
      <c r="F191" s="1">
        <v>0.157554</v>
      </c>
      <c r="G191" s="1">
        <v>0.19411400000000001</v>
      </c>
    </row>
    <row r="192" spans="2:7" x14ac:dyDescent="0.25">
      <c r="B192" s="1">
        <v>0.45093100000000003</v>
      </c>
      <c r="C192" s="1">
        <v>6.4493900000000002E-3</v>
      </c>
      <c r="D192" s="1">
        <v>0.115123</v>
      </c>
      <c r="E192" s="1">
        <v>0.10552599999999999</v>
      </c>
      <c r="F192" s="1">
        <v>8.87381E-2</v>
      </c>
      <c r="G192" s="1">
        <v>0.23323199999999999</v>
      </c>
    </row>
    <row r="193" spans="2:7" x14ac:dyDescent="0.25">
      <c r="B193" s="1">
        <v>0.45093100000000003</v>
      </c>
      <c r="C193" s="1">
        <v>6.4493900000000002E-3</v>
      </c>
      <c r="D193" s="1">
        <v>0.115123</v>
      </c>
      <c r="E193" s="1">
        <v>0.10552599999999999</v>
      </c>
      <c r="F193" s="1">
        <v>8.87381E-2</v>
      </c>
      <c r="G193" s="1">
        <v>0.23323199999999999</v>
      </c>
    </row>
    <row r="194" spans="2:7" x14ac:dyDescent="0.25">
      <c r="B194" s="1">
        <v>0.45093100000000003</v>
      </c>
      <c r="C194" s="1">
        <v>6.4493900000000002E-3</v>
      </c>
      <c r="D194" s="1">
        <v>0.115123</v>
      </c>
      <c r="E194" s="1">
        <v>0.10552599999999999</v>
      </c>
      <c r="F194" s="1">
        <v>8.87381E-2</v>
      </c>
      <c r="G194" s="1">
        <v>0.23323199999999999</v>
      </c>
    </row>
    <row r="195" spans="2:7" x14ac:dyDescent="0.25">
      <c r="B195" s="1">
        <v>0.45093100000000003</v>
      </c>
      <c r="C195" s="1">
        <v>6.4493900000000002E-3</v>
      </c>
      <c r="D195" s="1">
        <v>0.115123</v>
      </c>
      <c r="E195" s="1">
        <v>0.10552599999999999</v>
      </c>
      <c r="F195" s="1">
        <v>8.87381E-2</v>
      </c>
      <c r="G195" s="1">
        <v>0.23323199999999999</v>
      </c>
    </row>
    <row r="196" spans="2:7" x14ac:dyDescent="0.25">
      <c r="B196" s="1">
        <v>0.45093100000000003</v>
      </c>
      <c r="C196" s="1">
        <v>6.4493900000000002E-3</v>
      </c>
      <c r="D196" s="1">
        <v>0.115123</v>
      </c>
      <c r="E196" s="1">
        <v>0.10552599999999999</v>
      </c>
      <c r="F196" s="1">
        <v>8.87381E-2</v>
      </c>
      <c r="G196" s="1">
        <v>0.23323199999999999</v>
      </c>
    </row>
    <row r="197" spans="2:7" x14ac:dyDescent="0.25">
      <c r="B197" s="1">
        <v>0.45093100000000003</v>
      </c>
      <c r="C197" s="1">
        <v>6.4493900000000002E-3</v>
      </c>
      <c r="D197" s="1">
        <v>0.115123</v>
      </c>
      <c r="E197" s="1">
        <v>0.10552599999999999</v>
      </c>
      <c r="F197" s="1">
        <v>8.87381E-2</v>
      </c>
      <c r="G197" s="1">
        <v>0.23323199999999999</v>
      </c>
    </row>
    <row r="198" spans="2:7" x14ac:dyDescent="0.25">
      <c r="B198" s="1">
        <v>0.45093100000000003</v>
      </c>
      <c r="C198" s="1">
        <v>6.4493900000000002E-3</v>
      </c>
      <c r="D198" s="1">
        <v>0.115123</v>
      </c>
      <c r="E198" s="1">
        <v>0.10552599999999999</v>
      </c>
      <c r="F198" s="1">
        <v>8.87381E-2</v>
      </c>
      <c r="G198" s="1">
        <v>0.23323199999999999</v>
      </c>
    </row>
    <row r="199" spans="2:7" x14ac:dyDescent="0.25">
      <c r="B199" s="1">
        <v>0.41672500000000001</v>
      </c>
      <c r="C199" s="1">
        <v>9.33931E-3</v>
      </c>
      <c r="D199" s="1">
        <v>0.16502600000000001</v>
      </c>
      <c r="E199" s="1">
        <v>9.6777100000000005E-2</v>
      </c>
      <c r="F199" s="1">
        <v>3.00951E-2</v>
      </c>
      <c r="G199" s="1">
        <v>0.28203800000000001</v>
      </c>
    </row>
    <row r="200" spans="2:7" x14ac:dyDescent="0.25">
      <c r="B200" s="1">
        <v>0.41672500000000001</v>
      </c>
      <c r="C200" s="1">
        <v>9.33931E-3</v>
      </c>
      <c r="D200" s="1">
        <v>0.16502600000000001</v>
      </c>
      <c r="E200" s="1">
        <v>9.6777100000000005E-2</v>
      </c>
      <c r="F200" s="1">
        <v>3.00951E-2</v>
      </c>
      <c r="G200" s="1">
        <v>0.28203800000000001</v>
      </c>
    </row>
    <row r="201" spans="2:7" x14ac:dyDescent="0.25">
      <c r="B201" s="1">
        <v>0.41062100000000001</v>
      </c>
      <c r="C201" s="1">
        <v>0</v>
      </c>
      <c r="D201" s="1">
        <v>0.226686</v>
      </c>
      <c r="E201" s="1">
        <v>0.112682</v>
      </c>
      <c r="F201" s="1">
        <v>0</v>
      </c>
      <c r="G201" s="1">
        <v>0.25001000000000001</v>
      </c>
    </row>
    <row r="202" spans="2:7" x14ac:dyDescent="0.25">
      <c r="B202" s="1">
        <v>0.41062100000000001</v>
      </c>
      <c r="C202" s="1">
        <v>0</v>
      </c>
      <c r="D202" s="1">
        <v>0.226686</v>
      </c>
      <c r="E202" s="1">
        <v>0.112682</v>
      </c>
      <c r="F202" s="1">
        <v>0</v>
      </c>
      <c r="G202" s="1">
        <v>0.25001000000000001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4"/>
  <sheetViews>
    <sheetView workbookViewId="0">
      <selection activeCell="B204" sqref="B204:G204"/>
    </sheetView>
  </sheetViews>
  <sheetFormatPr defaultRowHeight="15" x14ac:dyDescent="0.25"/>
  <cols>
    <col min="2" max="7" width="10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0.18029899999999999</v>
      </c>
      <c r="C4" s="1">
        <v>0.15829699999999999</v>
      </c>
      <c r="D4" s="1">
        <v>0.191745</v>
      </c>
      <c r="E4" s="1">
        <v>0.14700199999999999</v>
      </c>
      <c r="F4" s="1">
        <v>0.17466599999999999</v>
      </c>
      <c r="G4" s="1">
        <v>0.14799200000000001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0.169043</v>
      </c>
      <c r="C8" s="1">
        <v>0.296599</v>
      </c>
      <c r="D8" s="1">
        <v>0.118725</v>
      </c>
      <c r="E8" s="1">
        <v>8.2075200000000001E-2</v>
      </c>
      <c r="F8" s="1">
        <v>0.13169500000000001</v>
      </c>
      <c r="G8" s="1">
        <v>0.20186299999999999</v>
      </c>
    </row>
    <row r="9" spans="2:7" x14ac:dyDescent="0.25">
      <c r="B9" s="1">
        <v>0.169043</v>
      </c>
      <c r="C9" s="1">
        <v>0.296599</v>
      </c>
      <c r="D9" s="1">
        <v>0.118725</v>
      </c>
      <c r="E9" s="1">
        <v>8.2075200000000001E-2</v>
      </c>
      <c r="F9" s="1">
        <v>0.13169500000000001</v>
      </c>
      <c r="G9" s="1">
        <v>0.20186299999999999</v>
      </c>
    </row>
    <row r="10" spans="2:7" x14ac:dyDescent="0.25">
      <c r="B10" s="1">
        <v>0.16784199999999999</v>
      </c>
      <c r="C10" s="1">
        <v>0.19467799999999999</v>
      </c>
      <c r="D10" s="1">
        <v>0.19997100000000001</v>
      </c>
      <c r="E10" s="1">
        <v>0.12693399999999999</v>
      </c>
      <c r="F10" s="1">
        <v>0.15432799999999999</v>
      </c>
      <c r="G10" s="1">
        <v>0.156248</v>
      </c>
    </row>
    <row r="11" spans="2:7" x14ac:dyDescent="0.25">
      <c r="B11" s="1">
        <v>0.16784199999999999</v>
      </c>
      <c r="C11" s="1">
        <v>0.19467799999999999</v>
      </c>
      <c r="D11" s="1">
        <v>0.19997100000000001</v>
      </c>
      <c r="E11" s="1">
        <v>0.12693399999999999</v>
      </c>
      <c r="F11" s="1">
        <v>0.15432799999999999</v>
      </c>
      <c r="G11" s="1">
        <v>0.156248</v>
      </c>
    </row>
    <row r="12" spans="2:7" x14ac:dyDescent="0.25">
      <c r="B12" s="1">
        <v>0.184724</v>
      </c>
      <c r="C12" s="1">
        <v>0.14802899999999999</v>
      </c>
      <c r="D12" s="1">
        <v>0.18068799999999999</v>
      </c>
      <c r="E12" s="1">
        <v>0.165246</v>
      </c>
      <c r="F12" s="1">
        <v>7.1697499999999997E-2</v>
      </c>
      <c r="G12" s="1">
        <v>0.249615</v>
      </c>
    </row>
    <row r="13" spans="2:7" x14ac:dyDescent="0.25">
      <c r="B13" s="1">
        <v>0.15442500000000001</v>
      </c>
      <c r="C13" s="1">
        <v>0.247422</v>
      </c>
      <c r="D13" s="1">
        <v>0.11140899999999999</v>
      </c>
      <c r="E13" s="1">
        <v>0.25550800000000001</v>
      </c>
      <c r="F13" s="1">
        <v>9.3882999999999994E-2</v>
      </c>
      <c r="G13" s="1">
        <v>0.137354</v>
      </c>
    </row>
    <row r="14" spans="2:7" x14ac:dyDescent="0.25">
      <c r="B14" s="1">
        <v>0.15571299999999999</v>
      </c>
      <c r="C14" s="1">
        <v>0.22148599999999999</v>
      </c>
      <c r="D14" s="1">
        <v>0.171434</v>
      </c>
      <c r="E14" s="1">
        <v>9.6884300000000007E-2</v>
      </c>
      <c r="F14" s="1">
        <v>0.20913499999999999</v>
      </c>
      <c r="G14" s="1">
        <v>0.145348</v>
      </c>
    </row>
    <row r="15" spans="2:7" x14ac:dyDescent="0.25">
      <c r="B15" s="1">
        <v>0.15571299999999999</v>
      </c>
      <c r="C15" s="1">
        <v>0.22148599999999999</v>
      </c>
      <c r="D15" s="1">
        <v>0.171434</v>
      </c>
      <c r="E15" s="1">
        <v>9.6884300000000007E-2</v>
      </c>
      <c r="F15" s="1">
        <v>0.20913499999999999</v>
      </c>
      <c r="G15" s="1">
        <v>0.145348</v>
      </c>
    </row>
    <row r="16" spans="2:7" x14ac:dyDescent="0.25">
      <c r="B16" s="1">
        <v>0.27125300000000002</v>
      </c>
      <c r="C16" s="1">
        <v>0.120296</v>
      </c>
      <c r="D16" s="1">
        <v>0.16619300000000001</v>
      </c>
      <c r="E16" s="1">
        <v>0.14633399999999999</v>
      </c>
      <c r="F16" s="1">
        <v>0.123339</v>
      </c>
      <c r="G16" s="1">
        <v>0.17258499999999999</v>
      </c>
    </row>
    <row r="17" spans="2:7" x14ac:dyDescent="0.25">
      <c r="B17" s="1">
        <v>0.27125300000000002</v>
      </c>
      <c r="C17" s="1">
        <v>0.120296</v>
      </c>
      <c r="D17" s="1">
        <v>0.16619300000000001</v>
      </c>
      <c r="E17" s="1">
        <v>0.14633399999999999</v>
      </c>
      <c r="F17" s="1">
        <v>0.123339</v>
      </c>
      <c r="G17" s="1">
        <v>0.17258499999999999</v>
      </c>
    </row>
    <row r="18" spans="2:7" x14ac:dyDescent="0.25">
      <c r="B18" s="1">
        <v>7.3951100000000006E-2</v>
      </c>
      <c r="C18" s="1">
        <v>0.151089</v>
      </c>
      <c r="D18" s="1">
        <v>0.23336499999999999</v>
      </c>
      <c r="E18" s="1">
        <v>0.266818</v>
      </c>
      <c r="F18" s="1">
        <v>0.18032799999999999</v>
      </c>
      <c r="G18" s="1">
        <v>9.4449599999999995E-2</v>
      </c>
    </row>
    <row r="19" spans="2:7" x14ac:dyDescent="0.25">
      <c r="B19" s="1">
        <v>0.20028399999999999</v>
      </c>
      <c r="C19" s="1">
        <v>0.13440299999999999</v>
      </c>
      <c r="D19" s="1">
        <v>0.14054800000000001</v>
      </c>
      <c r="E19" s="1">
        <v>0.146565</v>
      </c>
      <c r="F19" s="1">
        <v>0.14624200000000001</v>
      </c>
      <c r="G19" s="1">
        <v>0.231957</v>
      </c>
    </row>
    <row r="20" spans="2:7" x14ac:dyDescent="0.25">
      <c r="B20" s="1">
        <v>0.20028399999999999</v>
      </c>
      <c r="C20" s="1">
        <v>0.13440299999999999</v>
      </c>
      <c r="D20" s="1">
        <v>0.14054800000000001</v>
      </c>
      <c r="E20" s="1">
        <v>0.146565</v>
      </c>
      <c r="F20" s="1">
        <v>0.14624200000000001</v>
      </c>
      <c r="G20" s="1">
        <v>0.231957</v>
      </c>
    </row>
    <row r="21" spans="2:7" x14ac:dyDescent="0.25">
      <c r="B21" s="1">
        <v>0.176949</v>
      </c>
      <c r="C21" s="1">
        <v>9.6774299999999994E-2</v>
      </c>
      <c r="D21" s="1">
        <v>0.19397600000000001</v>
      </c>
      <c r="E21" s="1">
        <v>0.23330999999999999</v>
      </c>
      <c r="F21" s="1">
        <v>9.6540299999999996E-2</v>
      </c>
      <c r="G21" s="1">
        <v>0.20244899999999999</v>
      </c>
    </row>
    <row r="22" spans="2:7" x14ac:dyDescent="0.25">
      <c r="B22" s="1">
        <v>0.12874099999999999</v>
      </c>
      <c r="C22" s="1">
        <v>0.25526500000000002</v>
      </c>
      <c r="D22" s="1">
        <v>9.4831200000000004E-2</v>
      </c>
      <c r="E22" s="1">
        <v>0.131796</v>
      </c>
      <c r="F22" s="1">
        <v>0.14222899999999999</v>
      </c>
      <c r="G22" s="1">
        <v>0.247139</v>
      </c>
    </row>
    <row r="23" spans="2:7" x14ac:dyDescent="0.25">
      <c r="B23" s="1">
        <v>0.12874099999999999</v>
      </c>
      <c r="C23" s="1">
        <v>0.25526500000000002</v>
      </c>
      <c r="D23" s="1">
        <v>9.4831200000000004E-2</v>
      </c>
      <c r="E23" s="1">
        <v>0.131796</v>
      </c>
      <c r="F23" s="1">
        <v>0.14222899999999999</v>
      </c>
      <c r="G23" s="1">
        <v>0.247139</v>
      </c>
    </row>
    <row r="24" spans="2:7" x14ac:dyDescent="0.25">
      <c r="B24" s="1">
        <v>0.160854</v>
      </c>
      <c r="C24" s="1">
        <v>0.102017</v>
      </c>
      <c r="D24" s="1">
        <v>0.19181400000000001</v>
      </c>
      <c r="E24" s="1">
        <v>0.13941400000000001</v>
      </c>
      <c r="F24" s="1">
        <v>0.178087</v>
      </c>
      <c r="G24" s="1">
        <v>0.22781399999999999</v>
      </c>
    </row>
    <row r="25" spans="2:7" x14ac:dyDescent="0.25">
      <c r="B25" s="1">
        <v>8.6268300000000006E-2</v>
      </c>
      <c r="C25" s="1">
        <v>0.15315500000000001</v>
      </c>
      <c r="D25" s="1">
        <v>0.19059699999999999</v>
      </c>
      <c r="E25" s="1">
        <v>0.260131</v>
      </c>
      <c r="F25" s="1">
        <v>9.5918299999999998E-2</v>
      </c>
      <c r="G25" s="1">
        <v>0.21393000000000001</v>
      </c>
    </row>
    <row r="26" spans="2:7" x14ac:dyDescent="0.25">
      <c r="B26" s="1">
        <v>0.207812</v>
      </c>
      <c r="C26" s="1">
        <v>0.17406199999999999</v>
      </c>
      <c r="D26" s="1">
        <v>0.16162000000000001</v>
      </c>
      <c r="E26" s="1">
        <v>0.17894499999999999</v>
      </c>
      <c r="F26" s="1">
        <v>0.16459699999999999</v>
      </c>
      <c r="G26" s="1">
        <v>0.11296399999999999</v>
      </c>
    </row>
    <row r="27" spans="2:7" x14ac:dyDescent="0.25">
      <c r="B27" s="1">
        <v>0.14230899999999999</v>
      </c>
      <c r="C27" s="1">
        <v>7.2022199999999995E-2</v>
      </c>
      <c r="D27" s="1">
        <v>0.14629200000000001</v>
      </c>
      <c r="E27" s="1">
        <v>0.19921700000000001</v>
      </c>
      <c r="F27" s="1">
        <v>0.220771</v>
      </c>
      <c r="G27" s="1">
        <v>0.219389</v>
      </c>
    </row>
    <row r="28" spans="2:7" x14ac:dyDescent="0.25">
      <c r="B28" s="1">
        <v>0.245805</v>
      </c>
      <c r="C28" s="1">
        <v>0.14723</v>
      </c>
      <c r="D28" s="1">
        <v>0.15551899999999999</v>
      </c>
      <c r="E28" s="1">
        <v>0.14471000000000001</v>
      </c>
      <c r="F28" s="1">
        <v>0.119966</v>
      </c>
      <c r="G28" s="1">
        <v>0.18676999999999999</v>
      </c>
    </row>
    <row r="29" spans="2:7" x14ac:dyDescent="0.25">
      <c r="B29" s="1">
        <v>0.245805</v>
      </c>
      <c r="C29" s="1">
        <v>0.14723</v>
      </c>
      <c r="D29" s="1">
        <v>0.15551899999999999</v>
      </c>
      <c r="E29" s="1">
        <v>0.14471000000000001</v>
      </c>
      <c r="F29" s="1">
        <v>0.119966</v>
      </c>
      <c r="G29" s="1">
        <v>0.18676999999999999</v>
      </c>
    </row>
    <row r="30" spans="2:7" x14ac:dyDescent="0.25">
      <c r="B30" s="1">
        <v>0.26852700000000002</v>
      </c>
      <c r="C30" s="1">
        <v>9.7208100000000006E-2</v>
      </c>
      <c r="D30" s="1">
        <v>0.116729</v>
      </c>
      <c r="E30" s="1">
        <v>0.143987</v>
      </c>
      <c r="F30" s="1">
        <v>0.171235</v>
      </c>
      <c r="G30" s="1">
        <v>0.20231399999999999</v>
      </c>
    </row>
    <row r="31" spans="2:7" x14ac:dyDescent="0.25">
      <c r="B31" s="1">
        <v>0.26852700000000002</v>
      </c>
      <c r="C31" s="1">
        <v>9.7208100000000006E-2</v>
      </c>
      <c r="D31" s="1">
        <v>0.116729</v>
      </c>
      <c r="E31" s="1">
        <v>0.143987</v>
      </c>
      <c r="F31" s="1">
        <v>0.171235</v>
      </c>
      <c r="G31" s="1">
        <v>0.20231399999999999</v>
      </c>
    </row>
    <row r="32" spans="2:7" x14ac:dyDescent="0.25">
      <c r="B32" s="1">
        <v>0.32367899999999999</v>
      </c>
      <c r="C32" s="1">
        <v>0.14200399999999999</v>
      </c>
      <c r="D32" s="1">
        <v>0.23185800000000001</v>
      </c>
      <c r="E32" s="1">
        <v>5.48774E-2</v>
      </c>
      <c r="F32" s="1">
        <v>0.106069</v>
      </c>
      <c r="G32" s="1">
        <v>0.141513</v>
      </c>
    </row>
    <row r="33" spans="2:7" x14ac:dyDescent="0.25">
      <c r="B33" s="1">
        <v>0.32367899999999999</v>
      </c>
      <c r="C33" s="1">
        <v>0.14200399999999999</v>
      </c>
      <c r="D33" s="1">
        <v>0.23185800000000001</v>
      </c>
      <c r="E33" s="1">
        <v>5.48774E-2</v>
      </c>
      <c r="F33" s="1">
        <v>0.106069</v>
      </c>
      <c r="G33" s="1">
        <v>0.141513</v>
      </c>
    </row>
    <row r="34" spans="2:7" x14ac:dyDescent="0.25">
      <c r="B34" s="1">
        <v>0.15829499999999999</v>
      </c>
      <c r="C34" s="1">
        <v>0.167126</v>
      </c>
      <c r="D34" s="1">
        <v>0.14285100000000001</v>
      </c>
      <c r="E34" s="1">
        <v>0.12504799999999999</v>
      </c>
      <c r="F34" s="1">
        <v>0.23898900000000001</v>
      </c>
      <c r="G34" s="1">
        <v>0.16769200000000001</v>
      </c>
    </row>
    <row r="35" spans="2:7" x14ac:dyDescent="0.25">
      <c r="B35" s="1">
        <v>0.138154</v>
      </c>
      <c r="C35" s="1">
        <v>9.7239500000000006E-2</v>
      </c>
      <c r="D35" s="1">
        <v>0.15276899999999999</v>
      </c>
      <c r="E35" s="1">
        <v>0.22154699999999999</v>
      </c>
      <c r="F35" s="1">
        <v>0.122872</v>
      </c>
      <c r="G35" s="1">
        <v>0.26741999999999999</v>
      </c>
    </row>
    <row r="36" spans="2:7" x14ac:dyDescent="0.25">
      <c r="B36" s="1">
        <v>0.19991500000000001</v>
      </c>
      <c r="C36" s="1">
        <v>0.22630400000000001</v>
      </c>
      <c r="D36" s="1">
        <v>0.12314</v>
      </c>
      <c r="E36" s="1">
        <v>7.3706800000000003E-2</v>
      </c>
      <c r="F36" s="1">
        <v>0.20296</v>
      </c>
      <c r="G36" s="1">
        <v>0.17397399999999999</v>
      </c>
    </row>
    <row r="37" spans="2:7" x14ac:dyDescent="0.25">
      <c r="B37" s="1">
        <v>0.19991500000000001</v>
      </c>
      <c r="C37" s="1">
        <v>0.22630400000000001</v>
      </c>
      <c r="D37" s="1">
        <v>0.12314</v>
      </c>
      <c r="E37" s="1">
        <v>7.3706800000000003E-2</v>
      </c>
      <c r="F37" s="1">
        <v>0.20296</v>
      </c>
      <c r="G37" s="1">
        <v>0.17397399999999999</v>
      </c>
    </row>
    <row r="38" spans="2:7" x14ac:dyDescent="0.25">
      <c r="B38" s="1">
        <v>0.16354099999999999</v>
      </c>
      <c r="C38" s="1">
        <v>0.26240999999999998</v>
      </c>
      <c r="D38" s="1">
        <v>0.13673299999999999</v>
      </c>
      <c r="E38" s="1">
        <v>8.3053199999999994E-2</v>
      </c>
      <c r="F38" s="1">
        <v>0.141072</v>
      </c>
      <c r="G38" s="1">
        <v>0.21319099999999999</v>
      </c>
    </row>
    <row r="39" spans="2:7" x14ac:dyDescent="0.25">
      <c r="B39" s="1">
        <v>0.16354099999999999</v>
      </c>
      <c r="C39" s="1">
        <v>0.26240999999999998</v>
      </c>
      <c r="D39" s="1">
        <v>0.13673299999999999</v>
      </c>
      <c r="E39" s="1">
        <v>8.3053199999999994E-2</v>
      </c>
      <c r="F39" s="1">
        <v>0.141072</v>
      </c>
      <c r="G39" s="1">
        <v>0.21319099999999999</v>
      </c>
    </row>
    <row r="40" spans="2:7" x14ac:dyDescent="0.25">
      <c r="B40" s="1">
        <v>0.16354099999999999</v>
      </c>
      <c r="C40" s="1">
        <v>0.26240999999999998</v>
      </c>
      <c r="D40" s="1">
        <v>0.13673299999999999</v>
      </c>
      <c r="E40" s="1">
        <v>8.3053199999999994E-2</v>
      </c>
      <c r="F40" s="1">
        <v>0.141072</v>
      </c>
      <c r="G40" s="1">
        <v>0.21319099999999999</v>
      </c>
    </row>
    <row r="41" spans="2:7" x14ac:dyDescent="0.25">
      <c r="B41" s="1">
        <v>0.16354099999999999</v>
      </c>
      <c r="C41" s="1">
        <v>0.26240999999999998</v>
      </c>
      <c r="D41" s="1">
        <v>0.13673299999999999</v>
      </c>
      <c r="E41" s="1">
        <v>8.3053199999999994E-2</v>
      </c>
      <c r="F41" s="1">
        <v>0.141072</v>
      </c>
      <c r="G41" s="1">
        <v>0.21319099999999999</v>
      </c>
    </row>
    <row r="42" spans="2:7" x14ac:dyDescent="0.25">
      <c r="B42" s="1">
        <v>0.16354099999999999</v>
      </c>
      <c r="C42" s="1">
        <v>0.26240999999999998</v>
      </c>
      <c r="D42" s="1">
        <v>0.13673299999999999</v>
      </c>
      <c r="E42" s="1">
        <v>8.3053199999999994E-2</v>
      </c>
      <c r="F42" s="1">
        <v>0.141072</v>
      </c>
      <c r="G42" s="1">
        <v>0.21319099999999999</v>
      </c>
    </row>
    <row r="43" spans="2:7" x14ac:dyDescent="0.25">
      <c r="B43" s="1">
        <v>0.16354099999999999</v>
      </c>
      <c r="C43" s="1">
        <v>0.26240999999999998</v>
      </c>
      <c r="D43" s="1">
        <v>0.13673299999999999</v>
      </c>
      <c r="E43" s="1">
        <v>8.3053199999999994E-2</v>
      </c>
      <c r="F43" s="1">
        <v>0.141072</v>
      </c>
      <c r="G43" s="1">
        <v>0.21319099999999999</v>
      </c>
    </row>
    <row r="44" spans="2:7" x14ac:dyDescent="0.25">
      <c r="B44" s="1">
        <v>0.16354099999999999</v>
      </c>
      <c r="C44" s="1">
        <v>0.26240999999999998</v>
      </c>
      <c r="D44" s="1">
        <v>0.13673299999999999</v>
      </c>
      <c r="E44" s="1">
        <v>8.3053199999999994E-2</v>
      </c>
      <c r="F44" s="1">
        <v>0.141072</v>
      </c>
      <c r="G44" s="1">
        <v>0.21319099999999999</v>
      </c>
    </row>
    <row r="45" spans="2:7" x14ac:dyDescent="0.25">
      <c r="B45" s="1">
        <v>0.16354099999999999</v>
      </c>
      <c r="C45" s="1">
        <v>0.26240999999999998</v>
      </c>
      <c r="D45" s="1">
        <v>0.13673299999999999</v>
      </c>
      <c r="E45" s="1">
        <v>8.3053199999999994E-2</v>
      </c>
      <c r="F45" s="1">
        <v>0.141072</v>
      </c>
      <c r="G45" s="1">
        <v>0.21319099999999999</v>
      </c>
    </row>
    <row r="46" spans="2:7" x14ac:dyDescent="0.25">
      <c r="B46" s="1">
        <v>0.16354099999999999</v>
      </c>
      <c r="C46" s="1">
        <v>0.26240999999999998</v>
      </c>
      <c r="D46" s="1">
        <v>0.13673299999999999</v>
      </c>
      <c r="E46" s="1">
        <v>8.3053199999999994E-2</v>
      </c>
      <c r="F46" s="1">
        <v>0.141072</v>
      </c>
      <c r="G46" s="1">
        <v>0.21319099999999999</v>
      </c>
    </row>
    <row r="47" spans="2:7" x14ac:dyDescent="0.25">
      <c r="B47" s="1">
        <v>0.188192</v>
      </c>
      <c r="C47" s="1">
        <v>0.15374399999999999</v>
      </c>
      <c r="D47" s="1">
        <v>0.156304</v>
      </c>
      <c r="E47" s="1">
        <v>0.150418</v>
      </c>
      <c r="F47" s="1">
        <v>0.162382</v>
      </c>
      <c r="G47" s="1">
        <v>0.18896099999999999</v>
      </c>
    </row>
    <row r="48" spans="2:7" x14ac:dyDescent="0.25">
      <c r="B48" s="1">
        <v>0.188192</v>
      </c>
      <c r="C48" s="1">
        <v>0.15374399999999999</v>
      </c>
      <c r="D48" s="1">
        <v>0.156304</v>
      </c>
      <c r="E48" s="1">
        <v>0.150418</v>
      </c>
      <c r="F48" s="1">
        <v>0.162382</v>
      </c>
      <c r="G48" s="1">
        <v>0.18896099999999999</v>
      </c>
    </row>
    <row r="49" spans="2:7" x14ac:dyDescent="0.25">
      <c r="B49" s="1">
        <v>0.13541800000000001</v>
      </c>
      <c r="C49" s="1">
        <v>0.343468</v>
      </c>
      <c r="D49" s="1">
        <v>9.5573500000000006E-2</v>
      </c>
      <c r="E49" s="1">
        <v>8.4632899999999997E-2</v>
      </c>
      <c r="F49" s="1">
        <v>0.17577400000000001</v>
      </c>
      <c r="G49" s="1">
        <v>0.165133</v>
      </c>
    </row>
    <row r="50" spans="2:7" x14ac:dyDescent="0.25">
      <c r="B50" s="1">
        <v>0.13541800000000001</v>
      </c>
      <c r="C50" s="1">
        <v>0.343468</v>
      </c>
      <c r="D50" s="1">
        <v>9.5573500000000006E-2</v>
      </c>
      <c r="E50" s="1">
        <v>8.4632899999999997E-2</v>
      </c>
      <c r="F50" s="1">
        <v>0.17577400000000001</v>
      </c>
      <c r="G50" s="1">
        <v>0.165133</v>
      </c>
    </row>
    <row r="51" spans="2:7" x14ac:dyDescent="0.25">
      <c r="B51" s="1">
        <v>0.13541800000000001</v>
      </c>
      <c r="C51" s="1">
        <v>0.343468</v>
      </c>
      <c r="D51" s="1">
        <v>9.5573500000000006E-2</v>
      </c>
      <c r="E51" s="1">
        <v>8.4632899999999997E-2</v>
      </c>
      <c r="F51" s="1">
        <v>0.17577400000000001</v>
      </c>
      <c r="G51" s="1">
        <v>0.165133</v>
      </c>
    </row>
    <row r="52" spans="2:7" x14ac:dyDescent="0.25">
      <c r="B52" s="1">
        <v>0.16647600000000001</v>
      </c>
      <c r="C52" s="1">
        <v>0.14786299999999999</v>
      </c>
      <c r="D52" s="1">
        <v>0.14280000000000001</v>
      </c>
      <c r="E52" s="1">
        <v>0.13547699999999999</v>
      </c>
      <c r="F52" s="1">
        <v>0.182585</v>
      </c>
      <c r="G52" s="1">
        <v>0.2248</v>
      </c>
    </row>
    <row r="53" spans="2:7" x14ac:dyDescent="0.25">
      <c r="B53" s="1">
        <v>0.16647600000000001</v>
      </c>
      <c r="C53" s="1">
        <v>0.14786299999999999</v>
      </c>
      <c r="D53" s="1">
        <v>0.14280000000000001</v>
      </c>
      <c r="E53" s="1">
        <v>0.13547699999999999</v>
      </c>
      <c r="F53" s="1">
        <v>0.182585</v>
      </c>
      <c r="G53" s="1">
        <v>0.2248</v>
      </c>
    </row>
    <row r="54" spans="2:7" x14ac:dyDescent="0.25">
      <c r="B54" s="1">
        <v>0.26342199999999999</v>
      </c>
      <c r="C54" s="1">
        <v>0.154913</v>
      </c>
      <c r="D54" s="1">
        <v>0.21388499999999999</v>
      </c>
      <c r="E54" s="1">
        <v>0.18826499999999999</v>
      </c>
      <c r="F54" s="1">
        <v>9.5282800000000001E-2</v>
      </c>
      <c r="G54" s="1">
        <v>8.4232299999999996E-2</v>
      </c>
    </row>
    <row r="55" spans="2:7" x14ac:dyDescent="0.25">
      <c r="B55" s="1">
        <v>0.26342199999999999</v>
      </c>
      <c r="C55" s="1">
        <v>0.154913</v>
      </c>
      <c r="D55" s="1">
        <v>0.21388499999999999</v>
      </c>
      <c r="E55" s="1">
        <v>0.18826499999999999</v>
      </c>
      <c r="F55" s="1">
        <v>9.5282800000000001E-2</v>
      </c>
      <c r="G55" s="1">
        <v>8.4232299999999996E-2</v>
      </c>
    </row>
    <row r="56" spans="2:7" x14ac:dyDescent="0.25">
      <c r="B56" s="1">
        <v>0.26342199999999999</v>
      </c>
      <c r="C56" s="1">
        <v>0.154913</v>
      </c>
      <c r="D56" s="1">
        <v>0.21388499999999999</v>
      </c>
      <c r="E56" s="1">
        <v>0.18826499999999999</v>
      </c>
      <c r="F56" s="1">
        <v>9.5282800000000001E-2</v>
      </c>
      <c r="G56" s="1">
        <v>8.4232299999999996E-2</v>
      </c>
    </row>
    <row r="57" spans="2:7" x14ac:dyDescent="0.25">
      <c r="B57" s="1">
        <v>0.37460399999999999</v>
      </c>
      <c r="C57" s="1">
        <v>9.1081899999999993E-2</v>
      </c>
      <c r="D57" s="1">
        <v>0.15493899999999999</v>
      </c>
      <c r="E57" s="1">
        <v>0.12659599999999999</v>
      </c>
      <c r="F57" s="1">
        <v>0.132356</v>
      </c>
      <c r="G57" s="1">
        <v>0.120423</v>
      </c>
    </row>
    <row r="58" spans="2:7" x14ac:dyDescent="0.25">
      <c r="B58" s="1">
        <v>0.37460399999999999</v>
      </c>
      <c r="C58" s="1">
        <v>9.1081899999999993E-2</v>
      </c>
      <c r="D58" s="1">
        <v>0.15493899999999999</v>
      </c>
      <c r="E58" s="1">
        <v>0.12659599999999999</v>
      </c>
      <c r="F58" s="1">
        <v>0.132356</v>
      </c>
      <c r="G58" s="1">
        <v>0.120423</v>
      </c>
    </row>
    <row r="59" spans="2:7" x14ac:dyDescent="0.25">
      <c r="B59" s="1">
        <v>0.37460399999999999</v>
      </c>
      <c r="C59" s="1">
        <v>9.1081899999999993E-2</v>
      </c>
      <c r="D59" s="1">
        <v>0.15493899999999999</v>
      </c>
      <c r="E59" s="1">
        <v>0.12659599999999999</v>
      </c>
      <c r="F59" s="1">
        <v>0.132356</v>
      </c>
      <c r="G59" s="1">
        <v>0.120423</v>
      </c>
    </row>
    <row r="60" spans="2:7" x14ac:dyDescent="0.25">
      <c r="B60" s="1">
        <v>0.18822700000000001</v>
      </c>
      <c r="C60" s="1">
        <v>0.22170400000000001</v>
      </c>
      <c r="D60" s="1">
        <v>9.1040499999999996E-2</v>
      </c>
      <c r="E60" s="1">
        <v>0.22602</v>
      </c>
      <c r="F60" s="1">
        <v>0.187664</v>
      </c>
      <c r="G60" s="1">
        <v>8.5344799999999998E-2</v>
      </c>
    </row>
    <row r="61" spans="2:7" x14ac:dyDescent="0.25">
      <c r="B61" s="1">
        <v>0.14101900000000001</v>
      </c>
      <c r="C61" s="1">
        <v>0.16575300000000001</v>
      </c>
      <c r="D61" s="1">
        <v>0.228988</v>
      </c>
      <c r="E61" s="1">
        <v>0.13258400000000001</v>
      </c>
      <c r="F61" s="1">
        <v>0.14809</v>
      </c>
      <c r="G61" s="1">
        <v>0.18356700000000001</v>
      </c>
    </row>
    <row r="62" spans="2:7" x14ac:dyDescent="0.25">
      <c r="B62" s="1">
        <v>0.14101900000000001</v>
      </c>
      <c r="C62" s="1">
        <v>0.16575300000000001</v>
      </c>
      <c r="D62" s="1">
        <v>0.228988</v>
      </c>
      <c r="E62" s="1">
        <v>0.13258400000000001</v>
      </c>
      <c r="F62" s="1">
        <v>0.14809</v>
      </c>
      <c r="G62" s="1">
        <v>0.18356700000000001</v>
      </c>
    </row>
    <row r="63" spans="2:7" x14ac:dyDescent="0.25">
      <c r="B63" s="1">
        <v>0.196435</v>
      </c>
      <c r="C63" s="1">
        <v>0.170649</v>
      </c>
      <c r="D63" s="1">
        <v>5.3090499999999999E-2</v>
      </c>
      <c r="E63" s="1">
        <v>0.14380399999999999</v>
      </c>
      <c r="F63" s="1">
        <v>0.26119100000000001</v>
      </c>
      <c r="G63" s="1">
        <v>0.17483099999999999</v>
      </c>
    </row>
    <row r="64" spans="2:7" x14ac:dyDescent="0.25">
      <c r="B64" s="1">
        <v>0.161465</v>
      </c>
      <c r="C64" s="1">
        <v>6.2761899999999995E-2</v>
      </c>
      <c r="D64" s="1">
        <v>0.21995300000000001</v>
      </c>
      <c r="E64" s="1">
        <v>0.14762400000000001</v>
      </c>
      <c r="F64" s="1">
        <v>0.17736499999999999</v>
      </c>
      <c r="G64" s="1">
        <v>0.23083200000000001</v>
      </c>
    </row>
    <row r="65" spans="2:7" x14ac:dyDescent="0.25">
      <c r="B65" s="1">
        <v>0.12767100000000001</v>
      </c>
      <c r="C65" s="1">
        <v>0.12989000000000001</v>
      </c>
      <c r="D65" s="1">
        <v>0.154529</v>
      </c>
      <c r="E65" s="1">
        <v>0.147509</v>
      </c>
      <c r="F65" s="1">
        <v>0.27565899999999999</v>
      </c>
      <c r="G65" s="1">
        <v>0.164742</v>
      </c>
    </row>
    <row r="66" spans="2:7" x14ac:dyDescent="0.25">
      <c r="B66" s="1">
        <v>0.12767100000000001</v>
      </c>
      <c r="C66" s="1">
        <v>0.12989000000000001</v>
      </c>
      <c r="D66" s="1">
        <v>0.154529</v>
      </c>
      <c r="E66" s="1">
        <v>0.147509</v>
      </c>
      <c r="F66" s="1">
        <v>0.27565899999999999</v>
      </c>
      <c r="G66" s="1">
        <v>0.164742</v>
      </c>
    </row>
    <row r="67" spans="2:7" x14ac:dyDescent="0.25">
      <c r="B67" s="1">
        <v>0.12767100000000001</v>
      </c>
      <c r="C67" s="1">
        <v>0.12989000000000001</v>
      </c>
      <c r="D67" s="1">
        <v>0.154529</v>
      </c>
      <c r="E67" s="1">
        <v>0.147509</v>
      </c>
      <c r="F67" s="1">
        <v>0.27565899999999999</v>
      </c>
      <c r="G67" s="1">
        <v>0.164742</v>
      </c>
    </row>
    <row r="68" spans="2:7" x14ac:dyDescent="0.25">
      <c r="B68" s="1">
        <v>0.12767100000000001</v>
      </c>
      <c r="C68" s="1">
        <v>0.12989000000000001</v>
      </c>
      <c r="D68" s="1">
        <v>0.154529</v>
      </c>
      <c r="E68" s="1">
        <v>0.147509</v>
      </c>
      <c r="F68" s="1">
        <v>0.27565899999999999</v>
      </c>
      <c r="G68" s="1">
        <v>0.164742</v>
      </c>
    </row>
    <row r="69" spans="2:7" x14ac:dyDescent="0.25">
      <c r="B69" s="1">
        <v>0.12767100000000001</v>
      </c>
      <c r="C69" s="1">
        <v>0.12989000000000001</v>
      </c>
      <c r="D69" s="1">
        <v>0.154529</v>
      </c>
      <c r="E69" s="1">
        <v>0.147509</v>
      </c>
      <c r="F69" s="1">
        <v>0.27565899999999999</v>
      </c>
      <c r="G69" s="1">
        <v>0.164742</v>
      </c>
    </row>
    <row r="70" spans="2:7" x14ac:dyDescent="0.25">
      <c r="B70" s="1">
        <v>0.12767100000000001</v>
      </c>
      <c r="C70" s="1">
        <v>0.12989000000000001</v>
      </c>
      <c r="D70" s="1">
        <v>0.154529</v>
      </c>
      <c r="E70" s="1">
        <v>0.147509</v>
      </c>
      <c r="F70" s="1">
        <v>0.27565899999999999</v>
      </c>
      <c r="G70" s="1">
        <v>0.164742</v>
      </c>
    </row>
    <row r="71" spans="2:7" x14ac:dyDescent="0.25">
      <c r="B71" s="1">
        <v>0.12767100000000001</v>
      </c>
      <c r="C71" s="1">
        <v>0.12989000000000001</v>
      </c>
      <c r="D71" s="1">
        <v>0.154529</v>
      </c>
      <c r="E71" s="1">
        <v>0.147509</v>
      </c>
      <c r="F71" s="1">
        <v>0.27565899999999999</v>
      </c>
      <c r="G71" s="1">
        <v>0.164742</v>
      </c>
    </row>
    <row r="72" spans="2:7" x14ac:dyDescent="0.25">
      <c r="B72" s="1">
        <v>0.24963399999999999</v>
      </c>
      <c r="C72" s="1">
        <v>0.18918299999999999</v>
      </c>
      <c r="D72" s="1">
        <v>9.1347499999999998E-2</v>
      </c>
      <c r="E72" s="1">
        <v>0.28114</v>
      </c>
      <c r="F72" s="1">
        <v>9.0928499999999995E-2</v>
      </c>
      <c r="G72" s="1">
        <v>9.7767400000000004E-2</v>
      </c>
    </row>
    <row r="73" spans="2:7" x14ac:dyDescent="0.25">
      <c r="B73" s="1">
        <v>0.24963399999999999</v>
      </c>
      <c r="C73" s="1">
        <v>0.18918299999999999</v>
      </c>
      <c r="D73" s="1">
        <v>9.1347499999999998E-2</v>
      </c>
      <c r="E73" s="1">
        <v>0.28114</v>
      </c>
      <c r="F73" s="1">
        <v>9.0928499999999995E-2</v>
      </c>
      <c r="G73" s="1">
        <v>9.7767400000000004E-2</v>
      </c>
    </row>
    <row r="74" spans="2:7" x14ac:dyDescent="0.25">
      <c r="B74" s="1">
        <v>0.24963399999999999</v>
      </c>
      <c r="C74" s="1">
        <v>0.18918299999999999</v>
      </c>
      <c r="D74" s="1">
        <v>9.1347499999999998E-2</v>
      </c>
      <c r="E74" s="1">
        <v>0.28114</v>
      </c>
      <c r="F74" s="1">
        <v>9.0928499999999995E-2</v>
      </c>
      <c r="G74" s="1">
        <v>9.7767400000000004E-2</v>
      </c>
    </row>
    <row r="75" spans="2:7" x14ac:dyDescent="0.25">
      <c r="B75" s="1">
        <v>0.24963399999999999</v>
      </c>
      <c r="C75" s="1">
        <v>0.18918299999999999</v>
      </c>
      <c r="D75" s="1">
        <v>9.1347499999999998E-2</v>
      </c>
      <c r="E75" s="1">
        <v>0.28114</v>
      </c>
      <c r="F75" s="1">
        <v>9.0928499999999995E-2</v>
      </c>
      <c r="G75" s="1">
        <v>9.7767400000000004E-2</v>
      </c>
    </row>
    <row r="76" spans="2:7" x14ac:dyDescent="0.25">
      <c r="B76" s="1">
        <v>0.24963399999999999</v>
      </c>
      <c r="C76" s="1">
        <v>0.18918299999999999</v>
      </c>
      <c r="D76" s="1">
        <v>9.1347499999999998E-2</v>
      </c>
      <c r="E76" s="1">
        <v>0.28114</v>
      </c>
      <c r="F76" s="1">
        <v>9.0928499999999995E-2</v>
      </c>
      <c r="G76" s="1">
        <v>9.7767400000000004E-2</v>
      </c>
    </row>
    <row r="77" spans="2:7" x14ac:dyDescent="0.25">
      <c r="B77" s="1">
        <v>0.24063699999999999</v>
      </c>
      <c r="C77" s="1">
        <v>0.124264</v>
      </c>
      <c r="D77" s="1">
        <v>0.163822</v>
      </c>
      <c r="E77" s="1">
        <v>0.13259299999999999</v>
      </c>
      <c r="F77" s="1">
        <v>0.15280099999999999</v>
      </c>
      <c r="G77" s="1">
        <v>0.18588299999999999</v>
      </c>
    </row>
    <row r="78" spans="2:7" x14ac:dyDescent="0.25">
      <c r="B78" s="1">
        <v>0.15572</v>
      </c>
      <c r="C78" s="1">
        <v>0.101938</v>
      </c>
      <c r="D78" s="1">
        <v>0.14205400000000001</v>
      </c>
      <c r="E78" s="1">
        <v>0.14525399999999999</v>
      </c>
      <c r="F78" s="1">
        <v>0.22553899999999999</v>
      </c>
      <c r="G78" s="1">
        <v>0.229494</v>
      </c>
    </row>
    <row r="79" spans="2:7" x14ac:dyDescent="0.25">
      <c r="B79" s="1">
        <v>0.15572</v>
      </c>
      <c r="C79" s="1">
        <v>0.101938</v>
      </c>
      <c r="D79" s="1">
        <v>0.14205400000000001</v>
      </c>
      <c r="E79" s="1">
        <v>0.14525399999999999</v>
      </c>
      <c r="F79" s="1">
        <v>0.22553899999999999</v>
      </c>
      <c r="G79" s="1">
        <v>0.229494</v>
      </c>
    </row>
    <row r="80" spans="2:7" x14ac:dyDescent="0.25">
      <c r="B80" s="1">
        <v>0.15572</v>
      </c>
      <c r="C80" s="1">
        <v>0.101938</v>
      </c>
      <c r="D80" s="1">
        <v>0.14205400000000001</v>
      </c>
      <c r="E80" s="1">
        <v>0.14525399999999999</v>
      </c>
      <c r="F80" s="1">
        <v>0.22553899999999999</v>
      </c>
      <c r="G80" s="1">
        <v>0.229494</v>
      </c>
    </row>
    <row r="81" spans="2:7" x14ac:dyDescent="0.25">
      <c r="B81" s="1">
        <v>0.28025499999999998</v>
      </c>
      <c r="C81" s="1">
        <v>9.7863500000000006E-2</v>
      </c>
      <c r="D81" s="1">
        <v>0.160362</v>
      </c>
      <c r="E81" s="1">
        <v>0.173349</v>
      </c>
      <c r="F81" s="1">
        <v>0.139931</v>
      </c>
      <c r="G81" s="1">
        <v>0.14823900000000001</v>
      </c>
    </row>
    <row r="82" spans="2:7" x14ac:dyDescent="0.25">
      <c r="B82" s="1">
        <v>0.28025499999999998</v>
      </c>
      <c r="C82" s="1">
        <v>9.7863500000000006E-2</v>
      </c>
      <c r="D82" s="1">
        <v>0.160362</v>
      </c>
      <c r="E82" s="1">
        <v>0.173349</v>
      </c>
      <c r="F82" s="1">
        <v>0.139931</v>
      </c>
      <c r="G82" s="1">
        <v>0.14823900000000001</v>
      </c>
    </row>
    <row r="83" spans="2:7" x14ac:dyDescent="0.25">
      <c r="B83" s="1">
        <v>0.19069900000000001</v>
      </c>
      <c r="C83" s="1">
        <v>0.19292300000000001</v>
      </c>
      <c r="D83" s="1">
        <v>0.160722</v>
      </c>
      <c r="E83" s="1">
        <v>7.6344999999999996E-2</v>
      </c>
      <c r="F83" s="1">
        <v>0.17372399999999999</v>
      </c>
      <c r="G83" s="1">
        <v>0.20558699999999999</v>
      </c>
    </row>
    <row r="84" spans="2:7" x14ac:dyDescent="0.25">
      <c r="B84" s="1">
        <v>0.19069900000000001</v>
      </c>
      <c r="C84" s="1">
        <v>0.19292300000000001</v>
      </c>
      <c r="D84" s="1">
        <v>0.160722</v>
      </c>
      <c r="E84" s="1">
        <v>7.6344999999999996E-2</v>
      </c>
      <c r="F84" s="1">
        <v>0.17372399999999999</v>
      </c>
      <c r="G84" s="1">
        <v>0.20558699999999999</v>
      </c>
    </row>
    <row r="85" spans="2:7" x14ac:dyDescent="0.25">
      <c r="B85" s="1">
        <v>0.19069900000000001</v>
      </c>
      <c r="C85" s="1">
        <v>0.19292300000000001</v>
      </c>
      <c r="D85" s="1">
        <v>0.160722</v>
      </c>
      <c r="E85" s="1">
        <v>7.6344999999999996E-2</v>
      </c>
      <c r="F85" s="1">
        <v>0.17372399999999999</v>
      </c>
      <c r="G85" s="1">
        <v>0.20558699999999999</v>
      </c>
    </row>
    <row r="86" spans="2:7" x14ac:dyDescent="0.25">
      <c r="B86" s="1">
        <v>0.19069900000000001</v>
      </c>
      <c r="C86" s="1">
        <v>0.19292300000000001</v>
      </c>
      <c r="D86" s="1">
        <v>0.160722</v>
      </c>
      <c r="E86" s="1">
        <v>7.6344999999999996E-2</v>
      </c>
      <c r="F86" s="1">
        <v>0.17372399999999999</v>
      </c>
      <c r="G86" s="1">
        <v>0.20558699999999999</v>
      </c>
    </row>
    <row r="87" spans="2:7" x14ac:dyDescent="0.25">
      <c r="B87" s="1">
        <v>0.196829</v>
      </c>
      <c r="C87" s="1">
        <v>0.14918200000000001</v>
      </c>
      <c r="D87" s="1">
        <v>0.32295200000000002</v>
      </c>
      <c r="E87" s="1">
        <v>0.181614</v>
      </c>
      <c r="F87" s="1">
        <v>6.6257099999999999E-2</v>
      </c>
      <c r="G87" s="1">
        <v>8.3165600000000006E-2</v>
      </c>
    </row>
    <row r="88" spans="2:7" x14ac:dyDescent="0.25">
      <c r="B88" s="1">
        <v>0.196829</v>
      </c>
      <c r="C88" s="1">
        <v>0.14918200000000001</v>
      </c>
      <c r="D88" s="1">
        <v>0.32295200000000002</v>
      </c>
      <c r="E88" s="1">
        <v>0.181614</v>
      </c>
      <c r="F88" s="1">
        <v>6.6257099999999999E-2</v>
      </c>
      <c r="G88" s="1">
        <v>8.3165600000000006E-2</v>
      </c>
    </row>
    <row r="89" spans="2:7" x14ac:dyDescent="0.25">
      <c r="B89" s="1">
        <v>0.196829</v>
      </c>
      <c r="C89" s="1">
        <v>0.14918200000000001</v>
      </c>
      <c r="D89" s="1">
        <v>0.32295200000000002</v>
      </c>
      <c r="E89" s="1">
        <v>0.181614</v>
      </c>
      <c r="F89" s="1">
        <v>6.6257099999999999E-2</v>
      </c>
      <c r="G89" s="1">
        <v>8.3165600000000006E-2</v>
      </c>
    </row>
    <row r="90" spans="2:7" x14ac:dyDescent="0.25">
      <c r="B90" s="1">
        <v>0.196829</v>
      </c>
      <c r="C90" s="1">
        <v>0.14918200000000001</v>
      </c>
      <c r="D90" s="1">
        <v>0.32295200000000002</v>
      </c>
      <c r="E90" s="1">
        <v>0.181614</v>
      </c>
      <c r="F90" s="1">
        <v>6.6257099999999999E-2</v>
      </c>
      <c r="G90" s="1">
        <v>8.3165600000000006E-2</v>
      </c>
    </row>
    <row r="91" spans="2:7" x14ac:dyDescent="0.25">
      <c r="B91" s="1">
        <v>0.197714</v>
      </c>
      <c r="C91" s="1">
        <v>0.12212099999999999</v>
      </c>
      <c r="D91" s="1">
        <v>0.13420099999999999</v>
      </c>
      <c r="E91" s="1">
        <v>0.18384600000000001</v>
      </c>
      <c r="F91" s="1">
        <v>0.13994400000000001</v>
      </c>
      <c r="G91" s="1">
        <v>0.22217400000000001</v>
      </c>
    </row>
    <row r="92" spans="2:7" x14ac:dyDescent="0.25">
      <c r="B92" s="1">
        <v>0.105339</v>
      </c>
      <c r="C92" s="1">
        <v>0.17000599999999999</v>
      </c>
      <c r="D92" s="1">
        <v>0.20105400000000001</v>
      </c>
      <c r="E92" s="1">
        <v>0.23048199999999999</v>
      </c>
      <c r="F92" s="1">
        <v>8.6348400000000006E-2</v>
      </c>
      <c r="G92" s="1">
        <v>0.20677000000000001</v>
      </c>
    </row>
    <row r="93" spans="2:7" x14ac:dyDescent="0.25">
      <c r="B93" s="1">
        <v>0.12884999999999999</v>
      </c>
      <c r="C93" s="1">
        <v>0.21388199999999999</v>
      </c>
      <c r="D93" s="1">
        <v>8.5359400000000002E-2</v>
      </c>
      <c r="E93" s="1">
        <v>0.16415399999999999</v>
      </c>
      <c r="F93" s="1">
        <v>0.20440900000000001</v>
      </c>
      <c r="G93" s="1">
        <v>0.203345</v>
      </c>
    </row>
    <row r="94" spans="2:7" x14ac:dyDescent="0.25">
      <c r="B94" s="1">
        <v>0.12884999999999999</v>
      </c>
      <c r="C94" s="1">
        <v>0.21388199999999999</v>
      </c>
      <c r="D94" s="1">
        <v>8.5359400000000002E-2</v>
      </c>
      <c r="E94" s="1">
        <v>0.16415399999999999</v>
      </c>
      <c r="F94" s="1">
        <v>0.20440900000000001</v>
      </c>
      <c r="G94" s="1">
        <v>0.203345</v>
      </c>
    </row>
    <row r="95" spans="2:7" x14ac:dyDescent="0.25">
      <c r="B95" s="1">
        <v>0.12884999999999999</v>
      </c>
      <c r="C95" s="1">
        <v>0.21388199999999999</v>
      </c>
      <c r="D95" s="1">
        <v>8.5359400000000002E-2</v>
      </c>
      <c r="E95" s="1">
        <v>0.16415399999999999</v>
      </c>
      <c r="F95" s="1">
        <v>0.20440900000000001</v>
      </c>
      <c r="G95" s="1">
        <v>0.203345</v>
      </c>
    </row>
    <row r="96" spans="2:7" x14ac:dyDescent="0.25">
      <c r="B96" s="1">
        <v>0.11899899999999999</v>
      </c>
      <c r="C96" s="1">
        <v>0.11688800000000001</v>
      </c>
      <c r="D96" s="1">
        <v>0.164716</v>
      </c>
      <c r="E96" s="1">
        <v>0.228128</v>
      </c>
      <c r="F96" s="1">
        <v>0.26581300000000002</v>
      </c>
      <c r="G96" s="1">
        <v>0.10545599999999999</v>
      </c>
    </row>
    <row r="97" spans="2:7" x14ac:dyDescent="0.25">
      <c r="B97" s="1">
        <v>0.11899899999999999</v>
      </c>
      <c r="C97" s="1">
        <v>0.11688800000000001</v>
      </c>
      <c r="D97" s="1">
        <v>0.164716</v>
      </c>
      <c r="E97" s="1">
        <v>0.228128</v>
      </c>
      <c r="F97" s="1">
        <v>0.26581300000000002</v>
      </c>
      <c r="G97" s="1">
        <v>0.10545599999999999</v>
      </c>
    </row>
    <row r="98" spans="2:7" x14ac:dyDescent="0.25">
      <c r="B98" s="1">
        <v>0.10896</v>
      </c>
      <c r="C98" s="1">
        <v>0.10578600000000001</v>
      </c>
      <c r="D98" s="1">
        <v>0.178976</v>
      </c>
      <c r="E98" s="1">
        <v>0.132433</v>
      </c>
      <c r="F98" s="1">
        <v>0.15001400000000001</v>
      </c>
      <c r="G98" s="1">
        <v>0.32383000000000001</v>
      </c>
    </row>
    <row r="99" spans="2:7" x14ac:dyDescent="0.25">
      <c r="B99" s="1">
        <v>9.5770599999999997E-2</v>
      </c>
      <c r="C99" s="1">
        <v>0.204351</v>
      </c>
      <c r="D99" s="1">
        <v>0.247309</v>
      </c>
      <c r="E99" s="1">
        <v>0.14560999999999999</v>
      </c>
      <c r="F99" s="1">
        <v>0.15035999999999999</v>
      </c>
      <c r="G99" s="1">
        <v>0.15659899999999999</v>
      </c>
    </row>
    <row r="100" spans="2:7" x14ac:dyDescent="0.25">
      <c r="B100" s="1">
        <v>0.10185900000000001</v>
      </c>
      <c r="C100" s="1">
        <v>0.233567</v>
      </c>
      <c r="D100" s="1">
        <v>0.249975</v>
      </c>
      <c r="E100" s="1">
        <v>0.13404199999999999</v>
      </c>
      <c r="F100" s="1">
        <v>0.144731</v>
      </c>
      <c r="G100" s="1">
        <v>0.135825</v>
      </c>
    </row>
    <row r="101" spans="2:7" x14ac:dyDescent="0.25">
      <c r="B101" s="1">
        <v>0.10185900000000001</v>
      </c>
      <c r="C101" s="1">
        <v>0.233567</v>
      </c>
      <c r="D101" s="1">
        <v>0.249975</v>
      </c>
      <c r="E101" s="1">
        <v>0.13404199999999999</v>
      </c>
      <c r="F101" s="1">
        <v>0.144731</v>
      </c>
      <c r="G101" s="1">
        <v>0.135825</v>
      </c>
    </row>
    <row r="102" spans="2:7" x14ac:dyDescent="0.25">
      <c r="B102" s="1">
        <v>0.12645500000000001</v>
      </c>
      <c r="C102" s="1">
        <v>0.155228</v>
      </c>
      <c r="D102" s="1">
        <v>0.242699</v>
      </c>
      <c r="E102" s="1">
        <v>0.12976299999999999</v>
      </c>
      <c r="F102" s="1">
        <v>0.182366</v>
      </c>
      <c r="G102" s="1">
        <v>0.163489</v>
      </c>
    </row>
    <row r="103" spans="2:7" x14ac:dyDescent="0.25">
      <c r="B103" s="1">
        <v>0.12645500000000001</v>
      </c>
      <c r="C103" s="1">
        <v>0.155228</v>
      </c>
      <c r="D103" s="1">
        <v>0.242699</v>
      </c>
      <c r="E103" s="1">
        <v>0.12976299999999999</v>
      </c>
      <c r="F103" s="1">
        <v>0.182366</v>
      </c>
      <c r="G103" s="1">
        <v>0.163489</v>
      </c>
    </row>
    <row r="104" spans="2:7" x14ac:dyDescent="0.25">
      <c r="B104" s="1">
        <v>9.53098E-2</v>
      </c>
      <c r="C104" s="1">
        <v>0.14838699999999999</v>
      </c>
      <c r="D104" s="1">
        <v>0.18679799999999999</v>
      </c>
      <c r="E104" s="1">
        <v>0.15781899999999999</v>
      </c>
      <c r="F104" s="1">
        <v>0.14935399999999999</v>
      </c>
      <c r="G104" s="1">
        <v>0.26233299999999998</v>
      </c>
    </row>
    <row r="105" spans="2:7" x14ac:dyDescent="0.25">
      <c r="B105" s="1">
        <v>9.53098E-2</v>
      </c>
      <c r="C105" s="1">
        <v>0.14838699999999999</v>
      </c>
      <c r="D105" s="1">
        <v>0.18679799999999999</v>
      </c>
      <c r="E105" s="1">
        <v>0.15781899999999999</v>
      </c>
      <c r="F105" s="1">
        <v>0.14935399999999999</v>
      </c>
      <c r="G105" s="1">
        <v>0.26233299999999998</v>
      </c>
    </row>
    <row r="106" spans="2:7" x14ac:dyDescent="0.25">
      <c r="B106" s="1">
        <v>9.53098E-2</v>
      </c>
      <c r="C106" s="1">
        <v>0.14838699999999999</v>
      </c>
      <c r="D106" s="1">
        <v>0.18679799999999999</v>
      </c>
      <c r="E106" s="1">
        <v>0.15781899999999999</v>
      </c>
      <c r="F106" s="1">
        <v>0.14935399999999999</v>
      </c>
      <c r="G106" s="1">
        <v>0.26233299999999998</v>
      </c>
    </row>
    <row r="107" spans="2:7" x14ac:dyDescent="0.25">
      <c r="B107" s="1">
        <v>0.42360300000000001</v>
      </c>
      <c r="C107" s="1">
        <v>0.19800799999999999</v>
      </c>
      <c r="D107" s="1">
        <v>5.0954600000000003E-2</v>
      </c>
      <c r="E107" s="1">
        <v>0.14218600000000001</v>
      </c>
      <c r="F107" s="1">
        <v>9.4736899999999999E-2</v>
      </c>
      <c r="G107" s="1">
        <v>9.0511400000000006E-2</v>
      </c>
    </row>
    <row r="108" spans="2:7" x14ac:dyDescent="0.25">
      <c r="B108" s="1">
        <v>0.14202799999999999</v>
      </c>
      <c r="C108" s="1">
        <v>0.163383</v>
      </c>
      <c r="D108" s="1">
        <v>0.14710799999999999</v>
      </c>
      <c r="E108" s="1">
        <v>0.216279</v>
      </c>
      <c r="F108" s="1">
        <v>0.21580199999999999</v>
      </c>
      <c r="G108" s="1">
        <v>0.115401</v>
      </c>
    </row>
    <row r="109" spans="2:7" x14ac:dyDescent="0.25">
      <c r="B109" s="1">
        <v>0.14202799999999999</v>
      </c>
      <c r="C109" s="1">
        <v>0.163383</v>
      </c>
      <c r="D109" s="1">
        <v>0.14710799999999999</v>
      </c>
      <c r="E109" s="1">
        <v>0.216279</v>
      </c>
      <c r="F109" s="1">
        <v>0.21580199999999999</v>
      </c>
      <c r="G109" s="1">
        <v>0.115401</v>
      </c>
    </row>
    <row r="110" spans="2:7" x14ac:dyDescent="0.25">
      <c r="B110" s="1">
        <v>0.14202799999999999</v>
      </c>
      <c r="C110" s="1">
        <v>0.163383</v>
      </c>
      <c r="D110" s="1">
        <v>0.14710799999999999</v>
      </c>
      <c r="E110" s="1">
        <v>0.216279</v>
      </c>
      <c r="F110" s="1">
        <v>0.21580199999999999</v>
      </c>
      <c r="G110" s="1">
        <v>0.115401</v>
      </c>
    </row>
    <row r="111" spans="2:7" x14ac:dyDescent="0.25">
      <c r="B111" s="1">
        <v>0.120865</v>
      </c>
      <c r="C111" s="1">
        <v>0.12653</v>
      </c>
      <c r="D111" s="1">
        <v>0.23436199999999999</v>
      </c>
      <c r="E111" s="1">
        <v>0.143763</v>
      </c>
      <c r="F111" s="1">
        <v>0.19515099999999999</v>
      </c>
      <c r="G111" s="1">
        <v>0.17932899999999999</v>
      </c>
    </row>
    <row r="112" spans="2:7" x14ac:dyDescent="0.25">
      <c r="B112" s="1">
        <v>0.24740400000000001</v>
      </c>
      <c r="C112" s="1">
        <v>0.30480299999999999</v>
      </c>
      <c r="D112" s="1">
        <v>7.2221199999999999E-2</v>
      </c>
      <c r="E112" s="1">
        <v>0.14977199999999999</v>
      </c>
      <c r="F112" s="1">
        <v>0.10618900000000001</v>
      </c>
      <c r="G112" s="1">
        <v>0.119611</v>
      </c>
    </row>
    <row r="113" spans="2:7" x14ac:dyDescent="0.25">
      <c r="B113" s="1">
        <v>0.19362499999999999</v>
      </c>
      <c r="C113" s="1">
        <v>0.120409</v>
      </c>
      <c r="D113" s="1">
        <v>0.180727</v>
      </c>
      <c r="E113" s="1">
        <v>0.23553299999999999</v>
      </c>
      <c r="F113" s="1">
        <v>0.16745599999999999</v>
      </c>
      <c r="G113" s="1">
        <v>0.10224900000000001</v>
      </c>
    </row>
    <row r="114" spans="2:7" x14ac:dyDescent="0.25">
      <c r="B114" s="1">
        <v>0.170012</v>
      </c>
      <c r="C114" s="1">
        <v>0.288574</v>
      </c>
      <c r="D114" s="1">
        <v>0.12653</v>
      </c>
      <c r="E114" s="1">
        <v>0.110115</v>
      </c>
      <c r="F114" s="1">
        <v>0.17033799999999999</v>
      </c>
      <c r="G114" s="1">
        <v>0.13443099999999999</v>
      </c>
    </row>
    <row r="115" spans="2:7" x14ac:dyDescent="0.25">
      <c r="B115" s="1">
        <v>0.17472299999999999</v>
      </c>
      <c r="C115" s="1">
        <v>0.16891200000000001</v>
      </c>
      <c r="D115" s="1">
        <v>0.28589900000000001</v>
      </c>
      <c r="E115" s="1">
        <v>0.16233400000000001</v>
      </c>
      <c r="F115" s="1">
        <v>5.20013E-2</v>
      </c>
      <c r="G115" s="1">
        <v>0.15613099999999999</v>
      </c>
    </row>
    <row r="116" spans="2:7" x14ac:dyDescent="0.25">
      <c r="B116" s="1">
        <v>0.118408</v>
      </c>
      <c r="C116" s="1">
        <v>0.13176399999999999</v>
      </c>
      <c r="D116" s="1">
        <v>0.25221199999999999</v>
      </c>
      <c r="E116" s="1">
        <v>0.14844399999999999</v>
      </c>
      <c r="F116" s="1">
        <v>0.19093199999999999</v>
      </c>
      <c r="G116" s="1">
        <v>0.15823999999999999</v>
      </c>
    </row>
    <row r="117" spans="2:7" x14ac:dyDescent="0.25">
      <c r="B117" s="1">
        <v>0.118408</v>
      </c>
      <c r="C117" s="1">
        <v>0.13176399999999999</v>
      </c>
      <c r="D117" s="1">
        <v>0.25221199999999999</v>
      </c>
      <c r="E117" s="1">
        <v>0.14844399999999999</v>
      </c>
      <c r="F117" s="1">
        <v>0.19093199999999999</v>
      </c>
      <c r="G117" s="1">
        <v>0.15823999999999999</v>
      </c>
    </row>
    <row r="118" spans="2:7" x14ac:dyDescent="0.25">
      <c r="B118" s="1">
        <v>0.14496600000000001</v>
      </c>
      <c r="C118" s="1">
        <v>0.13511100000000001</v>
      </c>
      <c r="D118" s="1">
        <v>0.24867500000000001</v>
      </c>
      <c r="E118" s="1">
        <v>0.14729500000000001</v>
      </c>
      <c r="F118" s="1">
        <v>0.17449600000000001</v>
      </c>
      <c r="G118" s="1">
        <v>0.14945800000000001</v>
      </c>
    </row>
    <row r="119" spans="2:7" x14ac:dyDescent="0.25">
      <c r="B119" s="1">
        <v>0.19753000000000001</v>
      </c>
      <c r="C119" s="1">
        <v>0.24358399999999999</v>
      </c>
      <c r="D119" s="1">
        <v>0.14585500000000001</v>
      </c>
      <c r="E119" s="1">
        <v>0.106086</v>
      </c>
      <c r="F119" s="1">
        <v>0.16422800000000001</v>
      </c>
      <c r="G119" s="1">
        <v>0.14271600000000001</v>
      </c>
    </row>
    <row r="120" spans="2:7" x14ac:dyDescent="0.25">
      <c r="B120" s="1">
        <v>0.19753000000000001</v>
      </c>
      <c r="C120" s="1">
        <v>0.24358399999999999</v>
      </c>
      <c r="D120" s="1">
        <v>0.14585500000000001</v>
      </c>
      <c r="E120" s="1">
        <v>0.106086</v>
      </c>
      <c r="F120" s="1">
        <v>0.16422800000000001</v>
      </c>
      <c r="G120" s="1">
        <v>0.14271600000000001</v>
      </c>
    </row>
    <row r="121" spans="2:7" x14ac:dyDescent="0.25">
      <c r="B121" s="1">
        <v>0.203626</v>
      </c>
      <c r="C121" s="1">
        <v>0.153362</v>
      </c>
      <c r="D121" s="1">
        <v>0.15312100000000001</v>
      </c>
      <c r="E121" s="1">
        <v>0.16486200000000001</v>
      </c>
      <c r="F121" s="1">
        <v>0.121824</v>
      </c>
      <c r="G121" s="1">
        <v>0.203205</v>
      </c>
    </row>
    <row r="122" spans="2:7" x14ac:dyDescent="0.25">
      <c r="B122" s="1">
        <v>0.15298999999999999</v>
      </c>
      <c r="C122" s="1">
        <v>0.161163</v>
      </c>
      <c r="D122" s="1">
        <v>0.26765099999999997</v>
      </c>
      <c r="E122" s="1">
        <v>0.14937400000000001</v>
      </c>
      <c r="F122" s="1">
        <v>5.7059100000000001E-2</v>
      </c>
      <c r="G122" s="1">
        <v>0.21176300000000001</v>
      </c>
    </row>
    <row r="123" spans="2:7" x14ac:dyDescent="0.25">
      <c r="B123" s="1">
        <v>0.15298999999999999</v>
      </c>
      <c r="C123" s="1">
        <v>0.161163</v>
      </c>
      <c r="D123" s="1">
        <v>0.26765099999999997</v>
      </c>
      <c r="E123" s="1">
        <v>0.14937400000000001</v>
      </c>
      <c r="F123" s="1">
        <v>5.7059100000000001E-2</v>
      </c>
      <c r="G123" s="1">
        <v>0.21176300000000001</v>
      </c>
    </row>
    <row r="124" spans="2:7" x14ac:dyDescent="0.25">
      <c r="B124" s="1">
        <v>0.15298999999999999</v>
      </c>
      <c r="C124" s="1">
        <v>0.161163</v>
      </c>
      <c r="D124" s="1">
        <v>0.26765099999999997</v>
      </c>
      <c r="E124" s="1">
        <v>0.14937400000000001</v>
      </c>
      <c r="F124" s="1">
        <v>5.7059100000000001E-2</v>
      </c>
      <c r="G124" s="1">
        <v>0.21176300000000001</v>
      </c>
    </row>
    <row r="125" spans="2:7" x14ac:dyDescent="0.25">
      <c r="B125" s="1">
        <v>0.15298999999999999</v>
      </c>
      <c r="C125" s="1">
        <v>0.161163</v>
      </c>
      <c r="D125" s="1">
        <v>0.26765099999999997</v>
      </c>
      <c r="E125" s="1">
        <v>0.14937400000000001</v>
      </c>
      <c r="F125" s="1">
        <v>5.7059100000000001E-2</v>
      </c>
      <c r="G125" s="1">
        <v>0.21176300000000001</v>
      </c>
    </row>
    <row r="126" spans="2:7" x14ac:dyDescent="0.25">
      <c r="B126" s="1">
        <v>0.15298999999999999</v>
      </c>
      <c r="C126" s="1">
        <v>0.161163</v>
      </c>
      <c r="D126" s="1">
        <v>0.26765099999999997</v>
      </c>
      <c r="E126" s="1">
        <v>0.14937400000000001</v>
      </c>
      <c r="F126" s="1">
        <v>5.7059100000000001E-2</v>
      </c>
      <c r="G126" s="1">
        <v>0.21176300000000001</v>
      </c>
    </row>
    <row r="127" spans="2:7" x14ac:dyDescent="0.25">
      <c r="B127" s="1">
        <v>0.116908</v>
      </c>
      <c r="C127" s="1">
        <v>0.19853199999999999</v>
      </c>
      <c r="D127" s="1">
        <v>9.9907899999999994E-2</v>
      </c>
      <c r="E127" s="1">
        <v>0.18965799999999999</v>
      </c>
      <c r="F127" s="1">
        <v>0.14118</v>
      </c>
      <c r="G127" s="1">
        <v>0.25381399999999998</v>
      </c>
    </row>
    <row r="128" spans="2:7" x14ac:dyDescent="0.25">
      <c r="B128" s="1">
        <v>0.116908</v>
      </c>
      <c r="C128" s="1">
        <v>0.19853199999999999</v>
      </c>
      <c r="D128" s="1">
        <v>9.9907899999999994E-2</v>
      </c>
      <c r="E128" s="1">
        <v>0.18965799999999999</v>
      </c>
      <c r="F128" s="1">
        <v>0.14118</v>
      </c>
      <c r="G128" s="1">
        <v>0.25381399999999998</v>
      </c>
    </row>
    <row r="129" spans="2:7" x14ac:dyDescent="0.25">
      <c r="B129" s="1">
        <v>0.116908</v>
      </c>
      <c r="C129" s="1">
        <v>0.19853199999999999</v>
      </c>
      <c r="D129" s="1">
        <v>9.9907899999999994E-2</v>
      </c>
      <c r="E129" s="1">
        <v>0.18965799999999999</v>
      </c>
      <c r="F129" s="1">
        <v>0.14118</v>
      </c>
      <c r="G129" s="1">
        <v>0.25381399999999998</v>
      </c>
    </row>
    <row r="130" spans="2:7" x14ac:dyDescent="0.25">
      <c r="B130" s="1">
        <v>0.116908</v>
      </c>
      <c r="C130" s="1">
        <v>0.19853199999999999</v>
      </c>
      <c r="D130" s="1">
        <v>9.9907899999999994E-2</v>
      </c>
      <c r="E130" s="1">
        <v>0.18965799999999999</v>
      </c>
      <c r="F130" s="1">
        <v>0.14118</v>
      </c>
      <c r="G130" s="1">
        <v>0.25381399999999998</v>
      </c>
    </row>
    <row r="131" spans="2:7" x14ac:dyDescent="0.25">
      <c r="B131" s="1">
        <v>0.116908</v>
      </c>
      <c r="C131" s="1">
        <v>0.19853199999999999</v>
      </c>
      <c r="D131" s="1">
        <v>9.9907899999999994E-2</v>
      </c>
      <c r="E131" s="1">
        <v>0.18965799999999999</v>
      </c>
      <c r="F131" s="1">
        <v>0.14118</v>
      </c>
      <c r="G131" s="1">
        <v>0.25381399999999998</v>
      </c>
    </row>
    <row r="132" spans="2:7" x14ac:dyDescent="0.25">
      <c r="B132" s="1">
        <v>0.16608600000000001</v>
      </c>
      <c r="C132" s="1">
        <v>0.2044</v>
      </c>
      <c r="D132" s="1">
        <v>0.251442</v>
      </c>
      <c r="E132" s="1">
        <v>0.109029</v>
      </c>
      <c r="F132" s="1">
        <v>0.12481399999999999</v>
      </c>
      <c r="G132" s="1">
        <v>0.144229</v>
      </c>
    </row>
    <row r="133" spans="2:7" x14ac:dyDescent="0.25">
      <c r="B133" s="1">
        <v>0.16608600000000001</v>
      </c>
      <c r="C133" s="1">
        <v>0.2044</v>
      </c>
      <c r="D133" s="1">
        <v>0.251442</v>
      </c>
      <c r="E133" s="1">
        <v>0.109029</v>
      </c>
      <c r="F133" s="1">
        <v>0.12481399999999999</v>
      </c>
      <c r="G133" s="1">
        <v>0.144229</v>
      </c>
    </row>
    <row r="134" spans="2:7" x14ac:dyDescent="0.25">
      <c r="B134" s="1">
        <v>0.16608600000000001</v>
      </c>
      <c r="C134" s="1">
        <v>0.2044</v>
      </c>
      <c r="D134" s="1">
        <v>0.251442</v>
      </c>
      <c r="E134" s="1">
        <v>0.109029</v>
      </c>
      <c r="F134" s="1">
        <v>0.12481399999999999</v>
      </c>
      <c r="G134" s="1">
        <v>0.144229</v>
      </c>
    </row>
    <row r="135" spans="2:7" x14ac:dyDescent="0.25">
      <c r="B135" s="1">
        <v>0.16608600000000001</v>
      </c>
      <c r="C135" s="1">
        <v>0.2044</v>
      </c>
      <c r="D135" s="1">
        <v>0.251442</v>
      </c>
      <c r="E135" s="1">
        <v>0.109029</v>
      </c>
      <c r="F135" s="1">
        <v>0.12481399999999999</v>
      </c>
      <c r="G135" s="1">
        <v>0.144229</v>
      </c>
    </row>
    <row r="136" spans="2:7" x14ac:dyDescent="0.25">
      <c r="B136" s="1">
        <v>0.16608600000000001</v>
      </c>
      <c r="C136" s="1">
        <v>0.2044</v>
      </c>
      <c r="D136" s="1">
        <v>0.251442</v>
      </c>
      <c r="E136" s="1">
        <v>0.109029</v>
      </c>
      <c r="F136" s="1">
        <v>0.12481399999999999</v>
      </c>
      <c r="G136" s="1">
        <v>0.144229</v>
      </c>
    </row>
    <row r="137" spans="2:7" x14ac:dyDescent="0.25">
      <c r="B137" s="1">
        <v>0.16608600000000001</v>
      </c>
      <c r="C137" s="1">
        <v>0.2044</v>
      </c>
      <c r="D137" s="1">
        <v>0.251442</v>
      </c>
      <c r="E137" s="1">
        <v>0.109029</v>
      </c>
      <c r="F137" s="1">
        <v>0.12481399999999999</v>
      </c>
      <c r="G137" s="1">
        <v>0.144229</v>
      </c>
    </row>
    <row r="138" spans="2:7" x14ac:dyDescent="0.25">
      <c r="B138" s="1">
        <v>0.16608600000000001</v>
      </c>
      <c r="C138" s="1">
        <v>0.2044</v>
      </c>
      <c r="D138" s="1">
        <v>0.251442</v>
      </c>
      <c r="E138" s="1">
        <v>0.109029</v>
      </c>
      <c r="F138" s="1">
        <v>0.12481399999999999</v>
      </c>
      <c r="G138" s="1">
        <v>0.144229</v>
      </c>
    </row>
    <row r="139" spans="2:7" x14ac:dyDescent="0.25">
      <c r="B139" s="1">
        <v>0.16261600000000001</v>
      </c>
      <c r="C139" s="1">
        <v>0.125302</v>
      </c>
      <c r="D139" s="1">
        <v>0.21838299999999999</v>
      </c>
      <c r="E139" s="1">
        <v>0.20887700000000001</v>
      </c>
      <c r="F139" s="1">
        <v>0.198464</v>
      </c>
      <c r="G139" s="1">
        <v>8.6358699999999997E-2</v>
      </c>
    </row>
    <row r="140" spans="2:7" x14ac:dyDescent="0.25">
      <c r="B140" s="1">
        <v>0.16261600000000001</v>
      </c>
      <c r="C140" s="1">
        <v>0.125302</v>
      </c>
      <c r="D140" s="1">
        <v>0.21838299999999999</v>
      </c>
      <c r="E140" s="1">
        <v>0.20887700000000001</v>
      </c>
      <c r="F140" s="1">
        <v>0.198464</v>
      </c>
      <c r="G140" s="1">
        <v>8.6358699999999997E-2</v>
      </c>
    </row>
    <row r="141" spans="2:7" x14ac:dyDescent="0.25">
      <c r="B141" s="1">
        <v>0.16261600000000001</v>
      </c>
      <c r="C141" s="1">
        <v>0.125302</v>
      </c>
      <c r="D141" s="1">
        <v>0.21838299999999999</v>
      </c>
      <c r="E141" s="1">
        <v>0.20887700000000001</v>
      </c>
      <c r="F141" s="1">
        <v>0.198464</v>
      </c>
      <c r="G141" s="1">
        <v>8.6358699999999997E-2</v>
      </c>
    </row>
    <row r="142" spans="2:7" x14ac:dyDescent="0.25">
      <c r="B142" s="1">
        <v>0.16261600000000001</v>
      </c>
      <c r="C142" s="1">
        <v>0.125302</v>
      </c>
      <c r="D142" s="1">
        <v>0.21838299999999999</v>
      </c>
      <c r="E142" s="1">
        <v>0.20887700000000001</v>
      </c>
      <c r="F142" s="1">
        <v>0.198464</v>
      </c>
      <c r="G142" s="1">
        <v>8.6358699999999997E-2</v>
      </c>
    </row>
    <row r="143" spans="2:7" x14ac:dyDescent="0.25">
      <c r="B143" s="1">
        <v>0.16261600000000001</v>
      </c>
      <c r="C143" s="1">
        <v>0.125302</v>
      </c>
      <c r="D143" s="1">
        <v>0.21838299999999999</v>
      </c>
      <c r="E143" s="1">
        <v>0.20887700000000001</v>
      </c>
      <c r="F143" s="1">
        <v>0.198464</v>
      </c>
      <c r="G143" s="1">
        <v>8.6358699999999997E-2</v>
      </c>
    </row>
    <row r="144" spans="2:7" x14ac:dyDescent="0.25">
      <c r="B144" s="1">
        <v>0.16261600000000001</v>
      </c>
      <c r="C144" s="1">
        <v>0.125302</v>
      </c>
      <c r="D144" s="1">
        <v>0.21838299999999999</v>
      </c>
      <c r="E144" s="1">
        <v>0.20887700000000001</v>
      </c>
      <c r="F144" s="1">
        <v>0.198464</v>
      </c>
      <c r="G144" s="1">
        <v>8.6358699999999997E-2</v>
      </c>
    </row>
    <row r="145" spans="2:7" x14ac:dyDescent="0.25">
      <c r="B145" s="1">
        <v>0.16261600000000001</v>
      </c>
      <c r="C145" s="1">
        <v>0.125302</v>
      </c>
      <c r="D145" s="1">
        <v>0.21838299999999999</v>
      </c>
      <c r="E145" s="1">
        <v>0.20887700000000001</v>
      </c>
      <c r="F145" s="1">
        <v>0.198464</v>
      </c>
      <c r="G145" s="1">
        <v>8.6358699999999997E-2</v>
      </c>
    </row>
    <row r="146" spans="2:7" x14ac:dyDescent="0.25">
      <c r="B146" s="1">
        <v>0.122123</v>
      </c>
      <c r="C146" s="1">
        <v>0.113371</v>
      </c>
      <c r="D146" s="1">
        <v>0.234399</v>
      </c>
      <c r="E146" s="1">
        <v>0.13827600000000001</v>
      </c>
      <c r="F146" s="1">
        <v>0.18260100000000001</v>
      </c>
      <c r="G146" s="1">
        <v>0.209229</v>
      </c>
    </row>
    <row r="147" spans="2:7" x14ac:dyDescent="0.25">
      <c r="B147" s="1">
        <v>0.113814</v>
      </c>
      <c r="C147" s="1">
        <v>0.23386299999999999</v>
      </c>
      <c r="D147" s="1">
        <v>9.7866400000000006E-2</v>
      </c>
      <c r="E147" s="1">
        <v>0.22880600000000001</v>
      </c>
      <c r="F147" s="1">
        <v>0.22261400000000001</v>
      </c>
      <c r="G147" s="1">
        <v>0.103037</v>
      </c>
    </row>
    <row r="148" spans="2:7" x14ac:dyDescent="0.25">
      <c r="B148" s="1">
        <v>0.113814</v>
      </c>
      <c r="C148" s="1">
        <v>0.23386299999999999</v>
      </c>
      <c r="D148" s="1">
        <v>9.7866400000000006E-2</v>
      </c>
      <c r="E148" s="1">
        <v>0.22880600000000001</v>
      </c>
      <c r="F148" s="1">
        <v>0.22261400000000001</v>
      </c>
      <c r="G148" s="1">
        <v>0.103037</v>
      </c>
    </row>
    <row r="149" spans="2:7" x14ac:dyDescent="0.25">
      <c r="B149" s="1">
        <v>0.104452</v>
      </c>
      <c r="C149" s="1">
        <v>0.154111</v>
      </c>
      <c r="D149" s="1">
        <v>0.124461</v>
      </c>
      <c r="E149" s="1">
        <v>0.22295799999999999</v>
      </c>
      <c r="F149" s="1">
        <v>0.14019799999999999</v>
      </c>
      <c r="G149" s="1">
        <v>0.25381999999999999</v>
      </c>
    </row>
    <row r="150" spans="2:7" x14ac:dyDescent="0.25">
      <c r="B150" s="1">
        <v>0.103301</v>
      </c>
      <c r="C150" s="1">
        <v>9.8826899999999995E-2</v>
      </c>
      <c r="D150" s="1">
        <v>0.16743</v>
      </c>
      <c r="E150" s="1">
        <v>0.13168199999999999</v>
      </c>
      <c r="F150" s="1">
        <v>0.16080700000000001</v>
      </c>
      <c r="G150" s="1">
        <v>0.33795199999999997</v>
      </c>
    </row>
    <row r="151" spans="2:7" x14ac:dyDescent="0.25">
      <c r="B151" s="1">
        <v>0.116524</v>
      </c>
      <c r="C151" s="1">
        <v>0.14341899999999999</v>
      </c>
      <c r="D151" s="1">
        <v>0.18363199999999999</v>
      </c>
      <c r="E151" s="1">
        <v>9.8361100000000007E-2</v>
      </c>
      <c r="F151" s="1">
        <v>7.9679700000000006E-2</v>
      </c>
      <c r="G151" s="1">
        <v>0.378384</v>
      </c>
    </row>
    <row r="152" spans="2:7" x14ac:dyDescent="0.25">
      <c r="B152" s="1">
        <v>0.116524</v>
      </c>
      <c r="C152" s="1">
        <v>0.14341899999999999</v>
      </c>
      <c r="D152" s="1">
        <v>0.18363199999999999</v>
      </c>
      <c r="E152" s="1">
        <v>9.8361100000000007E-2</v>
      </c>
      <c r="F152" s="1">
        <v>7.9679700000000006E-2</v>
      </c>
      <c r="G152" s="1">
        <v>0.378384</v>
      </c>
    </row>
    <row r="153" spans="2:7" x14ac:dyDescent="0.25">
      <c r="B153" s="1">
        <v>0.116524</v>
      </c>
      <c r="C153" s="1">
        <v>0.14341899999999999</v>
      </c>
      <c r="D153" s="1">
        <v>0.18363199999999999</v>
      </c>
      <c r="E153" s="1">
        <v>9.8361100000000007E-2</v>
      </c>
      <c r="F153" s="1">
        <v>7.9679700000000006E-2</v>
      </c>
      <c r="G153" s="1">
        <v>0.378384</v>
      </c>
    </row>
    <row r="154" spans="2:7" x14ac:dyDescent="0.25">
      <c r="B154" s="1">
        <v>0.116524</v>
      </c>
      <c r="C154" s="1">
        <v>0.14341899999999999</v>
      </c>
      <c r="D154" s="1">
        <v>0.18363199999999999</v>
      </c>
      <c r="E154" s="1">
        <v>9.8361100000000007E-2</v>
      </c>
      <c r="F154" s="1">
        <v>7.9679700000000006E-2</v>
      </c>
      <c r="G154" s="1">
        <v>0.378384</v>
      </c>
    </row>
    <row r="155" spans="2:7" x14ac:dyDescent="0.25">
      <c r="B155" s="1">
        <v>0.116524</v>
      </c>
      <c r="C155" s="1">
        <v>0.14341899999999999</v>
      </c>
      <c r="D155" s="1">
        <v>0.18363199999999999</v>
      </c>
      <c r="E155" s="1">
        <v>9.8361100000000007E-2</v>
      </c>
      <c r="F155" s="1">
        <v>7.9679700000000006E-2</v>
      </c>
      <c r="G155" s="1">
        <v>0.378384</v>
      </c>
    </row>
    <row r="156" spans="2:7" x14ac:dyDescent="0.25">
      <c r="B156" s="1">
        <v>0.116524</v>
      </c>
      <c r="C156" s="1">
        <v>0.14341899999999999</v>
      </c>
      <c r="D156" s="1">
        <v>0.18363199999999999</v>
      </c>
      <c r="E156" s="1">
        <v>9.8361100000000007E-2</v>
      </c>
      <c r="F156" s="1">
        <v>7.9679700000000006E-2</v>
      </c>
      <c r="G156" s="1">
        <v>0.378384</v>
      </c>
    </row>
    <row r="157" spans="2:7" x14ac:dyDescent="0.25">
      <c r="B157" s="1">
        <v>0.33119100000000001</v>
      </c>
      <c r="C157" s="1">
        <v>0.195109</v>
      </c>
      <c r="D157" s="1">
        <v>8.1764600000000007E-2</v>
      </c>
      <c r="E157" s="1">
        <v>9.6378500000000006E-2</v>
      </c>
      <c r="F157" s="1">
        <v>0.17782899999999999</v>
      </c>
      <c r="G157" s="1">
        <v>0.117729</v>
      </c>
    </row>
    <row r="158" spans="2:7" x14ac:dyDescent="0.25">
      <c r="B158" s="1">
        <v>0.1245</v>
      </c>
      <c r="C158" s="1">
        <v>0.105443</v>
      </c>
      <c r="D158" s="1">
        <v>0.137988</v>
      </c>
      <c r="E158" s="1">
        <v>0.179755</v>
      </c>
      <c r="F158" s="1">
        <v>0.15859599999999999</v>
      </c>
      <c r="G158" s="1">
        <v>0.29371799999999998</v>
      </c>
    </row>
    <row r="159" spans="2:7" x14ac:dyDescent="0.25">
      <c r="B159" s="1">
        <v>6.30352E-2</v>
      </c>
      <c r="C159" s="1">
        <v>0.120757</v>
      </c>
      <c r="D159" s="1">
        <v>0.223831</v>
      </c>
      <c r="E159" s="1">
        <v>0.16190099999999999</v>
      </c>
      <c r="F159" s="1">
        <v>0.17506099999999999</v>
      </c>
      <c r="G159" s="1">
        <v>0.25541599999999998</v>
      </c>
    </row>
    <row r="160" spans="2:7" x14ac:dyDescent="0.25">
      <c r="B160" s="1">
        <v>6.30352E-2</v>
      </c>
      <c r="C160" s="1">
        <v>0.120757</v>
      </c>
      <c r="D160" s="1">
        <v>0.223831</v>
      </c>
      <c r="E160" s="1">
        <v>0.16190099999999999</v>
      </c>
      <c r="F160" s="1">
        <v>0.17506099999999999</v>
      </c>
      <c r="G160" s="1">
        <v>0.25541599999999998</v>
      </c>
    </row>
    <row r="161" spans="2:7" x14ac:dyDescent="0.25">
      <c r="B161" s="1">
        <v>0.196078</v>
      </c>
      <c r="C161" s="1">
        <v>0.10928499999999999</v>
      </c>
      <c r="D161" s="1">
        <v>0.133409</v>
      </c>
      <c r="E161" s="1">
        <v>0.13263900000000001</v>
      </c>
      <c r="F161" s="1">
        <v>0.16602700000000001</v>
      </c>
      <c r="G161" s="1">
        <v>0.26256200000000002</v>
      </c>
    </row>
    <row r="162" spans="2:7" x14ac:dyDescent="0.25">
      <c r="B162" s="1">
        <v>0.22859199999999999</v>
      </c>
      <c r="C162" s="1">
        <v>0.26961600000000002</v>
      </c>
      <c r="D162" s="1">
        <v>0.13705200000000001</v>
      </c>
      <c r="E162" s="1">
        <v>8.4379300000000004E-2</v>
      </c>
      <c r="F162" s="1">
        <v>0.119964</v>
      </c>
      <c r="G162" s="1">
        <v>0.16039700000000001</v>
      </c>
    </row>
    <row r="163" spans="2:7" x14ac:dyDescent="0.25">
      <c r="B163" s="1">
        <v>0.22859199999999999</v>
      </c>
      <c r="C163" s="1">
        <v>0.26961600000000002</v>
      </c>
      <c r="D163" s="1">
        <v>0.13705200000000001</v>
      </c>
      <c r="E163" s="1">
        <v>8.4379300000000004E-2</v>
      </c>
      <c r="F163" s="1">
        <v>0.119964</v>
      </c>
      <c r="G163" s="1">
        <v>0.16039700000000001</v>
      </c>
    </row>
    <row r="164" spans="2:7" x14ac:dyDescent="0.25">
      <c r="B164" s="1">
        <v>8.57372E-2</v>
      </c>
      <c r="C164" s="1">
        <v>0.40343499999999999</v>
      </c>
      <c r="D164" s="1">
        <v>0.11278299999999999</v>
      </c>
      <c r="E164" s="1">
        <v>7.7443799999999993E-2</v>
      </c>
      <c r="F164" s="1">
        <v>0.182368</v>
      </c>
      <c r="G164" s="1">
        <v>0.13823299999999999</v>
      </c>
    </row>
    <row r="165" spans="2:7" x14ac:dyDescent="0.25">
      <c r="B165" s="1">
        <v>8.57372E-2</v>
      </c>
      <c r="C165" s="1">
        <v>0.40343499999999999</v>
      </c>
      <c r="D165" s="1">
        <v>0.11278299999999999</v>
      </c>
      <c r="E165" s="1">
        <v>7.7443799999999993E-2</v>
      </c>
      <c r="F165" s="1">
        <v>0.182368</v>
      </c>
      <c r="G165" s="1">
        <v>0.13823299999999999</v>
      </c>
    </row>
    <row r="166" spans="2:7" x14ac:dyDescent="0.25">
      <c r="B166" s="1">
        <v>8.57372E-2</v>
      </c>
      <c r="C166" s="1">
        <v>0.40343499999999999</v>
      </c>
      <c r="D166" s="1">
        <v>0.11278299999999999</v>
      </c>
      <c r="E166" s="1">
        <v>7.7443799999999993E-2</v>
      </c>
      <c r="F166" s="1">
        <v>0.182368</v>
      </c>
      <c r="G166" s="1">
        <v>0.13823299999999999</v>
      </c>
    </row>
    <row r="167" spans="2:7" x14ac:dyDescent="0.25">
      <c r="B167" s="1">
        <v>0.13722200000000001</v>
      </c>
      <c r="C167" s="1">
        <v>0.21571199999999999</v>
      </c>
      <c r="D167" s="1">
        <v>0.149865</v>
      </c>
      <c r="E167" s="1">
        <v>0.117657</v>
      </c>
      <c r="F167" s="1">
        <v>0.23210700000000001</v>
      </c>
      <c r="G167" s="1">
        <v>0.14743700000000001</v>
      </c>
    </row>
    <row r="168" spans="2:7" x14ac:dyDescent="0.25">
      <c r="B168" s="1">
        <v>0.13722200000000001</v>
      </c>
      <c r="C168" s="1">
        <v>0.21571199999999999</v>
      </c>
      <c r="D168" s="1">
        <v>0.149865</v>
      </c>
      <c r="E168" s="1">
        <v>0.117657</v>
      </c>
      <c r="F168" s="1">
        <v>0.23210700000000001</v>
      </c>
      <c r="G168" s="1">
        <v>0.14743700000000001</v>
      </c>
    </row>
    <row r="169" spans="2:7" x14ac:dyDescent="0.25">
      <c r="B169" s="1">
        <v>0.125306</v>
      </c>
      <c r="C169" s="1">
        <v>0.10313600000000001</v>
      </c>
      <c r="D169" s="1">
        <v>0.182918</v>
      </c>
      <c r="E169" s="1">
        <v>0.150729</v>
      </c>
      <c r="F169" s="1">
        <v>0.33549699999999999</v>
      </c>
      <c r="G169" s="1">
        <v>0.10241500000000001</v>
      </c>
    </row>
    <row r="170" spans="2:7" x14ac:dyDescent="0.25">
      <c r="B170" s="1">
        <v>0.24243300000000001</v>
      </c>
      <c r="C170" s="1">
        <v>0.14482100000000001</v>
      </c>
      <c r="D170" s="1">
        <v>0.101577</v>
      </c>
      <c r="E170" s="1">
        <v>0.33048899999999998</v>
      </c>
      <c r="F170" s="1">
        <v>9.7808999999999993E-2</v>
      </c>
      <c r="G170" s="1">
        <v>8.2870899999999997E-2</v>
      </c>
    </row>
    <row r="171" spans="2:7" x14ac:dyDescent="0.25">
      <c r="B171" s="1">
        <v>0.24243300000000001</v>
      </c>
      <c r="C171" s="1">
        <v>0.14482100000000001</v>
      </c>
      <c r="D171" s="1">
        <v>0.101577</v>
      </c>
      <c r="E171" s="1">
        <v>0.33048899999999998</v>
      </c>
      <c r="F171" s="1">
        <v>9.7808999999999993E-2</v>
      </c>
      <c r="G171" s="1">
        <v>8.2870899999999997E-2</v>
      </c>
    </row>
    <row r="172" spans="2:7" x14ac:dyDescent="0.25">
      <c r="B172" s="1">
        <v>0.150311</v>
      </c>
      <c r="C172" s="1">
        <v>0.18587999999999999</v>
      </c>
      <c r="D172" s="1">
        <v>0.17916000000000001</v>
      </c>
      <c r="E172" s="1">
        <v>0.16178899999999999</v>
      </c>
      <c r="F172" s="1">
        <v>0.23755999999999999</v>
      </c>
      <c r="G172" s="1">
        <v>8.5299899999999998E-2</v>
      </c>
    </row>
    <row r="173" spans="2:7" x14ac:dyDescent="0.25">
      <c r="B173" s="1">
        <v>0.119196</v>
      </c>
      <c r="C173" s="1">
        <v>0.13267799999999999</v>
      </c>
      <c r="D173" s="1">
        <v>0.12316100000000001</v>
      </c>
      <c r="E173" s="1">
        <v>0.227494</v>
      </c>
      <c r="F173" s="1">
        <v>0.230097</v>
      </c>
      <c r="G173" s="1">
        <v>0.167374</v>
      </c>
    </row>
    <row r="174" spans="2:7" x14ac:dyDescent="0.25">
      <c r="B174" s="1">
        <v>0.119196</v>
      </c>
      <c r="C174" s="1">
        <v>0.13267799999999999</v>
      </c>
      <c r="D174" s="1">
        <v>0.12316100000000001</v>
      </c>
      <c r="E174" s="1">
        <v>0.227494</v>
      </c>
      <c r="F174" s="1">
        <v>0.230097</v>
      </c>
      <c r="G174" s="1">
        <v>0.167374</v>
      </c>
    </row>
    <row r="175" spans="2:7" x14ac:dyDescent="0.25">
      <c r="B175" s="1">
        <v>0.14211099999999999</v>
      </c>
      <c r="C175" s="1">
        <v>0.22131899999999999</v>
      </c>
      <c r="D175" s="1">
        <v>0.227468</v>
      </c>
      <c r="E175" s="1">
        <v>0.105249</v>
      </c>
      <c r="F175" s="1">
        <v>0.168016</v>
      </c>
      <c r="G175" s="1">
        <v>0.13583799999999999</v>
      </c>
    </row>
    <row r="176" spans="2:7" x14ac:dyDescent="0.25">
      <c r="B176" s="1">
        <v>0.141263</v>
      </c>
      <c r="C176" s="1">
        <v>0.189578</v>
      </c>
      <c r="D176" s="1">
        <v>0.22296099999999999</v>
      </c>
      <c r="E176" s="1">
        <v>0.248728</v>
      </c>
      <c r="F176" s="1">
        <v>0.102344</v>
      </c>
      <c r="G176" s="1">
        <v>9.5125000000000001E-2</v>
      </c>
    </row>
    <row r="177" spans="2:7" x14ac:dyDescent="0.25">
      <c r="B177" s="1">
        <v>0.20693400000000001</v>
      </c>
      <c r="C177" s="1">
        <v>0.123846</v>
      </c>
      <c r="D177" s="1">
        <v>0.17866699999999999</v>
      </c>
      <c r="E177" s="1">
        <v>0.22875999999999999</v>
      </c>
      <c r="F177" s="1">
        <v>0.15568799999999999</v>
      </c>
      <c r="G177" s="1">
        <v>0.106105</v>
      </c>
    </row>
    <row r="178" spans="2:7" x14ac:dyDescent="0.25">
      <c r="B178" s="1">
        <v>0.20693400000000001</v>
      </c>
      <c r="C178" s="1">
        <v>0.123846</v>
      </c>
      <c r="D178" s="1">
        <v>0.17866699999999999</v>
      </c>
      <c r="E178" s="1">
        <v>0.22875999999999999</v>
      </c>
      <c r="F178" s="1">
        <v>0.15568799999999999</v>
      </c>
      <c r="G178" s="1">
        <v>0.106105</v>
      </c>
    </row>
    <row r="179" spans="2:7" x14ac:dyDescent="0.25">
      <c r="B179" s="1">
        <v>0.20693400000000001</v>
      </c>
      <c r="C179" s="1">
        <v>0.123846</v>
      </c>
      <c r="D179" s="1">
        <v>0.17866699999999999</v>
      </c>
      <c r="E179" s="1">
        <v>0.22875999999999999</v>
      </c>
      <c r="F179" s="1">
        <v>0.15568799999999999</v>
      </c>
      <c r="G179" s="1">
        <v>0.106105</v>
      </c>
    </row>
    <row r="180" spans="2:7" x14ac:dyDescent="0.25">
      <c r="B180" s="1">
        <v>0.20693400000000001</v>
      </c>
      <c r="C180" s="1">
        <v>0.123846</v>
      </c>
      <c r="D180" s="1">
        <v>0.17866699999999999</v>
      </c>
      <c r="E180" s="1">
        <v>0.22875999999999999</v>
      </c>
      <c r="F180" s="1">
        <v>0.15568799999999999</v>
      </c>
      <c r="G180" s="1">
        <v>0.106105</v>
      </c>
    </row>
    <row r="181" spans="2:7" x14ac:dyDescent="0.25">
      <c r="B181" s="1">
        <v>0.20693400000000001</v>
      </c>
      <c r="C181" s="1">
        <v>0.123846</v>
      </c>
      <c r="D181" s="1">
        <v>0.17866699999999999</v>
      </c>
      <c r="E181" s="1">
        <v>0.22875999999999999</v>
      </c>
      <c r="F181" s="1">
        <v>0.15568799999999999</v>
      </c>
      <c r="G181" s="1">
        <v>0.106105</v>
      </c>
    </row>
    <row r="182" spans="2:7" x14ac:dyDescent="0.25">
      <c r="B182" s="1">
        <v>0.20693400000000001</v>
      </c>
      <c r="C182" s="1">
        <v>0.123846</v>
      </c>
      <c r="D182" s="1">
        <v>0.17866699999999999</v>
      </c>
      <c r="E182" s="1">
        <v>0.22875999999999999</v>
      </c>
      <c r="F182" s="1">
        <v>0.15568799999999999</v>
      </c>
      <c r="G182" s="1">
        <v>0.106105</v>
      </c>
    </row>
    <row r="183" spans="2:7" x14ac:dyDescent="0.25">
      <c r="B183" s="1">
        <v>0.20693400000000001</v>
      </c>
      <c r="C183" s="1">
        <v>0.123846</v>
      </c>
      <c r="D183" s="1">
        <v>0.17866699999999999</v>
      </c>
      <c r="E183" s="1">
        <v>0.22875999999999999</v>
      </c>
      <c r="F183" s="1">
        <v>0.15568799999999999</v>
      </c>
      <c r="G183" s="1">
        <v>0.106105</v>
      </c>
    </row>
    <row r="184" spans="2:7" x14ac:dyDescent="0.25">
      <c r="B184" s="1">
        <v>0.108907</v>
      </c>
      <c r="C184" s="1">
        <v>0.12931000000000001</v>
      </c>
      <c r="D184" s="1">
        <v>0.21978</v>
      </c>
      <c r="E184" s="1">
        <v>0.14654800000000001</v>
      </c>
      <c r="F184" s="1">
        <v>0.229213</v>
      </c>
      <c r="G184" s="1">
        <v>0.166243</v>
      </c>
    </row>
    <row r="185" spans="2:7" x14ac:dyDescent="0.25">
      <c r="B185" s="1">
        <v>0.108907</v>
      </c>
      <c r="C185" s="1">
        <v>0.12931000000000001</v>
      </c>
      <c r="D185" s="1">
        <v>0.21978</v>
      </c>
      <c r="E185" s="1">
        <v>0.14654800000000001</v>
      </c>
      <c r="F185" s="1">
        <v>0.229213</v>
      </c>
      <c r="G185" s="1">
        <v>0.166243</v>
      </c>
    </row>
    <row r="186" spans="2:7" x14ac:dyDescent="0.25">
      <c r="B186" s="1">
        <v>0.14718999999999999</v>
      </c>
      <c r="C186" s="1">
        <v>0.12408</v>
      </c>
      <c r="D186" s="1">
        <v>0.18354999999999999</v>
      </c>
      <c r="E186" s="1">
        <v>0.16930600000000001</v>
      </c>
      <c r="F186" s="1">
        <v>9.4675899999999993E-2</v>
      </c>
      <c r="G186" s="1">
        <v>0.281198</v>
      </c>
    </row>
    <row r="187" spans="2:7" x14ac:dyDescent="0.25">
      <c r="B187" s="1">
        <v>0.16211</v>
      </c>
      <c r="C187" s="1">
        <v>0.28606300000000001</v>
      </c>
      <c r="D187" s="1">
        <v>9.60984E-2</v>
      </c>
      <c r="E187" s="1">
        <v>0.14266300000000001</v>
      </c>
      <c r="F187" s="1">
        <v>0.118214</v>
      </c>
      <c r="G187" s="1">
        <v>0.194852</v>
      </c>
    </row>
    <row r="188" spans="2:7" x14ac:dyDescent="0.25">
      <c r="B188" s="1">
        <v>0.16211</v>
      </c>
      <c r="C188" s="1">
        <v>0.28606300000000001</v>
      </c>
      <c r="D188" s="1">
        <v>9.60984E-2</v>
      </c>
      <c r="E188" s="1">
        <v>0.14266300000000001</v>
      </c>
      <c r="F188" s="1">
        <v>0.118214</v>
      </c>
      <c r="G188" s="1">
        <v>0.194852</v>
      </c>
    </row>
    <row r="189" spans="2:7" x14ac:dyDescent="0.25">
      <c r="B189" s="1">
        <v>0.16211</v>
      </c>
      <c r="C189" s="1">
        <v>0.28606300000000001</v>
      </c>
      <c r="D189" s="1">
        <v>9.60984E-2</v>
      </c>
      <c r="E189" s="1">
        <v>0.14266300000000001</v>
      </c>
      <c r="F189" s="1">
        <v>0.118214</v>
      </c>
      <c r="G189" s="1">
        <v>0.194852</v>
      </c>
    </row>
    <row r="190" spans="2:7" x14ac:dyDescent="0.25">
      <c r="B190" s="1">
        <v>0.16211</v>
      </c>
      <c r="C190" s="1">
        <v>0.28606300000000001</v>
      </c>
      <c r="D190" s="1">
        <v>9.60984E-2</v>
      </c>
      <c r="E190" s="1">
        <v>0.14266300000000001</v>
      </c>
      <c r="F190" s="1">
        <v>0.118214</v>
      </c>
      <c r="G190" s="1">
        <v>0.194852</v>
      </c>
    </row>
    <row r="191" spans="2:7" x14ac:dyDescent="0.25">
      <c r="B191" s="1">
        <v>0.109898</v>
      </c>
      <c r="C191" s="1">
        <v>0.204845</v>
      </c>
      <c r="D191" s="1">
        <v>0.126556</v>
      </c>
      <c r="E191" s="1">
        <v>0.16706099999999999</v>
      </c>
      <c r="F191" s="1">
        <v>0.14147299999999999</v>
      </c>
      <c r="G191" s="1">
        <v>0.25016699999999997</v>
      </c>
    </row>
    <row r="192" spans="2:7" x14ac:dyDescent="0.25">
      <c r="B192" s="1">
        <v>0.109898</v>
      </c>
      <c r="C192" s="1">
        <v>0.204845</v>
      </c>
      <c r="D192" s="1">
        <v>0.126556</v>
      </c>
      <c r="E192" s="1">
        <v>0.16706099999999999</v>
      </c>
      <c r="F192" s="1">
        <v>0.14147299999999999</v>
      </c>
      <c r="G192" s="1">
        <v>0.25016699999999997</v>
      </c>
    </row>
    <row r="193" spans="2:7" x14ac:dyDescent="0.25">
      <c r="B193" s="1">
        <v>0.109898</v>
      </c>
      <c r="C193" s="1">
        <v>0.204845</v>
      </c>
      <c r="D193" s="1">
        <v>0.126556</v>
      </c>
      <c r="E193" s="1">
        <v>0.16706099999999999</v>
      </c>
      <c r="F193" s="1">
        <v>0.14147299999999999</v>
      </c>
      <c r="G193" s="1">
        <v>0.25016699999999997</v>
      </c>
    </row>
    <row r="194" spans="2:7" x14ac:dyDescent="0.25">
      <c r="B194" s="1">
        <v>0.102655</v>
      </c>
      <c r="C194" s="1">
        <v>0.19444900000000001</v>
      </c>
      <c r="D194" s="1">
        <v>0.12416199999999999</v>
      </c>
      <c r="E194" s="1">
        <v>0.20352100000000001</v>
      </c>
      <c r="F194" s="1">
        <v>0.12833</v>
      </c>
      <c r="G194" s="1">
        <v>0.24688199999999999</v>
      </c>
    </row>
    <row r="195" spans="2:7" x14ac:dyDescent="0.25">
      <c r="B195" s="1">
        <v>0.14482800000000001</v>
      </c>
      <c r="C195" s="1">
        <v>0.276362</v>
      </c>
      <c r="D195" s="1">
        <v>0.14787700000000001</v>
      </c>
      <c r="E195" s="1">
        <v>9.0253899999999998E-2</v>
      </c>
      <c r="F195" s="1">
        <v>0.13297500000000001</v>
      </c>
      <c r="G195" s="1">
        <v>0.207704</v>
      </c>
    </row>
    <row r="196" spans="2:7" x14ac:dyDescent="0.25">
      <c r="B196" s="1">
        <v>0.143288</v>
      </c>
      <c r="C196" s="1">
        <v>0.10761800000000001</v>
      </c>
      <c r="D196" s="1">
        <v>0.210063</v>
      </c>
      <c r="E196" s="1">
        <v>0.23555300000000001</v>
      </c>
      <c r="F196" s="1">
        <v>0.21901699999999999</v>
      </c>
      <c r="G196" s="1">
        <v>8.4462200000000001E-2</v>
      </c>
    </row>
    <row r="197" spans="2:7" x14ac:dyDescent="0.25">
      <c r="B197" s="1">
        <v>0.143288</v>
      </c>
      <c r="C197" s="1">
        <v>0.10761800000000001</v>
      </c>
      <c r="D197" s="1">
        <v>0.210063</v>
      </c>
      <c r="E197" s="1">
        <v>0.23555300000000001</v>
      </c>
      <c r="F197" s="1">
        <v>0.21901699999999999</v>
      </c>
      <c r="G197" s="1">
        <v>8.4462200000000001E-2</v>
      </c>
    </row>
    <row r="198" spans="2:7" x14ac:dyDescent="0.25">
      <c r="B198" s="1">
        <v>8.9930800000000005E-2</v>
      </c>
      <c r="C198" s="1">
        <v>0.15700700000000001</v>
      </c>
      <c r="D198" s="1">
        <v>0.21432799999999999</v>
      </c>
      <c r="E198" s="1">
        <v>0.15359200000000001</v>
      </c>
      <c r="F198" s="1">
        <v>8.7257899999999999E-2</v>
      </c>
      <c r="G198" s="1">
        <v>0.29788399999999998</v>
      </c>
    </row>
    <row r="199" spans="2:7" x14ac:dyDescent="0.25">
      <c r="B199" s="1">
        <v>0.188474</v>
      </c>
      <c r="C199" s="1">
        <v>0.120161</v>
      </c>
      <c r="D199" s="1">
        <v>0.36457400000000001</v>
      </c>
      <c r="E199" s="1">
        <v>0.183979</v>
      </c>
      <c r="F199" s="1">
        <v>0.100256</v>
      </c>
      <c r="G199" s="1">
        <v>4.2557499999999998E-2</v>
      </c>
    </row>
    <row r="200" spans="2:7" x14ac:dyDescent="0.25">
      <c r="B200" s="1">
        <v>0.304371</v>
      </c>
      <c r="C200" s="1">
        <v>0.20198099999999999</v>
      </c>
      <c r="D200" s="1">
        <v>0.140988</v>
      </c>
      <c r="E200" s="1">
        <v>6.7806000000000005E-2</v>
      </c>
      <c r="F200" s="1">
        <v>0.165545</v>
      </c>
      <c r="G200" s="1">
        <v>0.119309</v>
      </c>
    </row>
    <row r="201" spans="2:7" x14ac:dyDescent="0.25">
      <c r="B201" s="1">
        <v>0.304371</v>
      </c>
      <c r="C201" s="1">
        <v>0.20198099999999999</v>
      </c>
      <c r="D201" s="1">
        <v>0.140988</v>
      </c>
      <c r="E201" s="1">
        <v>6.7806000000000005E-2</v>
      </c>
      <c r="F201" s="1">
        <v>0.165545</v>
      </c>
      <c r="G201" s="1">
        <v>0.119309</v>
      </c>
    </row>
    <row r="202" spans="2:7" x14ac:dyDescent="0.25">
      <c r="B202" s="1">
        <v>0.304371</v>
      </c>
      <c r="C202" s="1">
        <v>0.20198099999999999</v>
      </c>
      <c r="D202" s="1">
        <v>0.140988</v>
      </c>
      <c r="E202" s="1">
        <v>6.7806000000000005E-2</v>
      </c>
      <c r="F202" s="1">
        <v>0.165545</v>
      </c>
      <c r="G202" s="1">
        <v>0.119309</v>
      </c>
    </row>
    <row r="203" spans="2:7" x14ac:dyDescent="0.25">
      <c r="B203" s="1">
        <v>0.304371</v>
      </c>
      <c r="C203" s="1">
        <v>0.20198099999999999</v>
      </c>
      <c r="D203" s="1">
        <v>0.140988</v>
      </c>
      <c r="E203" s="1">
        <v>6.7806000000000005E-2</v>
      </c>
      <c r="F203" s="1">
        <v>0.165545</v>
      </c>
      <c r="G203" s="1">
        <v>0.119309</v>
      </c>
    </row>
    <row r="204" spans="2:7" x14ac:dyDescent="0.25">
      <c r="B204" s="1">
        <v>0.304371</v>
      </c>
      <c r="C204" s="1">
        <v>0.20198099999999999</v>
      </c>
      <c r="D204" s="1">
        <v>0.140988</v>
      </c>
      <c r="E204" s="1">
        <v>6.7806000000000005E-2</v>
      </c>
      <c r="F204" s="1">
        <v>0.165545</v>
      </c>
      <c r="G204" s="1">
        <v>0.119309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4"/>
  <sheetViews>
    <sheetView workbookViewId="0">
      <selection activeCell="O27" sqref="O27"/>
    </sheetView>
  </sheetViews>
  <sheetFormatPr defaultRowHeight="15" x14ac:dyDescent="0.25"/>
  <cols>
    <col min="2" max="7" width="10" bestFit="1" customWidth="1"/>
  </cols>
  <sheetData>
    <row r="2" spans="2:7" x14ac:dyDescent="0.25">
      <c r="B2" s="3">
        <v>0.170319</v>
      </c>
      <c r="C2" s="3">
        <v>0.15884400000000001</v>
      </c>
      <c r="D2" s="3">
        <v>0.16430800000000001</v>
      </c>
      <c r="E2" s="3">
        <v>0.15312500000000001</v>
      </c>
      <c r="F2" s="3">
        <v>0.17666799999999999</v>
      </c>
      <c r="G2" s="3">
        <v>0.176736</v>
      </c>
    </row>
    <row r="3" spans="2:7" x14ac:dyDescent="0.25">
      <c r="B3" s="3">
        <v>0.170319</v>
      </c>
      <c r="C3" s="3">
        <v>0.15884400000000001</v>
      </c>
      <c r="D3" s="3">
        <v>0.16430800000000001</v>
      </c>
      <c r="E3" s="3">
        <v>0.15312500000000001</v>
      </c>
      <c r="F3" s="3">
        <v>0.17666799999999999</v>
      </c>
      <c r="G3" s="3">
        <v>0.176736</v>
      </c>
    </row>
    <row r="4" spans="2:7" x14ac:dyDescent="0.25">
      <c r="B4" s="3">
        <v>0.183779</v>
      </c>
      <c r="C4" s="3">
        <v>0.14896000000000001</v>
      </c>
      <c r="D4" s="3">
        <v>0.15345200000000001</v>
      </c>
      <c r="E4" s="3">
        <v>0.16001499999999999</v>
      </c>
      <c r="F4" s="3">
        <v>0.16300200000000001</v>
      </c>
      <c r="G4" s="3">
        <v>0.19079299999999999</v>
      </c>
    </row>
    <row r="5" spans="2:7" x14ac:dyDescent="0.25">
      <c r="B5" s="3">
        <v>0.18929699999999999</v>
      </c>
      <c r="C5" s="3">
        <v>0.177425</v>
      </c>
      <c r="D5" s="3">
        <v>0.178039</v>
      </c>
      <c r="E5" s="3">
        <v>0.177597</v>
      </c>
      <c r="F5" s="3">
        <v>0.130609</v>
      </c>
      <c r="G5" s="3">
        <v>0.147034</v>
      </c>
    </row>
    <row r="6" spans="2:7" x14ac:dyDescent="0.25">
      <c r="B6" s="3">
        <v>0.14438599999999999</v>
      </c>
      <c r="C6" s="3">
        <v>0.17006499999999999</v>
      </c>
      <c r="D6" s="3">
        <v>0.19336800000000001</v>
      </c>
      <c r="E6" s="3">
        <v>0.15285399999999999</v>
      </c>
      <c r="F6" s="3">
        <v>0.176289</v>
      </c>
      <c r="G6" s="3">
        <v>0.16303799999999999</v>
      </c>
    </row>
    <row r="7" spans="2:7" x14ac:dyDescent="0.25">
      <c r="B7" s="3">
        <v>0.15304100000000001</v>
      </c>
      <c r="C7" s="3">
        <v>0.149313</v>
      </c>
      <c r="D7" s="3">
        <v>0.181531</v>
      </c>
      <c r="E7" s="3">
        <v>0.18649499999999999</v>
      </c>
      <c r="F7" s="3">
        <v>0.13705100000000001</v>
      </c>
      <c r="G7" s="3">
        <v>0.19256899999999999</v>
      </c>
    </row>
    <row r="8" spans="2:7" x14ac:dyDescent="0.25">
      <c r="B8" s="3">
        <v>0.14713599999999999</v>
      </c>
      <c r="C8" s="3">
        <v>0.13400300000000001</v>
      </c>
      <c r="D8" s="3">
        <v>0.18514700000000001</v>
      </c>
      <c r="E8" s="3">
        <v>0.16513700000000001</v>
      </c>
      <c r="F8" s="3">
        <v>0.13391800000000001</v>
      </c>
      <c r="G8" s="3">
        <v>0.23465900000000001</v>
      </c>
    </row>
    <row r="9" spans="2:7" x14ac:dyDescent="0.25">
      <c r="B9" s="3">
        <v>0.20147699999999999</v>
      </c>
      <c r="C9" s="3">
        <v>0.16228000000000001</v>
      </c>
      <c r="D9" s="3">
        <v>0.16273000000000001</v>
      </c>
      <c r="E9" s="3">
        <v>0.161134</v>
      </c>
      <c r="F9" s="3">
        <v>0.14560100000000001</v>
      </c>
      <c r="G9" s="3">
        <v>0.16677800000000001</v>
      </c>
    </row>
    <row r="10" spans="2:7" x14ac:dyDescent="0.25">
      <c r="B10" s="3">
        <v>0.181979</v>
      </c>
      <c r="C10" s="3">
        <v>0.165571</v>
      </c>
      <c r="D10" s="3">
        <v>0.16256799999999999</v>
      </c>
      <c r="E10" s="3">
        <v>0.17786299999999999</v>
      </c>
      <c r="F10" s="3">
        <v>0.16825799999999999</v>
      </c>
      <c r="G10" s="3">
        <v>0.143761</v>
      </c>
    </row>
    <row r="11" spans="2:7" x14ac:dyDescent="0.25">
      <c r="B11" s="3">
        <v>0.181979</v>
      </c>
      <c r="C11" s="3">
        <v>0.165571</v>
      </c>
      <c r="D11" s="3">
        <v>0.16256799999999999</v>
      </c>
      <c r="E11" s="3">
        <v>0.17786299999999999</v>
      </c>
      <c r="F11" s="3">
        <v>0.16825799999999999</v>
      </c>
      <c r="G11" s="3">
        <v>0.143761</v>
      </c>
    </row>
    <row r="12" spans="2:7" x14ac:dyDescent="0.25">
      <c r="B12" s="3">
        <v>0.181979</v>
      </c>
      <c r="C12" s="3">
        <v>0.165571</v>
      </c>
      <c r="D12" s="3">
        <v>0.16256799999999999</v>
      </c>
      <c r="E12" s="3">
        <v>0.17786299999999999</v>
      </c>
      <c r="F12" s="3">
        <v>0.16825799999999999</v>
      </c>
      <c r="G12" s="3">
        <v>0.143761</v>
      </c>
    </row>
    <row r="13" spans="2:7" x14ac:dyDescent="0.25">
      <c r="B13" s="3">
        <v>0.181979</v>
      </c>
      <c r="C13" s="3">
        <v>0.165571</v>
      </c>
      <c r="D13" s="3">
        <v>0.16256799999999999</v>
      </c>
      <c r="E13" s="3">
        <v>0.17786299999999999</v>
      </c>
      <c r="F13" s="3">
        <v>0.16825799999999999</v>
      </c>
      <c r="G13" s="3">
        <v>0.143761</v>
      </c>
    </row>
    <row r="14" spans="2:7" x14ac:dyDescent="0.25">
      <c r="B14" s="3">
        <v>0.181979</v>
      </c>
      <c r="C14" s="3">
        <v>0.165571</v>
      </c>
      <c r="D14" s="3">
        <v>0.16256799999999999</v>
      </c>
      <c r="E14" s="3">
        <v>0.17786299999999999</v>
      </c>
      <c r="F14" s="3">
        <v>0.16825799999999999</v>
      </c>
      <c r="G14" s="3">
        <v>0.143761</v>
      </c>
    </row>
    <row r="15" spans="2:7" x14ac:dyDescent="0.25">
      <c r="B15" s="3">
        <v>0.167851</v>
      </c>
      <c r="C15" s="3">
        <v>0.15410799999999999</v>
      </c>
      <c r="D15" s="3">
        <v>0.182783</v>
      </c>
      <c r="E15" s="3">
        <v>0.16492499999999999</v>
      </c>
      <c r="F15" s="3">
        <v>0.16687399999999999</v>
      </c>
      <c r="G15" s="3">
        <v>0.16345799999999999</v>
      </c>
    </row>
    <row r="16" spans="2:7" x14ac:dyDescent="0.25">
      <c r="B16" s="3">
        <v>0.167851</v>
      </c>
      <c r="C16" s="3">
        <v>0.15410799999999999</v>
      </c>
      <c r="D16" s="3">
        <v>0.182783</v>
      </c>
      <c r="E16" s="3">
        <v>0.16492499999999999</v>
      </c>
      <c r="F16" s="3">
        <v>0.16687399999999999</v>
      </c>
      <c r="G16" s="3">
        <v>0.16345799999999999</v>
      </c>
    </row>
    <row r="17" spans="2:7" x14ac:dyDescent="0.25">
      <c r="B17" s="3">
        <v>0.16916400000000001</v>
      </c>
      <c r="C17" s="3">
        <v>0.14383599999999999</v>
      </c>
      <c r="D17" s="3">
        <v>0.1767</v>
      </c>
      <c r="E17" s="3">
        <v>0.167019</v>
      </c>
      <c r="F17" s="3">
        <v>0.16620799999999999</v>
      </c>
      <c r="G17" s="3">
        <v>0.17707300000000001</v>
      </c>
    </row>
    <row r="18" spans="2:7" x14ac:dyDescent="0.25">
      <c r="B18" s="3">
        <v>0.16916400000000001</v>
      </c>
      <c r="C18" s="3">
        <v>0.14383599999999999</v>
      </c>
      <c r="D18" s="3">
        <v>0.1767</v>
      </c>
      <c r="E18" s="3">
        <v>0.167019</v>
      </c>
      <c r="F18" s="3">
        <v>0.16620799999999999</v>
      </c>
      <c r="G18" s="3">
        <v>0.17707300000000001</v>
      </c>
    </row>
    <row r="19" spans="2:7" x14ac:dyDescent="0.25">
      <c r="B19" s="3">
        <v>0.19896</v>
      </c>
      <c r="C19" s="3">
        <v>0.143512</v>
      </c>
      <c r="D19" s="3">
        <v>0.18198900000000001</v>
      </c>
      <c r="E19" s="3">
        <v>0.186779</v>
      </c>
      <c r="F19" s="3">
        <v>0.148923</v>
      </c>
      <c r="G19" s="3">
        <v>0.13983599999999999</v>
      </c>
    </row>
    <row r="20" spans="2:7" x14ac:dyDescent="0.25">
      <c r="B20" s="3">
        <v>0.19320300000000001</v>
      </c>
      <c r="C20" s="3">
        <v>0.17636099999999999</v>
      </c>
      <c r="D20" s="3">
        <v>0.15138499999999999</v>
      </c>
      <c r="E20" s="3">
        <v>0.12187099999999999</v>
      </c>
      <c r="F20" s="3">
        <v>0.16570499999999999</v>
      </c>
      <c r="G20" s="3">
        <v>0.19147500000000001</v>
      </c>
    </row>
    <row r="21" spans="2:7" x14ac:dyDescent="0.25">
      <c r="B21" s="3">
        <v>0.14854999999999999</v>
      </c>
      <c r="C21" s="3">
        <v>0.182171</v>
      </c>
      <c r="D21" s="3">
        <v>0.16048899999999999</v>
      </c>
      <c r="E21" s="3">
        <v>0.17236699999999999</v>
      </c>
      <c r="F21" s="3">
        <v>0.16228899999999999</v>
      </c>
      <c r="G21" s="3">
        <v>0.17413400000000001</v>
      </c>
    </row>
    <row r="22" spans="2:7" x14ac:dyDescent="0.25">
      <c r="B22" s="3">
        <v>0.14854999999999999</v>
      </c>
      <c r="C22" s="3">
        <v>0.182171</v>
      </c>
      <c r="D22" s="3">
        <v>0.16048899999999999</v>
      </c>
      <c r="E22" s="3">
        <v>0.17236699999999999</v>
      </c>
      <c r="F22" s="3">
        <v>0.16228899999999999</v>
      </c>
      <c r="G22" s="3">
        <v>0.17413400000000001</v>
      </c>
    </row>
    <row r="23" spans="2:7" x14ac:dyDescent="0.25">
      <c r="B23" s="3">
        <v>0.14854999999999999</v>
      </c>
      <c r="C23" s="3">
        <v>0.182171</v>
      </c>
      <c r="D23" s="3">
        <v>0.16048899999999999</v>
      </c>
      <c r="E23" s="3">
        <v>0.17236699999999999</v>
      </c>
      <c r="F23" s="3">
        <v>0.16228899999999999</v>
      </c>
      <c r="G23" s="3">
        <v>0.17413400000000001</v>
      </c>
    </row>
    <row r="24" spans="2:7" x14ac:dyDescent="0.25">
      <c r="B24" s="3">
        <v>0.14854999999999999</v>
      </c>
      <c r="C24" s="3">
        <v>0.182171</v>
      </c>
      <c r="D24" s="3">
        <v>0.16048899999999999</v>
      </c>
      <c r="E24" s="3">
        <v>0.17236699999999999</v>
      </c>
      <c r="F24" s="3">
        <v>0.16228899999999999</v>
      </c>
      <c r="G24" s="3">
        <v>0.17413400000000001</v>
      </c>
    </row>
    <row r="25" spans="2:7" x14ac:dyDescent="0.25">
      <c r="B25" s="3">
        <v>0.14854999999999999</v>
      </c>
      <c r="C25" s="3">
        <v>0.182171</v>
      </c>
      <c r="D25" s="3">
        <v>0.16048899999999999</v>
      </c>
      <c r="E25" s="3">
        <v>0.17236699999999999</v>
      </c>
      <c r="F25" s="3">
        <v>0.16228899999999999</v>
      </c>
      <c r="G25" s="3">
        <v>0.17413400000000001</v>
      </c>
    </row>
    <row r="26" spans="2:7" x14ac:dyDescent="0.25">
      <c r="B26" s="3">
        <v>0.14854999999999999</v>
      </c>
      <c r="C26" s="3">
        <v>0.182171</v>
      </c>
      <c r="D26" s="3">
        <v>0.16048899999999999</v>
      </c>
      <c r="E26" s="3">
        <v>0.17236699999999999</v>
      </c>
      <c r="F26" s="3">
        <v>0.16228899999999999</v>
      </c>
      <c r="G26" s="3">
        <v>0.17413400000000001</v>
      </c>
    </row>
    <row r="27" spans="2:7" x14ac:dyDescent="0.25">
      <c r="B27" s="3">
        <v>0.153253</v>
      </c>
      <c r="C27" s="3">
        <v>0.17726800000000001</v>
      </c>
      <c r="D27" s="3">
        <v>0.19811200000000001</v>
      </c>
      <c r="E27" s="3">
        <v>0.155308</v>
      </c>
      <c r="F27" s="3">
        <v>0.15538399999999999</v>
      </c>
      <c r="G27" s="3">
        <v>0.16067600000000001</v>
      </c>
    </row>
    <row r="28" spans="2:7" x14ac:dyDescent="0.25">
      <c r="B28" s="3">
        <v>0.154255</v>
      </c>
      <c r="C28" s="3">
        <v>0.12382700000000001</v>
      </c>
      <c r="D28" s="3">
        <v>0.160498</v>
      </c>
      <c r="E28" s="3">
        <v>0.18232699999999999</v>
      </c>
      <c r="F28" s="3">
        <v>0.17843300000000001</v>
      </c>
      <c r="G28" s="3">
        <v>0.200659</v>
      </c>
    </row>
    <row r="29" spans="2:7" x14ac:dyDescent="0.25">
      <c r="B29" s="3">
        <v>0.154255</v>
      </c>
      <c r="C29" s="3">
        <v>0.12382700000000001</v>
      </c>
      <c r="D29" s="3">
        <v>0.160498</v>
      </c>
      <c r="E29" s="3">
        <v>0.18232699999999999</v>
      </c>
      <c r="F29" s="3">
        <v>0.17843300000000001</v>
      </c>
      <c r="G29" s="3">
        <v>0.200659</v>
      </c>
    </row>
    <row r="30" spans="2:7" x14ac:dyDescent="0.25">
      <c r="B30" s="3">
        <v>0.18288599999999999</v>
      </c>
      <c r="C30" s="3">
        <v>0.189498</v>
      </c>
      <c r="D30" s="3">
        <v>0.13397800000000001</v>
      </c>
      <c r="E30" s="3">
        <v>0.18985099999999999</v>
      </c>
      <c r="F30" s="3">
        <v>0.15392900000000001</v>
      </c>
      <c r="G30" s="3">
        <v>0.14985699999999999</v>
      </c>
    </row>
    <row r="31" spans="2:7" x14ac:dyDescent="0.25">
      <c r="B31" s="3">
        <v>0.14356099999999999</v>
      </c>
      <c r="C31" s="3">
        <v>0.14652799999999999</v>
      </c>
      <c r="D31" s="3">
        <v>0.15634600000000001</v>
      </c>
      <c r="E31" s="3">
        <v>0.183197</v>
      </c>
      <c r="F31" s="3">
        <v>0.17349400000000001</v>
      </c>
      <c r="G31" s="3">
        <v>0.19687299999999999</v>
      </c>
    </row>
    <row r="32" spans="2:7" x14ac:dyDescent="0.25">
      <c r="B32" s="3">
        <v>0.14356099999999999</v>
      </c>
      <c r="C32" s="3">
        <v>0.14652799999999999</v>
      </c>
      <c r="D32" s="3">
        <v>0.15634600000000001</v>
      </c>
      <c r="E32" s="3">
        <v>0.183197</v>
      </c>
      <c r="F32" s="3">
        <v>0.17349400000000001</v>
      </c>
      <c r="G32" s="3">
        <v>0.19687299999999999</v>
      </c>
    </row>
    <row r="33" spans="2:7" x14ac:dyDescent="0.25">
      <c r="B33" s="3">
        <v>0.186721</v>
      </c>
      <c r="C33" s="3">
        <v>0.14440600000000001</v>
      </c>
      <c r="D33" s="3">
        <v>0.18815000000000001</v>
      </c>
      <c r="E33" s="3">
        <v>0.18761</v>
      </c>
      <c r="F33" s="3">
        <v>0.13359599999999999</v>
      </c>
      <c r="G33" s="3">
        <v>0.15951699999999999</v>
      </c>
    </row>
    <row r="34" spans="2:7" x14ac:dyDescent="0.25">
      <c r="B34" s="3">
        <v>0.16520199999999999</v>
      </c>
      <c r="C34" s="3">
        <v>0.15858700000000001</v>
      </c>
      <c r="D34" s="3">
        <v>0.18234500000000001</v>
      </c>
      <c r="E34" s="3">
        <v>0.20800199999999999</v>
      </c>
      <c r="F34" s="3">
        <v>0.11969200000000001</v>
      </c>
      <c r="G34" s="3">
        <v>0.16617199999999999</v>
      </c>
    </row>
    <row r="35" spans="2:7" x14ac:dyDescent="0.25">
      <c r="B35" s="3">
        <v>0.17961099999999999</v>
      </c>
      <c r="C35" s="3">
        <v>0.185501</v>
      </c>
      <c r="D35" s="3">
        <v>0.166211</v>
      </c>
      <c r="E35" s="3">
        <v>0.122347</v>
      </c>
      <c r="F35" s="3">
        <v>0.17069699999999999</v>
      </c>
      <c r="G35" s="3">
        <v>0.17563300000000001</v>
      </c>
    </row>
    <row r="36" spans="2:7" x14ac:dyDescent="0.25">
      <c r="B36" s="3">
        <v>0.188029</v>
      </c>
      <c r="C36" s="3">
        <v>0.157994</v>
      </c>
      <c r="D36" s="3">
        <v>0.16943</v>
      </c>
      <c r="E36" s="3">
        <v>0.197717</v>
      </c>
      <c r="F36" s="3">
        <v>0.11730400000000001</v>
      </c>
      <c r="G36" s="3">
        <v>0.16952700000000001</v>
      </c>
    </row>
    <row r="37" spans="2:7" x14ac:dyDescent="0.25">
      <c r="B37" s="3">
        <v>0.188029</v>
      </c>
      <c r="C37" s="3">
        <v>0.157994</v>
      </c>
      <c r="D37" s="3">
        <v>0.16943</v>
      </c>
      <c r="E37" s="3">
        <v>0.197717</v>
      </c>
      <c r="F37" s="3">
        <v>0.11730400000000001</v>
      </c>
      <c r="G37" s="3">
        <v>0.16952700000000001</v>
      </c>
    </row>
    <row r="38" spans="2:7" x14ac:dyDescent="0.25">
      <c r="B38" s="3">
        <v>0.13191</v>
      </c>
      <c r="C38" s="3">
        <v>0.179949</v>
      </c>
      <c r="D38" s="3">
        <v>0.183448</v>
      </c>
      <c r="E38" s="3">
        <v>0.17907300000000001</v>
      </c>
      <c r="F38" s="3">
        <v>0.196464</v>
      </c>
      <c r="G38" s="3">
        <v>0.12915599999999999</v>
      </c>
    </row>
    <row r="39" spans="2:7" x14ac:dyDescent="0.25">
      <c r="B39" s="3">
        <v>0.16067999999999999</v>
      </c>
      <c r="C39" s="3">
        <v>0.17769699999999999</v>
      </c>
      <c r="D39" s="3">
        <v>0.146846</v>
      </c>
      <c r="E39" s="3">
        <v>0.15045700000000001</v>
      </c>
      <c r="F39" s="3">
        <v>0.195772</v>
      </c>
      <c r="G39" s="3">
        <v>0.168548</v>
      </c>
    </row>
    <row r="40" spans="2:7" x14ac:dyDescent="0.25">
      <c r="B40" s="3">
        <v>0.16067999999999999</v>
      </c>
      <c r="C40" s="3">
        <v>0.17769699999999999</v>
      </c>
      <c r="D40" s="3">
        <v>0.146846</v>
      </c>
      <c r="E40" s="3">
        <v>0.15045700000000001</v>
      </c>
      <c r="F40" s="3">
        <v>0.195772</v>
      </c>
      <c r="G40" s="3">
        <v>0.168548</v>
      </c>
    </row>
    <row r="41" spans="2:7" x14ac:dyDescent="0.25">
      <c r="B41" s="3">
        <v>0.159385</v>
      </c>
      <c r="C41" s="3">
        <v>0.195715</v>
      </c>
      <c r="D41" s="3">
        <v>0.17188999999999999</v>
      </c>
      <c r="E41" s="3">
        <v>0.129881</v>
      </c>
      <c r="F41" s="3">
        <v>0.16437299999999999</v>
      </c>
      <c r="G41" s="3">
        <v>0.178757</v>
      </c>
    </row>
    <row r="42" spans="2:7" x14ac:dyDescent="0.25">
      <c r="B42" s="3">
        <v>0.159385</v>
      </c>
      <c r="C42" s="3">
        <v>0.195715</v>
      </c>
      <c r="D42" s="3">
        <v>0.17188999999999999</v>
      </c>
      <c r="E42" s="3">
        <v>0.129881</v>
      </c>
      <c r="F42" s="3">
        <v>0.16437299999999999</v>
      </c>
      <c r="G42" s="3">
        <v>0.178757</v>
      </c>
    </row>
    <row r="43" spans="2:7" x14ac:dyDescent="0.25">
      <c r="B43" s="3">
        <v>0.154777</v>
      </c>
      <c r="C43" s="3">
        <v>0.19628899999999999</v>
      </c>
      <c r="D43" s="3">
        <v>0.17933199999999999</v>
      </c>
      <c r="E43" s="3">
        <v>0.14316699999999999</v>
      </c>
      <c r="F43" s="3">
        <v>0.167965</v>
      </c>
      <c r="G43" s="3">
        <v>0.158469</v>
      </c>
    </row>
    <row r="44" spans="2:7" x14ac:dyDescent="0.25">
      <c r="B44" s="3">
        <v>0.15723100000000001</v>
      </c>
      <c r="C44" s="3">
        <v>0.17591999999999999</v>
      </c>
      <c r="D44" s="3">
        <v>0.15083099999999999</v>
      </c>
      <c r="E44" s="3">
        <v>0.180751</v>
      </c>
      <c r="F44" s="3">
        <v>0.150362</v>
      </c>
      <c r="G44" s="3">
        <v>0.18490400000000001</v>
      </c>
    </row>
    <row r="45" spans="2:7" x14ac:dyDescent="0.25">
      <c r="B45" s="3">
        <v>0.15723100000000001</v>
      </c>
      <c r="C45" s="3">
        <v>0.17591999999999999</v>
      </c>
      <c r="D45" s="3">
        <v>0.15083099999999999</v>
      </c>
      <c r="E45" s="3">
        <v>0.180751</v>
      </c>
      <c r="F45" s="3">
        <v>0.150362</v>
      </c>
      <c r="G45" s="3">
        <v>0.18490400000000001</v>
      </c>
    </row>
    <row r="46" spans="2:7" x14ac:dyDescent="0.25">
      <c r="B46" s="3">
        <v>0.15175</v>
      </c>
      <c r="C46" s="3">
        <v>0.17566799999999999</v>
      </c>
      <c r="D46" s="3">
        <v>0.180364</v>
      </c>
      <c r="E46" s="3">
        <v>0.14690500000000001</v>
      </c>
      <c r="F46" s="3">
        <v>0.16078700000000001</v>
      </c>
      <c r="G46" s="3">
        <v>0.184526</v>
      </c>
    </row>
    <row r="47" spans="2:7" x14ac:dyDescent="0.25">
      <c r="B47" s="3">
        <v>0.15175</v>
      </c>
      <c r="C47" s="3">
        <v>0.17566799999999999</v>
      </c>
      <c r="D47" s="3">
        <v>0.180364</v>
      </c>
      <c r="E47" s="3">
        <v>0.14690500000000001</v>
      </c>
      <c r="F47" s="3">
        <v>0.16078700000000001</v>
      </c>
      <c r="G47" s="3">
        <v>0.184526</v>
      </c>
    </row>
    <row r="48" spans="2:7" x14ac:dyDescent="0.25">
      <c r="B48" s="3">
        <v>0.15175</v>
      </c>
      <c r="C48" s="3">
        <v>0.17566799999999999</v>
      </c>
      <c r="D48" s="3">
        <v>0.180364</v>
      </c>
      <c r="E48" s="3">
        <v>0.14690500000000001</v>
      </c>
      <c r="F48" s="3">
        <v>0.16078700000000001</v>
      </c>
      <c r="G48" s="3">
        <v>0.184526</v>
      </c>
    </row>
    <row r="49" spans="2:7" x14ac:dyDescent="0.25">
      <c r="B49" s="3">
        <v>0.15175</v>
      </c>
      <c r="C49" s="3">
        <v>0.17566799999999999</v>
      </c>
      <c r="D49" s="3">
        <v>0.180364</v>
      </c>
      <c r="E49" s="3">
        <v>0.14690500000000001</v>
      </c>
      <c r="F49" s="3">
        <v>0.16078700000000001</v>
      </c>
      <c r="G49" s="3">
        <v>0.184526</v>
      </c>
    </row>
    <row r="50" spans="2:7" x14ac:dyDescent="0.25">
      <c r="B50" s="3">
        <v>0.196492</v>
      </c>
      <c r="C50" s="3">
        <v>0.179037</v>
      </c>
      <c r="D50" s="3">
        <v>0.15337799999999999</v>
      </c>
      <c r="E50" s="3">
        <v>0.123276</v>
      </c>
      <c r="F50" s="3">
        <v>0.18864300000000001</v>
      </c>
      <c r="G50" s="3">
        <v>0.15917500000000001</v>
      </c>
    </row>
    <row r="51" spans="2:7" x14ac:dyDescent="0.25">
      <c r="B51" s="3">
        <v>0.17349600000000001</v>
      </c>
      <c r="C51" s="3">
        <v>0.174626</v>
      </c>
      <c r="D51" s="3">
        <v>0.159278</v>
      </c>
      <c r="E51" s="3">
        <v>0.133715</v>
      </c>
      <c r="F51" s="3">
        <v>0.166022</v>
      </c>
      <c r="G51" s="3">
        <v>0.19286300000000001</v>
      </c>
    </row>
    <row r="52" spans="2:7" x14ac:dyDescent="0.25">
      <c r="B52" s="3">
        <v>0.17349600000000001</v>
      </c>
      <c r="C52" s="3">
        <v>0.174626</v>
      </c>
      <c r="D52" s="3">
        <v>0.159278</v>
      </c>
      <c r="E52" s="3">
        <v>0.133715</v>
      </c>
      <c r="F52" s="3">
        <v>0.166022</v>
      </c>
      <c r="G52" s="3">
        <v>0.19286300000000001</v>
      </c>
    </row>
    <row r="53" spans="2:7" x14ac:dyDescent="0.25">
      <c r="B53" s="3">
        <v>0.155892</v>
      </c>
      <c r="C53" s="3">
        <v>0.14611099999999999</v>
      </c>
      <c r="D53" s="3">
        <v>0.17374600000000001</v>
      </c>
      <c r="E53" s="3">
        <v>0.19109400000000001</v>
      </c>
      <c r="F53" s="3">
        <v>0.138014</v>
      </c>
      <c r="G53" s="3">
        <v>0.19514300000000001</v>
      </c>
    </row>
    <row r="54" spans="2:7" x14ac:dyDescent="0.25">
      <c r="B54" s="3">
        <v>0.16004599999999999</v>
      </c>
      <c r="C54" s="3">
        <v>0.15867100000000001</v>
      </c>
      <c r="D54" s="3">
        <v>0.21344299999999999</v>
      </c>
      <c r="E54" s="3">
        <v>0.150977</v>
      </c>
      <c r="F54" s="3">
        <v>0.160828</v>
      </c>
      <c r="G54" s="3">
        <v>0.15603500000000001</v>
      </c>
    </row>
    <row r="55" spans="2:7" x14ac:dyDescent="0.25">
      <c r="B55" s="3">
        <v>0.16004599999999999</v>
      </c>
      <c r="C55" s="3">
        <v>0.15867100000000001</v>
      </c>
      <c r="D55" s="3">
        <v>0.21344299999999999</v>
      </c>
      <c r="E55" s="3">
        <v>0.150977</v>
      </c>
      <c r="F55" s="3">
        <v>0.160828</v>
      </c>
      <c r="G55" s="3">
        <v>0.15603500000000001</v>
      </c>
    </row>
    <row r="56" spans="2:7" x14ac:dyDescent="0.25">
      <c r="B56" s="3">
        <v>0.16004599999999999</v>
      </c>
      <c r="C56" s="3">
        <v>0.15867100000000001</v>
      </c>
      <c r="D56" s="3">
        <v>0.21344299999999999</v>
      </c>
      <c r="E56" s="3">
        <v>0.150977</v>
      </c>
      <c r="F56" s="3">
        <v>0.160828</v>
      </c>
      <c r="G56" s="3">
        <v>0.15603500000000001</v>
      </c>
    </row>
    <row r="57" spans="2:7" x14ac:dyDescent="0.25">
      <c r="B57" s="3">
        <v>0.16004599999999999</v>
      </c>
      <c r="C57" s="3">
        <v>0.15867100000000001</v>
      </c>
      <c r="D57" s="3">
        <v>0.21344299999999999</v>
      </c>
      <c r="E57" s="3">
        <v>0.150977</v>
      </c>
      <c r="F57" s="3">
        <v>0.160828</v>
      </c>
      <c r="G57" s="3">
        <v>0.15603500000000001</v>
      </c>
    </row>
    <row r="58" spans="2:7" x14ac:dyDescent="0.25">
      <c r="B58" s="3">
        <v>0.16058500000000001</v>
      </c>
      <c r="C58" s="3">
        <v>0.13697000000000001</v>
      </c>
      <c r="D58" s="3">
        <v>0.182509</v>
      </c>
      <c r="E58" s="3">
        <v>0.20766399999999999</v>
      </c>
      <c r="F58" s="3">
        <v>0.16086600000000001</v>
      </c>
      <c r="G58" s="3">
        <v>0.15140700000000001</v>
      </c>
    </row>
    <row r="59" spans="2:7" x14ac:dyDescent="0.25">
      <c r="B59" s="3">
        <v>0.16058500000000001</v>
      </c>
      <c r="C59" s="3">
        <v>0.13697000000000001</v>
      </c>
      <c r="D59" s="3">
        <v>0.182509</v>
      </c>
      <c r="E59" s="3">
        <v>0.20766399999999999</v>
      </c>
      <c r="F59" s="3">
        <v>0.16086600000000001</v>
      </c>
      <c r="G59" s="3">
        <v>0.15140700000000001</v>
      </c>
    </row>
    <row r="60" spans="2:7" x14ac:dyDescent="0.25">
      <c r="B60" s="3">
        <v>0.16058500000000001</v>
      </c>
      <c r="C60" s="3">
        <v>0.13697000000000001</v>
      </c>
      <c r="D60" s="3">
        <v>0.182509</v>
      </c>
      <c r="E60" s="3">
        <v>0.20766399999999999</v>
      </c>
      <c r="F60" s="3">
        <v>0.16086600000000001</v>
      </c>
      <c r="G60" s="3">
        <v>0.15140700000000001</v>
      </c>
    </row>
    <row r="61" spans="2:7" x14ac:dyDescent="0.25">
      <c r="B61" s="3">
        <v>0.16058500000000001</v>
      </c>
      <c r="C61" s="3">
        <v>0.13697000000000001</v>
      </c>
      <c r="D61" s="3">
        <v>0.182509</v>
      </c>
      <c r="E61" s="3">
        <v>0.20766399999999999</v>
      </c>
      <c r="F61" s="3">
        <v>0.16086600000000001</v>
      </c>
      <c r="G61" s="3">
        <v>0.15140700000000001</v>
      </c>
    </row>
    <row r="62" spans="2:7" x14ac:dyDescent="0.25">
      <c r="B62" s="3">
        <v>0.13975599999999999</v>
      </c>
      <c r="C62" s="3">
        <v>0.17163700000000001</v>
      </c>
      <c r="D62" s="3">
        <v>0.147232</v>
      </c>
      <c r="E62" s="3">
        <v>0.18439800000000001</v>
      </c>
      <c r="F62" s="3">
        <v>0.156134</v>
      </c>
      <c r="G62" s="3">
        <v>0.20084299999999999</v>
      </c>
    </row>
    <row r="63" spans="2:7" x14ac:dyDescent="0.25">
      <c r="B63" s="3">
        <v>0.20092699999999999</v>
      </c>
      <c r="C63" s="3">
        <v>0.15139</v>
      </c>
      <c r="D63" s="3">
        <v>0.1686</v>
      </c>
      <c r="E63" s="3">
        <v>0.17605899999999999</v>
      </c>
      <c r="F63" s="3">
        <v>0.130472</v>
      </c>
      <c r="G63" s="3">
        <v>0.17255200000000001</v>
      </c>
    </row>
    <row r="64" spans="2:7" x14ac:dyDescent="0.25">
      <c r="B64" s="3">
        <v>0.20092699999999999</v>
      </c>
      <c r="C64" s="3">
        <v>0.15139</v>
      </c>
      <c r="D64" s="3">
        <v>0.1686</v>
      </c>
      <c r="E64" s="3">
        <v>0.17605899999999999</v>
      </c>
      <c r="F64" s="3">
        <v>0.130472</v>
      </c>
      <c r="G64" s="3">
        <v>0.17255200000000001</v>
      </c>
    </row>
    <row r="65" spans="2:7" x14ac:dyDescent="0.25">
      <c r="B65" s="3">
        <v>0.20092699999999999</v>
      </c>
      <c r="C65" s="3">
        <v>0.15139</v>
      </c>
      <c r="D65" s="3">
        <v>0.1686</v>
      </c>
      <c r="E65" s="3">
        <v>0.17605899999999999</v>
      </c>
      <c r="F65" s="3">
        <v>0.130472</v>
      </c>
      <c r="G65" s="3">
        <v>0.17255200000000001</v>
      </c>
    </row>
    <row r="66" spans="2:7" x14ac:dyDescent="0.25">
      <c r="B66" s="3">
        <v>0.16139400000000001</v>
      </c>
      <c r="C66" s="3">
        <v>0.20736099999999999</v>
      </c>
      <c r="D66" s="3">
        <v>0.13392699999999999</v>
      </c>
      <c r="E66" s="3">
        <v>0.16655200000000001</v>
      </c>
      <c r="F66" s="3">
        <v>0.14647199999999999</v>
      </c>
      <c r="G66" s="3">
        <v>0.18429400000000001</v>
      </c>
    </row>
    <row r="67" spans="2:7" x14ac:dyDescent="0.25">
      <c r="B67" s="3">
        <v>0.16139400000000001</v>
      </c>
      <c r="C67" s="3">
        <v>0.20736099999999999</v>
      </c>
      <c r="D67" s="3">
        <v>0.13392699999999999</v>
      </c>
      <c r="E67" s="3">
        <v>0.16655200000000001</v>
      </c>
      <c r="F67" s="3">
        <v>0.14647199999999999</v>
      </c>
      <c r="G67" s="3">
        <v>0.18429400000000001</v>
      </c>
    </row>
    <row r="68" spans="2:7" x14ac:dyDescent="0.25">
      <c r="B68" s="3">
        <v>0.14505499999999999</v>
      </c>
      <c r="C68" s="3">
        <v>0.15414800000000001</v>
      </c>
      <c r="D68" s="3">
        <v>0.15751599999999999</v>
      </c>
      <c r="E68" s="3">
        <v>0.19295200000000001</v>
      </c>
      <c r="F68" s="3">
        <v>0.198994</v>
      </c>
      <c r="G68" s="3">
        <v>0.151334</v>
      </c>
    </row>
    <row r="69" spans="2:7" x14ac:dyDescent="0.25">
      <c r="B69" s="3">
        <v>0.15814300000000001</v>
      </c>
      <c r="C69" s="3">
        <v>0.15634000000000001</v>
      </c>
      <c r="D69" s="3">
        <v>0.189525</v>
      </c>
      <c r="E69" s="3">
        <v>0.163214</v>
      </c>
      <c r="F69" s="3">
        <v>0.169792</v>
      </c>
      <c r="G69" s="3">
        <v>0.16298699999999999</v>
      </c>
    </row>
    <row r="70" spans="2:7" x14ac:dyDescent="0.25">
      <c r="B70" s="3">
        <v>0.15814300000000001</v>
      </c>
      <c r="C70" s="3">
        <v>0.15634000000000001</v>
      </c>
      <c r="D70" s="3">
        <v>0.189525</v>
      </c>
      <c r="E70" s="3">
        <v>0.163214</v>
      </c>
      <c r="F70" s="3">
        <v>0.169792</v>
      </c>
      <c r="G70" s="3">
        <v>0.16298699999999999</v>
      </c>
    </row>
    <row r="71" spans="2:7" x14ac:dyDescent="0.25">
      <c r="B71" s="3">
        <v>0.17244100000000001</v>
      </c>
      <c r="C71" s="3">
        <v>0.13855999999999999</v>
      </c>
      <c r="D71" s="3">
        <v>0.18973499999999999</v>
      </c>
      <c r="E71" s="3">
        <v>0.16606000000000001</v>
      </c>
      <c r="F71" s="3">
        <v>0.16444500000000001</v>
      </c>
      <c r="G71" s="3">
        <v>0.16875899999999999</v>
      </c>
    </row>
    <row r="72" spans="2:7" x14ac:dyDescent="0.25">
      <c r="B72" s="3">
        <v>0.17244100000000001</v>
      </c>
      <c r="C72" s="3">
        <v>0.13855999999999999</v>
      </c>
      <c r="D72" s="3">
        <v>0.18973499999999999</v>
      </c>
      <c r="E72" s="3">
        <v>0.16606000000000001</v>
      </c>
      <c r="F72" s="3">
        <v>0.16444500000000001</v>
      </c>
      <c r="G72" s="3">
        <v>0.16875899999999999</v>
      </c>
    </row>
    <row r="73" spans="2:7" x14ac:dyDescent="0.25">
      <c r="B73" s="3">
        <v>0.179894</v>
      </c>
      <c r="C73" s="3">
        <v>0.22670499999999999</v>
      </c>
      <c r="D73" s="3">
        <v>0.126499</v>
      </c>
      <c r="E73" s="3">
        <v>0.18233099999999999</v>
      </c>
      <c r="F73" s="3">
        <v>0.12603700000000001</v>
      </c>
      <c r="G73" s="3">
        <v>0.15853400000000001</v>
      </c>
    </row>
    <row r="74" spans="2:7" x14ac:dyDescent="0.25">
      <c r="B74" s="3">
        <v>0.179894</v>
      </c>
      <c r="C74" s="3">
        <v>0.22670499999999999</v>
      </c>
      <c r="D74" s="3">
        <v>0.126499</v>
      </c>
      <c r="E74" s="3">
        <v>0.18233099999999999</v>
      </c>
      <c r="F74" s="3">
        <v>0.12603700000000001</v>
      </c>
      <c r="G74" s="3">
        <v>0.15853400000000001</v>
      </c>
    </row>
    <row r="75" spans="2:7" x14ac:dyDescent="0.25">
      <c r="B75" s="3">
        <v>0.179894</v>
      </c>
      <c r="C75" s="3">
        <v>0.22670499999999999</v>
      </c>
      <c r="D75" s="3">
        <v>0.126499</v>
      </c>
      <c r="E75" s="3">
        <v>0.18233099999999999</v>
      </c>
      <c r="F75" s="3">
        <v>0.12603700000000001</v>
      </c>
      <c r="G75" s="3">
        <v>0.15853400000000001</v>
      </c>
    </row>
    <row r="76" spans="2:7" x14ac:dyDescent="0.25">
      <c r="B76" s="3">
        <v>0.179894</v>
      </c>
      <c r="C76" s="3">
        <v>0.22670499999999999</v>
      </c>
      <c r="D76" s="3">
        <v>0.126499</v>
      </c>
      <c r="E76" s="3">
        <v>0.18233099999999999</v>
      </c>
      <c r="F76" s="3">
        <v>0.12603700000000001</v>
      </c>
      <c r="G76" s="3">
        <v>0.15853400000000001</v>
      </c>
    </row>
    <row r="77" spans="2:7" x14ac:dyDescent="0.25">
      <c r="B77" s="3">
        <v>0.179281</v>
      </c>
      <c r="C77" s="3">
        <v>0.18873400000000001</v>
      </c>
      <c r="D77" s="3">
        <v>0.185229</v>
      </c>
      <c r="E77" s="3">
        <v>0.126718</v>
      </c>
      <c r="F77" s="3">
        <v>0.16935</v>
      </c>
      <c r="G77" s="3">
        <v>0.15068799999999999</v>
      </c>
    </row>
    <row r="78" spans="2:7" x14ac:dyDescent="0.25">
      <c r="B78" s="3">
        <v>0.15187</v>
      </c>
      <c r="C78" s="3">
        <v>0.163328</v>
      </c>
      <c r="D78" s="3">
        <v>0.142736</v>
      </c>
      <c r="E78" s="3">
        <v>0.19056999999999999</v>
      </c>
      <c r="F78" s="3">
        <v>0.164076</v>
      </c>
      <c r="G78" s="3">
        <v>0.18742</v>
      </c>
    </row>
    <row r="79" spans="2:7" x14ac:dyDescent="0.25">
      <c r="B79" s="3">
        <v>0.17712600000000001</v>
      </c>
      <c r="C79" s="3">
        <v>0.15801599999999999</v>
      </c>
      <c r="D79" s="3">
        <v>0.167376</v>
      </c>
      <c r="E79" s="3">
        <v>0.180419</v>
      </c>
      <c r="F79" s="3">
        <v>0.18246299999999999</v>
      </c>
      <c r="G79" s="3">
        <v>0.1346</v>
      </c>
    </row>
    <row r="80" spans="2:7" x14ac:dyDescent="0.25">
      <c r="B80" s="3">
        <v>0.17712600000000001</v>
      </c>
      <c r="C80" s="3">
        <v>0.15801599999999999</v>
      </c>
      <c r="D80" s="3">
        <v>0.167376</v>
      </c>
      <c r="E80" s="3">
        <v>0.180419</v>
      </c>
      <c r="F80" s="3">
        <v>0.18246299999999999</v>
      </c>
      <c r="G80" s="3">
        <v>0.1346</v>
      </c>
    </row>
    <row r="81" spans="2:7" x14ac:dyDescent="0.25">
      <c r="B81" s="3">
        <v>0.17712600000000001</v>
      </c>
      <c r="C81" s="3">
        <v>0.15801599999999999</v>
      </c>
      <c r="D81" s="3">
        <v>0.167376</v>
      </c>
      <c r="E81" s="3">
        <v>0.180419</v>
      </c>
      <c r="F81" s="3">
        <v>0.18246299999999999</v>
      </c>
      <c r="G81" s="3">
        <v>0.1346</v>
      </c>
    </row>
    <row r="82" spans="2:7" x14ac:dyDescent="0.25">
      <c r="B82" s="3">
        <v>0.17712600000000001</v>
      </c>
      <c r="C82" s="3">
        <v>0.15801599999999999</v>
      </c>
      <c r="D82" s="3">
        <v>0.167376</v>
      </c>
      <c r="E82" s="3">
        <v>0.180419</v>
      </c>
      <c r="F82" s="3">
        <v>0.18246299999999999</v>
      </c>
      <c r="G82" s="3">
        <v>0.1346</v>
      </c>
    </row>
    <row r="83" spans="2:7" x14ac:dyDescent="0.25">
      <c r="B83" s="3">
        <v>0.204735</v>
      </c>
      <c r="C83" s="3">
        <v>0.155111</v>
      </c>
      <c r="D83" s="3">
        <v>0.15445999999999999</v>
      </c>
      <c r="E83" s="3">
        <v>0.155052</v>
      </c>
      <c r="F83" s="3">
        <v>0.18049399999999999</v>
      </c>
      <c r="G83" s="3">
        <v>0.150148</v>
      </c>
    </row>
    <row r="84" spans="2:7" x14ac:dyDescent="0.25">
      <c r="B84" s="3">
        <v>0.204735</v>
      </c>
      <c r="C84" s="3">
        <v>0.155111</v>
      </c>
      <c r="D84" s="3">
        <v>0.15445999999999999</v>
      </c>
      <c r="E84" s="3">
        <v>0.155052</v>
      </c>
      <c r="F84" s="3">
        <v>0.18049399999999999</v>
      </c>
      <c r="G84" s="3">
        <v>0.150148</v>
      </c>
    </row>
    <row r="85" spans="2:7" x14ac:dyDescent="0.25">
      <c r="B85" s="3">
        <v>0.204735</v>
      </c>
      <c r="C85" s="3">
        <v>0.155111</v>
      </c>
      <c r="D85" s="3">
        <v>0.15445999999999999</v>
      </c>
      <c r="E85" s="3">
        <v>0.155052</v>
      </c>
      <c r="F85" s="3">
        <v>0.18049399999999999</v>
      </c>
      <c r="G85" s="3">
        <v>0.150148</v>
      </c>
    </row>
    <row r="86" spans="2:7" x14ac:dyDescent="0.25">
      <c r="B86" s="3">
        <v>0.204735</v>
      </c>
      <c r="C86" s="3">
        <v>0.155111</v>
      </c>
      <c r="D86" s="3">
        <v>0.15445999999999999</v>
      </c>
      <c r="E86" s="3">
        <v>0.155052</v>
      </c>
      <c r="F86" s="3">
        <v>0.18049399999999999</v>
      </c>
      <c r="G86" s="3">
        <v>0.150148</v>
      </c>
    </row>
    <row r="87" spans="2:7" x14ac:dyDescent="0.25">
      <c r="B87" s="3">
        <v>0.204735</v>
      </c>
      <c r="C87" s="3">
        <v>0.155111</v>
      </c>
      <c r="D87" s="3">
        <v>0.15445999999999999</v>
      </c>
      <c r="E87" s="3">
        <v>0.155052</v>
      </c>
      <c r="F87" s="3">
        <v>0.18049399999999999</v>
      </c>
      <c r="G87" s="3">
        <v>0.150148</v>
      </c>
    </row>
    <row r="88" spans="2:7" x14ac:dyDescent="0.25">
      <c r="B88" s="3">
        <v>0.204735</v>
      </c>
      <c r="C88" s="3">
        <v>0.155111</v>
      </c>
      <c r="D88" s="3">
        <v>0.15445999999999999</v>
      </c>
      <c r="E88" s="3">
        <v>0.155052</v>
      </c>
      <c r="F88" s="3">
        <v>0.18049399999999999</v>
      </c>
      <c r="G88" s="3">
        <v>0.150148</v>
      </c>
    </row>
    <row r="89" spans="2:7" x14ac:dyDescent="0.25">
      <c r="B89" s="3">
        <v>0.16314400000000001</v>
      </c>
      <c r="C89" s="3">
        <v>0.16403899999999999</v>
      </c>
      <c r="D89" s="3">
        <v>0.18354300000000001</v>
      </c>
      <c r="E89" s="3">
        <v>0.205123</v>
      </c>
      <c r="F89" s="3">
        <v>0.124294</v>
      </c>
      <c r="G89" s="3">
        <v>0.159857</v>
      </c>
    </row>
    <row r="90" spans="2:7" x14ac:dyDescent="0.25">
      <c r="B90" s="3">
        <v>0.16314400000000001</v>
      </c>
      <c r="C90" s="3">
        <v>0.16403899999999999</v>
      </c>
      <c r="D90" s="3">
        <v>0.18354300000000001</v>
      </c>
      <c r="E90" s="3">
        <v>0.205123</v>
      </c>
      <c r="F90" s="3">
        <v>0.124294</v>
      </c>
      <c r="G90" s="3">
        <v>0.159857</v>
      </c>
    </row>
    <row r="91" spans="2:7" x14ac:dyDescent="0.25">
      <c r="B91" s="3">
        <v>0.16314400000000001</v>
      </c>
      <c r="C91" s="3">
        <v>0.16403899999999999</v>
      </c>
      <c r="D91" s="3">
        <v>0.18354300000000001</v>
      </c>
      <c r="E91" s="3">
        <v>0.205123</v>
      </c>
      <c r="F91" s="3">
        <v>0.124294</v>
      </c>
      <c r="G91" s="3">
        <v>0.159857</v>
      </c>
    </row>
    <row r="92" spans="2:7" x14ac:dyDescent="0.25">
      <c r="B92" s="3">
        <v>0.180784</v>
      </c>
      <c r="C92" s="3">
        <v>0.18604499999999999</v>
      </c>
      <c r="D92" s="3">
        <v>0.16137799999999999</v>
      </c>
      <c r="E92" s="3">
        <v>0.141573</v>
      </c>
      <c r="F92" s="3">
        <v>0.15895400000000001</v>
      </c>
      <c r="G92" s="3">
        <v>0.171266</v>
      </c>
    </row>
    <row r="93" spans="2:7" x14ac:dyDescent="0.25">
      <c r="B93" s="3">
        <v>0.180784</v>
      </c>
      <c r="C93" s="3">
        <v>0.18604499999999999</v>
      </c>
      <c r="D93" s="3">
        <v>0.16137799999999999</v>
      </c>
      <c r="E93" s="3">
        <v>0.141573</v>
      </c>
      <c r="F93" s="3">
        <v>0.15895400000000001</v>
      </c>
      <c r="G93" s="3">
        <v>0.171266</v>
      </c>
    </row>
    <row r="94" spans="2:7" x14ac:dyDescent="0.25">
      <c r="B94" s="3">
        <v>0.17083999999999999</v>
      </c>
      <c r="C94" s="3">
        <v>0.154365</v>
      </c>
      <c r="D94" s="3">
        <v>0.17154700000000001</v>
      </c>
      <c r="E94" s="3">
        <v>0.15470700000000001</v>
      </c>
      <c r="F94" s="3">
        <v>0.187774</v>
      </c>
      <c r="G94" s="3">
        <v>0.16076599999999999</v>
      </c>
    </row>
    <row r="95" spans="2:7" x14ac:dyDescent="0.25">
      <c r="B95" s="3">
        <v>0.17318500000000001</v>
      </c>
      <c r="C95" s="3">
        <v>0.18446499999999999</v>
      </c>
      <c r="D95" s="3">
        <v>0.21885199999999999</v>
      </c>
      <c r="E95" s="3">
        <v>0.17318</v>
      </c>
      <c r="F95" s="3">
        <v>0.13478399999999999</v>
      </c>
      <c r="G95" s="3">
        <v>0.115535</v>
      </c>
    </row>
    <row r="96" spans="2:7" x14ac:dyDescent="0.25">
      <c r="B96" s="3">
        <v>0.17522499999999999</v>
      </c>
      <c r="C96" s="3">
        <v>0.156586</v>
      </c>
      <c r="D96" s="3">
        <v>0.120334</v>
      </c>
      <c r="E96" s="3">
        <v>0.21082600000000001</v>
      </c>
      <c r="F96" s="3">
        <v>0.14868999999999999</v>
      </c>
      <c r="G96" s="3">
        <v>0.18834000000000001</v>
      </c>
    </row>
    <row r="97" spans="2:7" x14ac:dyDescent="0.25">
      <c r="B97" s="3">
        <v>0.14513899999999999</v>
      </c>
      <c r="C97" s="3">
        <v>0.16143399999999999</v>
      </c>
      <c r="D97" s="3">
        <v>0.19309100000000001</v>
      </c>
      <c r="E97" s="3">
        <v>0.155888</v>
      </c>
      <c r="F97" s="3">
        <v>0.179175</v>
      </c>
      <c r="G97" s="3">
        <v>0.165272</v>
      </c>
    </row>
    <row r="98" spans="2:7" x14ac:dyDescent="0.25">
      <c r="B98" s="3">
        <v>0.163017</v>
      </c>
      <c r="C98" s="3">
        <v>0.15690699999999999</v>
      </c>
      <c r="D98" s="3">
        <v>0.18050099999999999</v>
      </c>
      <c r="E98" s="3">
        <v>0.153169</v>
      </c>
      <c r="F98" s="3">
        <v>0.17385500000000001</v>
      </c>
      <c r="G98" s="3">
        <v>0.17255200000000001</v>
      </c>
    </row>
    <row r="99" spans="2:7" x14ac:dyDescent="0.25">
      <c r="B99" s="3">
        <v>0.163017</v>
      </c>
      <c r="C99" s="3">
        <v>0.15690699999999999</v>
      </c>
      <c r="D99" s="3">
        <v>0.18050099999999999</v>
      </c>
      <c r="E99" s="3">
        <v>0.153169</v>
      </c>
      <c r="F99" s="3">
        <v>0.17385500000000001</v>
      </c>
      <c r="G99" s="3">
        <v>0.17255200000000001</v>
      </c>
    </row>
    <row r="100" spans="2:7" x14ac:dyDescent="0.25">
      <c r="B100" s="3">
        <v>0.163017</v>
      </c>
      <c r="C100" s="3">
        <v>0.15690699999999999</v>
      </c>
      <c r="D100" s="3">
        <v>0.18050099999999999</v>
      </c>
      <c r="E100" s="3">
        <v>0.153169</v>
      </c>
      <c r="F100" s="3">
        <v>0.17385500000000001</v>
      </c>
      <c r="G100" s="3">
        <v>0.17255200000000001</v>
      </c>
    </row>
    <row r="101" spans="2:7" x14ac:dyDescent="0.25">
      <c r="B101" s="3">
        <v>0.16830800000000001</v>
      </c>
      <c r="C101" s="3">
        <v>0.15194299999999999</v>
      </c>
      <c r="D101" s="3">
        <v>0.15631900000000001</v>
      </c>
      <c r="E101" s="3">
        <v>0.15684400000000001</v>
      </c>
      <c r="F101" s="3">
        <v>0.193827</v>
      </c>
      <c r="G101" s="3">
        <v>0.17275799999999999</v>
      </c>
    </row>
    <row r="102" spans="2:7" x14ac:dyDescent="0.25">
      <c r="B102" s="3">
        <v>0.16140599999999999</v>
      </c>
      <c r="C102" s="3">
        <v>0.169826</v>
      </c>
      <c r="D102" s="3">
        <v>0.20158300000000001</v>
      </c>
      <c r="E102" s="3">
        <v>0.15140100000000001</v>
      </c>
      <c r="F102" s="3">
        <v>0.16031200000000001</v>
      </c>
      <c r="G102" s="3">
        <v>0.155472</v>
      </c>
    </row>
    <row r="103" spans="2:7" x14ac:dyDescent="0.25">
      <c r="B103" s="3">
        <v>0.16534099999999999</v>
      </c>
      <c r="C103" s="3">
        <v>0.18629000000000001</v>
      </c>
      <c r="D103" s="3">
        <v>0.18485799999999999</v>
      </c>
      <c r="E103" s="3">
        <v>0.189084</v>
      </c>
      <c r="F103" s="3">
        <v>0.15661800000000001</v>
      </c>
      <c r="G103" s="3">
        <v>0.11781</v>
      </c>
    </row>
    <row r="104" spans="2:7" x14ac:dyDescent="0.25">
      <c r="B104" s="3">
        <v>0.16414300000000001</v>
      </c>
      <c r="C104" s="3">
        <v>0.15009600000000001</v>
      </c>
      <c r="D104" s="3">
        <v>0.183064</v>
      </c>
      <c r="E104" s="3">
        <v>0.178039</v>
      </c>
      <c r="F104" s="3">
        <v>0.19595699999999999</v>
      </c>
      <c r="G104" s="3">
        <v>0.12870100000000001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C1" workbookViewId="0">
      <selection activeCell="W20" sqref="W20"/>
    </sheetView>
  </sheetViews>
  <sheetFormatPr defaultRowHeight="15" x14ac:dyDescent="0.25"/>
  <cols>
    <col min="2" max="7" width="9.5703125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0.164858</v>
      </c>
      <c r="C4" s="1">
        <v>0.18127499999999999</v>
      </c>
      <c r="D4" s="1">
        <v>0.167077</v>
      </c>
      <c r="E4" s="1">
        <v>0.165296</v>
      </c>
      <c r="F4" s="1">
        <v>0.143932</v>
      </c>
      <c r="G4" s="1">
        <v>0.177562</v>
      </c>
    </row>
    <row r="5" spans="2:7" x14ac:dyDescent="0.25">
      <c r="B5" s="1">
        <v>0.164858</v>
      </c>
      <c r="C5" s="1">
        <v>0.18127499999999999</v>
      </c>
      <c r="D5" s="1">
        <v>0.167077</v>
      </c>
      <c r="E5" s="1">
        <v>0.165296</v>
      </c>
      <c r="F5" s="1">
        <v>0.143932</v>
      </c>
      <c r="G5" s="1">
        <v>0.177562</v>
      </c>
    </row>
    <row r="6" spans="2:7" x14ac:dyDescent="0.25">
      <c r="B6" s="1">
        <v>0.16489400000000001</v>
      </c>
      <c r="C6" s="1">
        <v>0.179309</v>
      </c>
      <c r="D6" s="1">
        <v>0.18504399999999999</v>
      </c>
      <c r="E6" s="1">
        <v>0.13083600000000001</v>
      </c>
      <c r="F6" s="1">
        <v>0.17138900000000001</v>
      </c>
      <c r="G6" s="1">
        <v>0.16852800000000001</v>
      </c>
    </row>
    <row r="7" spans="2:7" x14ac:dyDescent="0.25">
      <c r="B7" s="1">
        <v>0.16489400000000001</v>
      </c>
      <c r="C7" s="1">
        <v>0.179309</v>
      </c>
      <c r="D7" s="1">
        <v>0.18504399999999999</v>
      </c>
      <c r="E7" s="1">
        <v>0.13083600000000001</v>
      </c>
      <c r="F7" s="1">
        <v>0.17138900000000001</v>
      </c>
      <c r="G7" s="1">
        <v>0.16852800000000001</v>
      </c>
    </row>
    <row r="8" spans="2:7" x14ac:dyDescent="0.25">
      <c r="B8" s="1">
        <v>0.16489400000000001</v>
      </c>
      <c r="C8" s="1">
        <v>0.179309</v>
      </c>
      <c r="D8" s="1">
        <v>0.18504399999999999</v>
      </c>
      <c r="E8" s="1">
        <v>0.13083600000000001</v>
      </c>
      <c r="F8" s="1">
        <v>0.17138900000000001</v>
      </c>
      <c r="G8" s="1">
        <v>0.16852800000000001</v>
      </c>
    </row>
    <row r="9" spans="2:7" x14ac:dyDescent="0.25">
      <c r="B9" s="1">
        <v>0.15778400000000001</v>
      </c>
      <c r="C9" s="1">
        <v>0.176984</v>
      </c>
      <c r="D9" s="1">
        <v>0.16811999999999999</v>
      </c>
      <c r="E9" s="1">
        <v>0.149812</v>
      </c>
      <c r="F9" s="1">
        <v>0.159495</v>
      </c>
      <c r="G9" s="1">
        <v>0.187805</v>
      </c>
    </row>
    <row r="10" spans="2:7" x14ac:dyDescent="0.25">
      <c r="B10" s="1">
        <v>0.15778400000000001</v>
      </c>
      <c r="C10" s="1">
        <v>0.176984</v>
      </c>
      <c r="D10" s="1">
        <v>0.16811999999999999</v>
      </c>
      <c r="E10" s="1">
        <v>0.149812</v>
      </c>
      <c r="F10" s="1">
        <v>0.159495</v>
      </c>
      <c r="G10" s="1">
        <v>0.187805</v>
      </c>
    </row>
    <row r="11" spans="2:7" x14ac:dyDescent="0.25">
      <c r="B11" s="1">
        <v>0.13089799999999999</v>
      </c>
      <c r="C11" s="1">
        <v>0.165825</v>
      </c>
      <c r="D11" s="1">
        <v>0.176791</v>
      </c>
      <c r="E11" s="1">
        <v>0.15275900000000001</v>
      </c>
      <c r="F11" s="1">
        <v>0.181725</v>
      </c>
      <c r="G11" s="1">
        <v>0.19200200000000001</v>
      </c>
    </row>
    <row r="12" spans="2:7" x14ac:dyDescent="0.25">
      <c r="B12" s="1">
        <v>0.13089799999999999</v>
      </c>
      <c r="C12" s="1">
        <v>0.165825</v>
      </c>
      <c r="D12" s="1">
        <v>0.176791</v>
      </c>
      <c r="E12" s="1">
        <v>0.15275900000000001</v>
      </c>
      <c r="F12" s="1">
        <v>0.181725</v>
      </c>
      <c r="G12" s="1">
        <v>0.19200200000000001</v>
      </c>
    </row>
    <row r="13" spans="2:7" x14ac:dyDescent="0.25">
      <c r="B13" s="1">
        <v>0.180566</v>
      </c>
      <c r="C13" s="1">
        <v>0.16070799999999999</v>
      </c>
      <c r="D13" s="1">
        <v>0.17916899999999999</v>
      </c>
      <c r="E13" s="1">
        <v>0.18811900000000001</v>
      </c>
      <c r="F13" s="1">
        <v>0.13855400000000001</v>
      </c>
      <c r="G13" s="1">
        <v>0.15288399999999999</v>
      </c>
    </row>
    <row r="14" spans="2:7" x14ac:dyDescent="0.25">
      <c r="B14" s="1">
        <v>0.180566</v>
      </c>
      <c r="C14" s="1">
        <v>0.16070799999999999</v>
      </c>
      <c r="D14" s="1">
        <v>0.17916899999999999</v>
      </c>
      <c r="E14" s="1">
        <v>0.18811900000000001</v>
      </c>
      <c r="F14" s="1">
        <v>0.13855400000000001</v>
      </c>
      <c r="G14" s="1">
        <v>0.15288399999999999</v>
      </c>
    </row>
    <row r="15" spans="2:7" x14ac:dyDescent="0.25">
      <c r="B15" s="1">
        <v>0.18729499999999999</v>
      </c>
      <c r="C15" s="1">
        <v>0.15274199999999999</v>
      </c>
      <c r="D15" s="1">
        <v>0.158029</v>
      </c>
      <c r="E15" s="1">
        <v>0.15376899999999999</v>
      </c>
      <c r="F15" s="1">
        <v>0.169989</v>
      </c>
      <c r="G15" s="1">
        <v>0.178176</v>
      </c>
    </row>
    <row r="16" spans="2:7" x14ac:dyDescent="0.25">
      <c r="B16" s="1">
        <v>0.172435</v>
      </c>
      <c r="C16" s="1">
        <v>0.21750900000000001</v>
      </c>
      <c r="D16" s="1">
        <v>0.11984599999999999</v>
      </c>
      <c r="E16" s="1">
        <v>0.15373400000000001</v>
      </c>
      <c r="F16" s="1">
        <v>0.182281</v>
      </c>
      <c r="G16" s="1">
        <v>0.154195</v>
      </c>
    </row>
    <row r="17" spans="2:7" x14ac:dyDescent="0.25">
      <c r="B17" s="1">
        <v>0.172435</v>
      </c>
      <c r="C17" s="1">
        <v>0.21750900000000001</v>
      </c>
      <c r="D17" s="1">
        <v>0.11984599999999999</v>
      </c>
      <c r="E17" s="1">
        <v>0.15373400000000001</v>
      </c>
      <c r="F17" s="1">
        <v>0.182281</v>
      </c>
      <c r="G17" s="1">
        <v>0.154195</v>
      </c>
    </row>
    <row r="18" spans="2:7" x14ac:dyDescent="0.25">
      <c r="B18" s="1">
        <v>0.172435</v>
      </c>
      <c r="C18" s="1">
        <v>0.21750900000000001</v>
      </c>
      <c r="D18" s="1">
        <v>0.11984599999999999</v>
      </c>
      <c r="E18" s="1">
        <v>0.15373400000000001</v>
      </c>
      <c r="F18" s="1">
        <v>0.182281</v>
      </c>
      <c r="G18" s="1">
        <v>0.154195</v>
      </c>
    </row>
    <row r="19" spans="2:7" x14ac:dyDescent="0.25">
      <c r="B19" s="1">
        <v>0.172435</v>
      </c>
      <c r="C19" s="1">
        <v>0.21750900000000001</v>
      </c>
      <c r="D19" s="1">
        <v>0.11984599999999999</v>
      </c>
      <c r="E19" s="1">
        <v>0.15373400000000001</v>
      </c>
      <c r="F19" s="1">
        <v>0.182281</v>
      </c>
      <c r="G19" s="1">
        <v>0.154195</v>
      </c>
    </row>
    <row r="20" spans="2:7" x14ac:dyDescent="0.25">
      <c r="B20" s="1">
        <v>0.172435</v>
      </c>
      <c r="C20" s="1">
        <v>0.21750900000000001</v>
      </c>
      <c r="D20" s="1">
        <v>0.11984599999999999</v>
      </c>
      <c r="E20" s="1">
        <v>0.15373400000000001</v>
      </c>
      <c r="F20" s="1">
        <v>0.182281</v>
      </c>
      <c r="G20" s="1">
        <v>0.154195</v>
      </c>
    </row>
    <row r="21" spans="2:7" x14ac:dyDescent="0.25">
      <c r="B21" s="1">
        <v>0.172435</v>
      </c>
      <c r="C21" s="1">
        <v>0.21750900000000001</v>
      </c>
      <c r="D21" s="1">
        <v>0.11984599999999999</v>
      </c>
      <c r="E21" s="1">
        <v>0.15373400000000001</v>
      </c>
      <c r="F21" s="1">
        <v>0.182281</v>
      </c>
      <c r="G21" s="1">
        <v>0.154195</v>
      </c>
    </row>
    <row r="22" spans="2:7" x14ac:dyDescent="0.25">
      <c r="B22" s="1">
        <v>0.18831200000000001</v>
      </c>
      <c r="C22" s="1">
        <v>0.182259</v>
      </c>
      <c r="D22" s="1">
        <v>0.150786</v>
      </c>
      <c r="E22" s="1">
        <v>0.20133699999999999</v>
      </c>
      <c r="F22" s="1">
        <v>0.158277</v>
      </c>
      <c r="G22" s="1">
        <v>0.119029</v>
      </c>
    </row>
    <row r="23" spans="2:7" x14ac:dyDescent="0.25">
      <c r="B23" s="1">
        <v>0.148424</v>
      </c>
      <c r="C23" s="1">
        <v>0.150587</v>
      </c>
      <c r="D23" s="1">
        <v>0.15354799999999999</v>
      </c>
      <c r="E23" s="1">
        <v>0.18007400000000001</v>
      </c>
      <c r="F23" s="1">
        <v>0.18307599999999999</v>
      </c>
      <c r="G23" s="1">
        <v>0.18429100000000001</v>
      </c>
    </row>
    <row r="24" spans="2:7" x14ac:dyDescent="0.25">
      <c r="B24" s="1">
        <v>0.18329200000000001</v>
      </c>
      <c r="C24" s="1">
        <v>0.18844</v>
      </c>
      <c r="D24" s="1">
        <v>0.14601700000000001</v>
      </c>
      <c r="E24" s="1">
        <v>0.13217200000000001</v>
      </c>
      <c r="F24" s="1">
        <v>0.189303</v>
      </c>
      <c r="G24" s="1">
        <v>0.160776</v>
      </c>
    </row>
    <row r="25" spans="2:7" x14ac:dyDescent="0.25">
      <c r="B25" s="1">
        <v>0.15188199999999999</v>
      </c>
      <c r="C25" s="1">
        <v>0.17630999999999999</v>
      </c>
      <c r="D25" s="1">
        <v>0.17860100000000001</v>
      </c>
      <c r="E25" s="1">
        <v>0.14755599999999999</v>
      </c>
      <c r="F25" s="1">
        <v>0.18506300000000001</v>
      </c>
      <c r="G25" s="1">
        <v>0.16058800000000001</v>
      </c>
    </row>
    <row r="26" spans="2:7" x14ac:dyDescent="0.25">
      <c r="B26" s="1">
        <v>0.15188199999999999</v>
      </c>
      <c r="C26" s="1">
        <v>0.17630999999999999</v>
      </c>
      <c r="D26" s="1">
        <v>0.17860100000000001</v>
      </c>
      <c r="E26" s="1">
        <v>0.14755599999999999</v>
      </c>
      <c r="F26" s="1">
        <v>0.18506300000000001</v>
      </c>
      <c r="G26" s="1">
        <v>0.16058800000000001</v>
      </c>
    </row>
    <row r="27" spans="2:7" x14ac:dyDescent="0.25">
      <c r="B27" s="1">
        <v>0.15188199999999999</v>
      </c>
      <c r="C27" s="1">
        <v>0.17630999999999999</v>
      </c>
      <c r="D27" s="1">
        <v>0.17860100000000001</v>
      </c>
      <c r="E27" s="1">
        <v>0.14755599999999999</v>
      </c>
      <c r="F27" s="1">
        <v>0.18506300000000001</v>
      </c>
      <c r="G27" s="1">
        <v>0.16058800000000001</v>
      </c>
    </row>
    <row r="28" spans="2:7" x14ac:dyDescent="0.25">
      <c r="B28" s="1">
        <v>0.15188199999999999</v>
      </c>
      <c r="C28" s="1">
        <v>0.17630999999999999</v>
      </c>
      <c r="D28" s="1">
        <v>0.17860100000000001</v>
      </c>
      <c r="E28" s="1">
        <v>0.14755599999999999</v>
      </c>
      <c r="F28" s="1">
        <v>0.18506300000000001</v>
      </c>
      <c r="G28" s="1">
        <v>0.16058800000000001</v>
      </c>
    </row>
    <row r="29" spans="2:7" x14ac:dyDescent="0.25">
      <c r="B29" s="1">
        <v>0.21484400000000001</v>
      </c>
      <c r="C29" s="1">
        <v>0.18551300000000001</v>
      </c>
      <c r="D29" s="1">
        <v>0.14444599999999999</v>
      </c>
      <c r="E29" s="1">
        <v>0.12162100000000001</v>
      </c>
      <c r="F29" s="1">
        <v>0.181148</v>
      </c>
      <c r="G29" s="1">
        <v>0.15242800000000001</v>
      </c>
    </row>
    <row r="30" spans="2:7" x14ac:dyDescent="0.25">
      <c r="B30" s="1">
        <v>0.21484400000000001</v>
      </c>
      <c r="C30" s="1">
        <v>0.18551300000000001</v>
      </c>
      <c r="D30" s="1">
        <v>0.14444599999999999</v>
      </c>
      <c r="E30" s="1">
        <v>0.12162100000000001</v>
      </c>
      <c r="F30" s="1">
        <v>0.181148</v>
      </c>
      <c r="G30" s="1">
        <v>0.15242800000000001</v>
      </c>
    </row>
    <row r="31" spans="2:7" x14ac:dyDescent="0.25">
      <c r="B31" s="1">
        <v>0.21484400000000001</v>
      </c>
      <c r="C31" s="1">
        <v>0.18551300000000001</v>
      </c>
      <c r="D31" s="1">
        <v>0.14444599999999999</v>
      </c>
      <c r="E31" s="1">
        <v>0.12162100000000001</v>
      </c>
      <c r="F31" s="1">
        <v>0.181148</v>
      </c>
      <c r="G31" s="1">
        <v>0.15242800000000001</v>
      </c>
    </row>
    <row r="32" spans="2:7" x14ac:dyDescent="0.25">
      <c r="B32" s="1">
        <v>0.184728</v>
      </c>
      <c r="C32" s="1">
        <v>0.15886600000000001</v>
      </c>
      <c r="D32" s="1">
        <v>0.16314500000000001</v>
      </c>
      <c r="E32" s="1">
        <v>0.158053</v>
      </c>
      <c r="F32" s="1">
        <v>0.15360099999999999</v>
      </c>
      <c r="G32" s="1">
        <v>0.18160599999999999</v>
      </c>
    </row>
    <row r="33" spans="2:7" x14ac:dyDescent="0.25">
      <c r="B33" s="1">
        <v>0.184728</v>
      </c>
      <c r="C33" s="1">
        <v>0.15886600000000001</v>
      </c>
      <c r="D33" s="1">
        <v>0.16314500000000001</v>
      </c>
      <c r="E33" s="1">
        <v>0.158053</v>
      </c>
      <c r="F33" s="1">
        <v>0.15360099999999999</v>
      </c>
      <c r="G33" s="1">
        <v>0.18160599999999999</v>
      </c>
    </row>
    <row r="34" spans="2:7" x14ac:dyDescent="0.25">
      <c r="B34" s="1">
        <v>0.184728</v>
      </c>
      <c r="C34" s="1">
        <v>0.15886600000000001</v>
      </c>
      <c r="D34" s="1">
        <v>0.16314500000000001</v>
      </c>
      <c r="E34" s="1">
        <v>0.158053</v>
      </c>
      <c r="F34" s="1">
        <v>0.15360099999999999</v>
      </c>
      <c r="G34" s="1">
        <v>0.18160599999999999</v>
      </c>
    </row>
    <row r="35" spans="2:7" x14ac:dyDescent="0.25">
      <c r="B35" s="1">
        <v>0.14056299999999999</v>
      </c>
      <c r="C35" s="1">
        <v>0.156751</v>
      </c>
      <c r="D35" s="1">
        <v>0.18205199999999999</v>
      </c>
      <c r="E35" s="1">
        <v>0.15304400000000001</v>
      </c>
      <c r="F35" s="1">
        <v>0.13475100000000001</v>
      </c>
      <c r="G35" s="1">
        <v>0.23283999999999999</v>
      </c>
    </row>
    <row r="36" spans="2:7" x14ac:dyDescent="0.25">
      <c r="B36" s="1">
        <v>0.14056299999999999</v>
      </c>
      <c r="C36" s="1">
        <v>0.156751</v>
      </c>
      <c r="D36" s="1">
        <v>0.18205199999999999</v>
      </c>
      <c r="E36" s="1">
        <v>0.15304400000000001</v>
      </c>
      <c r="F36" s="1">
        <v>0.13475100000000001</v>
      </c>
      <c r="G36" s="1">
        <v>0.23283999999999999</v>
      </c>
    </row>
    <row r="37" spans="2:7" x14ac:dyDescent="0.25">
      <c r="B37" s="1">
        <v>0.175728</v>
      </c>
      <c r="C37" s="1">
        <v>0.153116</v>
      </c>
      <c r="D37" s="1">
        <v>0.18456</v>
      </c>
      <c r="E37" s="1">
        <v>0.19206999999999999</v>
      </c>
      <c r="F37" s="1">
        <v>0.13703399999999999</v>
      </c>
      <c r="G37" s="1">
        <v>0.15749199999999999</v>
      </c>
    </row>
    <row r="38" spans="2:7" x14ac:dyDescent="0.25">
      <c r="B38" s="1">
        <v>0.175728</v>
      </c>
      <c r="C38" s="1">
        <v>0.153116</v>
      </c>
      <c r="D38" s="1">
        <v>0.18456</v>
      </c>
      <c r="E38" s="1">
        <v>0.19206999999999999</v>
      </c>
      <c r="F38" s="1">
        <v>0.13703399999999999</v>
      </c>
      <c r="G38" s="1">
        <v>0.15749199999999999</v>
      </c>
    </row>
    <row r="39" spans="2:7" x14ac:dyDescent="0.25">
      <c r="B39" s="1">
        <v>0.183251</v>
      </c>
      <c r="C39" s="1">
        <v>0.172015</v>
      </c>
      <c r="D39" s="1">
        <v>0.16439300000000001</v>
      </c>
      <c r="E39" s="1">
        <v>0.21157599999999999</v>
      </c>
      <c r="F39" s="1">
        <v>0.12277</v>
      </c>
      <c r="G39" s="1">
        <v>0.14599599999999999</v>
      </c>
    </row>
    <row r="40" spans="2:7" x14ac:dyDescent="0.25">
      <c r="B40" s="1">
        <v>0.179092</v>
      </c>
      <c r="C40" s="1">
        <v>0.20321500000000001</v>
      </c>
      <c r="D40" s="1">
        <v>0.14353199999999999</v>
      </c>
      <c r="E40" s="1">
        <v>0.14979600000000001</v>
      </c>
      <c r="F40" s="1">
        <v>0.151198</v>
      </c>
      <c r="G40" s="1">
        <v>0.17316799999999999</v>
      </c>
    </row>
    <row r="41" spans="2:7" x14ac:dyDescent="0.25">
      <c r="B41" s="1">
        <v>0.19214100000000001</v>
      </c>
      <c r="C41" s="1">
        <v>0.16287699999999999</v>
      </c>
      <c r="D41" s="1">
        <v>0.16337499999999999</v>
      </c>
      <c r="E41" s="1">
        <v>0.162579</v>
      </c>
      <c r="F41" s="1">
        <v>0.16617399999999999</v>
      </c>
      <c r="G41" s="1">
        <v>0.15285399999999999</v>
      </c>
    </row>
    <row r="42" spans="2:7" x14ac:dyDescent="0.25">
      <c r="B42" s="1">
        <v>0.19214100000000001</v>
      </c>
      <c r="C42" s="1">
        <v>0.16287699999999999</v>
      </c>
      <c r="D42" s="1">
        <v>0.16337499999999999</v>
      </c>
      <c r="E42" s="1">
        <v>0.162579</v>
      </c>
      <c r="F42" s="1">
        <v>0.16617399999999999</v>
      </c>
      <c r="G42" s="1">
        <v>0.15285399999999999</v>
      </c>
    </row>
    <row r="43" spans="2:7" x14ac:dyDescent="0.25">
      <c r="B43" s="1">
        <v>0.19214100000000001</v>
      </c>
      <c r="C43" s="1">
        <v>0.16287699999999999</v>
      </c>
      <c r="D43" s="1">
        <v>0.16337499999999999</v>
      </c>
      <c r="E43" s="1">
        <v>0.162579</v>
      </c>
      <c r="F43" s="1">
        <v>0.16617399999999999</v>
      </c>
      <c r="G43" s="1">
        <v>0.15285399999999999</v>
      </c>
    </row>
    <row r="44" spans="2:7" x14ac:dyDescent="0.25">
      <c r="B44" s="1">
        <v>0.19214100000000001</v>
      </c>
      <c r="C44" s="1">
        <v>0.16287699999999999</v>
      </c>
      <c r="D44" s="1">
        <v>0.16337499999999999</v>
      </c>
      <c r="E44" s="1">
        <v>0.162579</v>
      </c>
      <c r="F44" s="1">
        <v>0.16617399999999999</v>
      </c>
      <c r="G44" s="1">
        <v>0.15285399999999999</v>
      </c>
    </row>
    <row r="45" spans="2:7" x14ac:dyDescent="0.25">
      <c r="B45" s="1">
        <v>0.19214100000000001</v>
      </c>
      <c r="C45" s="1">
        <v>0.16287699999999999</v>
      </c>
      <c r="D45" s="1">
        <v>0.16337499999999999</v>
      </c>
      <c r="E45" s="1">
        <v>0.162579</v>
      </c>
      <c r="F45" s="1">
        <v>0.16617399999999999</v>
      </c>
      <c r="G45" s="1">
        <v>0.15285399999999999</v>
      </c>
    </row>
    <row r="46" spans="2:7" x14ac:dyDescent="0.25">
      <c r="B46" s="1">
        <v>0.147983</v>
      </c>
      <c r="C46" s="1">
        <v>0.142681</v>
      </c>
      <c r="D46" s="1">
        <v>0.20878099999999999</v>
      </c>
      <c r="E46" s="1">
        <v>0.16434399999999999</v>
      </c>
      <c r="F46" s="1">
        <v>0.13724700000000001</v>
      </c>
      <c r="G46" s="1">
        <v>0.198964</v>
      </c>
    </row>
    <row r="47" spans="2:7" x14ac:dyDescent="0.25">
      <c r="B47" s="1">
        <v>0.147983</v>
      </c>
      <c r="C47" s="1">
        <v>0.142681</v>
      </c>
      <c r="D47" s="1">
        <v>0.20878099999999999</v>
      </c>
      <c r="E47" s="1">
        <v>0.16434399999999999</v>
      </c>
      <c r="F47" s="1">
        <v>0.13724700000000001</v>
      </c>
      <c r="G47" s="1">
        <v>0.198964</v>
      </c>
    </row>
    <row r="48" spans="2:7" x14ac:dyDescent="0.25">
      <c r="B48" s="1">
        <v>0.195073</v>
      </c>
      <c r="C48" s="1">
        <v>0.17860300000000001</v>
      </c>
      <c r="D48" s="1">
        <v>0.13889599999999999</v>
      </c>
      <c r="E48" s="1">
        <v>0.13030900000000001</v>
      </c>
      <c r="F48" s="1">
        <v>0.19497300000000001</v>
      </c>
      <c r="G48" s="1">
        <v>0.16214600000000001</v>
      </c>
    </row>
    <row r="49" spans="2:7" x14ac:dyDescent="0.25">
      <c r="B49" s="1">
        <v>0.195073</v>
      </c>
      <c r="C49" s="1">
        <v>0.17860300000000001</v>
      </c>
      <c r="D49" s="1">
        <v>0.13889599999999999</v>
      </c>
      <c r="E49" s="1">
        <v>0.13030900000000001</v>
      </c>
      <c r="F49" s="1">
        <v>0.19497300000000001</v>
      </c>
      <c r="G49" s="1">
        <v>0.16214600000000001</v>
      </c>
    </row>
    <row r="50" spans="2:7" x14ac:dyDescent="0.25">
      <c r="B50" s="1">
        <v>0.13250600000000001</v>
      </c>
      <c r="C50" s="1">
        <v>0.17072300000000001</v>
      </c>
      <c r="D50" s="1">
        <v>0.14965800000000001</v>
      </c>
      <c r="E50" s="1">
        <v>0.16300100000000001</v>
      </c>
      <c r="F50" s="1">
        <v>0.20019999999999999</v>
      </c>
      <c r="G50" s="1">
        <v>0.18391099999999999</v>
      </c>
    </row>
    <row r="51" spans="2:7" x14ac:dyDescent="0.25">
      <c r="B51" s="1">
        <v>0.13250600000000001</v>
      </c>
      <c r="C51" s="1">
        <v>0.17072300000000001</v>
      </c>
      <c r="D51" s="1">
        <v>0.14965800000000001</v>
      </c>
      <c r="E51" s="1">
        <v>0.16300100000000001</v>
      </c>
      <c r="F51" s="1">
        <v>0.20019999999999999</v>
      </c>
      <c r="G51" s="1">
        <v>0.18391099999999999</v>
      </c>
    </row>
    <row r="52" spans="2:7" x14ac:dyDescent="0.25">
      <c r="B52" s="1">
        <v>0.16789399999999999</v>
      </c>
      <c r="C52" s="1">
        <v>0.13764799999999999</v>
      </c>
      <c r="D52" s="1">
        <v>0.167431</v>
      </c>
      <c r="E52" s="1">
        <v>0.17302600000000001</v>
      </c>
      <c r="F52" s="1">
        <v>0.19292200000000001</v>
      </c>
      <c r="G52" s="1">
        <v>0.161079</v>
      </c>
    </row>
    <row r="53" spans="2:7" x14ac:dyDescent="0.25">
      <c r="B53" s="1">
        <v>0.17560799999999999</v>
      </c>
      <c r="C53" s="1">
        <v>0.18410199999999999</v>
      </c>
      <c r="D53" s="1">
        <v>0.14030999999999999</v>
      </c>
      <c r="E53" s="1">
        <v>0.20111200000000001</v>
      </c>
      <c r="F53" s="1">
        <v>0.145838</v>
      </c>
      <c r="G53" s="1">
        <v>0.15303</v>
      </c>
    </row>
    <row r="54" spans="2:7" x14ac:dyDescent="0.25">
      <c r="B54" s="1">
        <v>0.16072700000000001</v>
      </c>
      <c r="C54" s="1">
        <v>0.20016500000000001</v>
      </c>
      <c r="D54" s="1">
        <v>0.198799</v>
      </c>
      <c r="E54" s="1">
        <v>0.17887800000000001</v>
      </c>
      <c r="F54" s="1">
        <v>0.119766</v>
      </c>
      <c r="G54" s="1">
        <v>0.14166599999999999</v>
      </c>
    </row>
    <row r="55" spans="2:7" x14ac:dyDescent="0.25">
      <c r="B55" s="1">
        <v>0.143431</v>
      </c>
      <c r="C55" s="1">
        <v>0.1517</v>
      </c>
      <c r="D55" s="1">
        <v>0.15426200000000001</v>
      </c>
      <c r="E55" s="1">
        <v>0.18334700000000001</v>
      </c>
      <c r="F55" s="1">
        <v>0.19438</v>
      </c>
      <c r="G55" s="1">
        <v>0.17288000000000001</v>
      </c>
    </row>
    <row r="56" spans="2:7" x14ac:dyDescent="0.25">
      <c r="B56" s="1">
        <v>0.18151100000000001</v>
      </c>
      <c r="C56" s="1">
        <v>0.12504399999999999</v>
      </c>
      <c r="D56" s="1">
        <v>0.18804199999999999</v>
      </c>
      <c r="E56" s="1">
        <v>0.163079</v>
      </c>
      <c r="F56" s="1">
        <v>0.163552</v>
      </c>
      <c r="G56" s="1">
        <v>0.17877199999999999</v>
      </c>
    </row>
    <row r="57" spans="2:7" x14ac:dyDescent="0.25">
      <c r="B57" s="1">
        <v>0.19023300000000001</v>
      </c>
      <c r="C57" s="1">
        <v>0.169796</v>
      </c>
      <c r="D57" s="1">
        <v>0.12803100000000001</v>
      </c>
      <c r="E57" s="1">
        <v>0.20732800000000001</v>
      </c>
      <c r="F57" s="1">
        <v>0.13244</v>
      </c>
      <c r="G57" s="1">
        <v>0.17217199999999999</v>
      </c>
    </row>
    <row r="58" spans="2:7" x14ac:dyDescent="0.25">
      <c r="B58" s="1">
        <v>0.159917</v>
      </c>
      <c r="C58" s="1">
        <v>0.20467299999999999</v>
      </c>
      <c r="D58" s="1">
        <v>0.142566</v>
      </c>
      <c r="E58" s="1">
        <v>0.18450800000000001</v>
      </c>
      <c r="F58" s="1">
        <v>0.15340100000000001</v>
      </c>
      <c r="G58" s="1">
        <v>0.15493499999999999</v>
      </c>
    </row>
    <row r="59" spans="2:7" x14ac:dyDescent="0.25">
      <c r="B59" s="1">
        <v>0.16192200000000001</v>
      </c>
      <c r="C59" s="1">
        <v>0.171846</v>
      </c>
      <c r="D59" s="1">
        <v>0.192103</v>
      </c>
      <c r="E59" s="1">
        <v>0.15033199999999999</v>
      </c>
      <c r="F59" s="1">
        <v>0.159778</v>
      </c>
      <c r="G59" s="1">
        <v>0.164018</v>
      </c>
    </row>
    <row r="60" spans="2:7" x14ac:dyDescent="0.25">
      <c r="B60" s="1">
        <v>0.16192200000000001</v>
      </c>
      <c r="C60" s="1">
        <v>0.171846</v>
      </c>
      <c r="D60" s="1">
        <v>0.192103</v>
      </c>
      <c r="E60" s="1">
        <v>0.15033199999999999</v>
      </c>
      <c r="F60" s="1">
        <v>0.159778</v>
      </c>
      <c r="G60" s="1">
        <v>0.164018</v>
      </c>
    </row>
    <row r="61" spans="2:7" x14ac:dyDescent="0.25">
      <c r="B61" s="1">
        <v>0.16192200000000001</v>
      </c>
      <c r="C61" s="1">
        <v>0.171846</v>
      </c>
      <c r="D61" s="1">
        <v>0.192103</v>
      </c>
      <c r="E61" s="1">
        <v>0.15033199999999999</v>
      </c>
      <c r="F61" s="1">
        <v>0.159778</v>
      </c>
      <c r="G61" s="1">
        <v>0.164018</v>
      </c>
    </row>
    <row r="62" spans="2:7" x14ac:dyDescent="0.25">
      <c r="B62" s="1">
        <v>0.16192200000000001</v>
      </c>
      <c r="C62" s="1">
        <v>0.171846</v>
      </c>
      <c r="D62" s="1">
        <v>0.192103</v>
      </c>
      <c r="E62" s="1">
        <v>0.15033199999999999</v>
      </c>
      <c r="F62" s="1">
        <v>0.159778</v>
      </c>
      <c r="G62" s="1">
        <v>0.164018</v>
      </c>
    </row>
    <row r="63" spans="2:7" x14ac:dyDescent="0.25">
      <c r="B63" s="1">
        <v>0.20428099999999999</v>
      </c>
      <c r="C63" s="1">
        <v>0.141237</v>
      </c>
      <c r="D63" s="1">
        <v>0.17349400000000001</v>
      </c>
      <c r="E63" s="1">
        <v>0.161024</v>
      </c>
      <c r="F63" s="1">
        <v>0.15714500000000001</v>
      </c>
      <c r="G63" s="1">
        <v>0.16281899999999999</v>
      </c>
    </row>
    <row r="64" spans="2:7" x14ac:dyDescent="0.25">
      <c r="B64" s="1">
        <v>0.20428099999999999</v>
      </c>
      <c r="C64" s="1">
        <v>0.141237</v>
      </c>
      <c r="D64" s="1">
        <v>0.17349400000000001</v>
      </c>
      <c r="E64" s="1">
        <v>0.161024</v>
      </c>
      <c r="F64" s="1">
        <v>0.15714500000000001</v>
      </c>
      <c r="G64" s="1">
        <v>0.16281899999999999</v>
      </c>
    </row>
    <row r="65" spans="2:7" x14ac:dyDescent="0.25">
      <c r="B65" s="1">
        <v>0.13613700000000001</v>
      </c>
      <c r="C65" s="1">
        <v>0.21431600000000001</v>
      </c>
      <c r="D65" s="1">
        <v>0.15588199999999999</v>
      </c>
      <c r="E65" s="1">
        <v>0.15152199999999999</v>
      </c>
      <c r="F65" s="1">
        <v>0.15596199999999999</v>
      </c>
      <c r="G65" s="1">
        <v>0.18618100000000001</v>
      </c>
    </row>
    <row r="66" spans="2:7" x14ac:dyDescent="0.25">
      <c r="B66" s="1">
        <v>0.13613700000000001</v>
      </c>
      <c r="C66" s="1">
        <v>0.21431600000000001</v>
      </c>
      <c r="D66" s="1">
        <v>0.15588199999999999</v>
      </c>
      <c r="E66" s="1">
        <v>0.15152199999999999</v>
      </c>
      <c r="F66" s="1">
        <v>0.15596199999999999</v>
      </c>
      <c r="G66" s="1">
        <v>0.18618100000000001</v>
      </c>
    </row>
    <row r="67" spans="2:7" x14ac:dyDescent="0.25">
      <c r="B67" s="1">
        <v>0.16974400000000001</v>
      </c>
      <c r="C67" s="1">
        <v>0.17083000000000001</v>
      </c>
      <c r="D67" s="1">
        <v>0.158502</v>
      </c>
      <c r="E67" s="1">
        <v>0.15246899999999999</v>
      </c>
      <c r="F67" s="1">
        <v>0.15829199999999999</v>
      </c>
      <c r="G67" s="1">
        <v>0.190164</v>
      </c>
    </row>
    <row r="68" spans="2:7" x14ac:dyDescent="0.25">
      <c r="B68" s="1">
        <v>0.170463</v>
      </c>
      <c r="C68" s="1">
        <v>0.144372</v>
      </c>
      <c r="D68" s="1">
        <v>0.181117</v>
      </c>
      <c r="E68" s="1">
        <v>0.15723200000000001</v>
      </c>
      <c r="F68" s="1">
        <v>0.184834</v>
      </c>
      <c r="G68" s="1">
        <v>0.16198100000000001</v>
      </c>
    </row>
    <row r="69" spans="2:7" x14ac:dyDescent="0.25">
      <c r="B69" s="1">
        <v>0.170463</v>
      </c>
      <c r="C69" s="1">
        <v>0.144372</v>
      </c>
      <c r="D69" s="1">
        <v>0.181117</v>
      </c>
      <c r="E69" s="1">
        <v>0.15723200000000001</v>
      </c>
      <c r="F69" s="1">
        <v>0.184834</v>
      </c>
      <c r="G69" s="1">
        <v>0.16198100000000001</v>
      </c>
    </row>
    <row r="70" spans="2:7" x14ac:dyDescent="0.25">
      <c r="B70" s="1">
        <v>0.170463</v>
      </c>
      <c r="C70" s="1">
        <v>0.144372</v>
      </c>
      <c r="D70" s="1">
        <v>0.181117</v>
      </c>
      <c r="E70" s="1">
        <v>0.15723200000000001</v>
      </c>
      <c r="F70" s="1">
        <v>0.184834</v>
      </c>
      <c r="G70" s="1">
        <v>0.16198100000000001</v>
      </c>
    </row>
    <row r="71" spans="2:7" x14ac:dyDescent="0.25">
      <c r="B71" s="1">
        <v>0.170463</v>
      </c>
      <c r="C71" s="1">
        <v>0.144372</v>
      </c>
      <c r="D71" s="1">
        <v>0.181117</v>
      </c>
      <c r="E71" s="1">
        <v>0.15723200000000001</v>
      </c>
      <c r="F71" s="1">
        <v>0.184834</v>
      </c>
      <c r="G71" s="1">
        <v>0.16198100000000001</v>
      </c>
    </row>
    <row r="72" spans="2:7" x14ac:dyDescent="0.25">
      <c r="B72" s="1">
        <v>0.170463</v>
      </c>
      <c r="C72" s="1">
        <v>0.144372</v>
      </c>
      <c r="D72" s="1">
        <v>0.181117</v>
      </c>
      <c r="E72" s="1">
        <v>0.15723200000000001</v>
      </c>
      <c r="F72" s="1">
        <v>0.184834</v>
      </c>
      <c r="G72" s="1">
        <v>0.16198100000000001</v>
      </c>
    </row>
    <row r="73" spans="2:7" x14ac:dyDescent="0.25">
      <c r="B73" s="1">
        <v>0.15162700000000001</v>
      </c>
      <c r="C73" s="1">
        <v>0.178754</v>
      </c>
      <c r="D73" s="1">
        <v>0.16786999999999999</v>
      </c>
      <c r="E73" s="1">
        <v>0.20280000000000001</v>
      </c>
      <c r="F73" s="1">
        <v>0.13291600000000001</v>
      </c>
      <c r="G73" s="1">
        <v>0.16603299999999999</v>
      </c>
    </row>
    <row r="74" spans="2:7" x14ac:dyDescent="0.25">
      <c r="B74" s="1">
        <v>0.15162700000000001</v>
      </c>
      <c r="C74" s="1">
        <v>0.178754</v>
      </c>
      <c r="D74" s="1">
        <v>0.16786999999999999</v>
      </c>
      <c r="E74" s="1">
        <v>0.20280000000000001</v>
      </c>
      <c r="F74" s="1">
        <v>0.13291600000000001</v>
      </c>
      <c r="G74" s="1">
        <v>0.16603299999999999</v>
      </c>
    </row>
    <row r="75" spans="2:7" x14ac:dyDescent="0.25">
      <c r="B75" s="1">
        <v>0.19689999999999999</v>
      </c>
      <c r="C75" s="1">
        <v>0.159778</v>
      </c>
      <c r="D75" s="1">
        <v>0.20024400000000001</v>
      </c>
      <c r="E75" s="1">
        <v>0.109303</v>
      </c>
      <c r="F75" s="1">
        <v>0.17047799999999999</v>
      </c>
      <c r="G75" s="1">
        <v>0.163297</v>
      </c>
    </row>
    <row r="76" spans="2:7" x14ac:dyDescent="0.25">
      <c r="B76" s="1">
        <v>0.19689999999999999</v>
      </c>
      <c r="C76" s="1">
        <v>0.159778</v>
      </c>
      <c r="D76" s="1">
        <v>0.20024400000000001</v>
      </c>
      <c r="E76" s="1">
        <v>0.109303</v>
      </c>
      <c r="F76" s="1">
        <v>0.17047799999999999</v>
      </c>
      <c r="G76" s="1">
        <v>0.163297</v>
      </c>
    </row>
    <row r="77" spans="2:7" x14ac:dyDescent="0.25">
      <c r="B77" s="1">
        <v>0.16062299999999999</v>
      </c>
      <c r="C77" s="1">
        <v>0.155393</v>
      </c>
      <c r="D77" s="1">
        <v>0.144265</v>
      </c>
      <c r="E77" s="1">
        <v>0.19774900000000001</v>
      </c>
      <c r="F77" s="1">
        <v>0.177172</v>
      </c>
      <c r="G77" s="1">
        <v>0.164799</v>
      </c>
    </row>
    <row r="78" spans="2:7" x14ac:dyDescent="0.25">
      <c r="B78" s="1">
        <v>0.15010100000000001</v>
      </c>
      <c r="C78" s="1">
        <v>0.17155200000000001</v>
      </c>
      <c r="D78" s="1">
        <v>0.16645199999999999</v>
      </c>
      <c r="E78" s="1">
        <v>0.16930100000000001</v>
      </c>
      <c r="F78" s="1">
        <v>0.167156</v>
      </c>
      <c r="G78" s="1">
        <v>0.17543700000000001</v>
      </c>
    </row>
    <row r="79" spans="2:7" x14ac:dyDescent="0.25">
      <c r="B79" s="1">
        <v>0.15010100000000001</v>
      </c>
      <c r="C79" s="1">
        <v>0.17155200000000001</v>
      </c>
      <c r="D79" s="1">
        <v>0.16645199999999999</v>
      </c>
      <c r="E79" s="1">
        <v>0.16930100000000001</v>
      </c>
      <c r="F79" s="1">
        <v>0.167156</v>
      </c>
      <c r="G79" s="1">
        <v>0.17543700000000001</v>
      </c>
    </row>
    <row r="80" spans="2:7" x14ac:dyDescent="0.25">
      <c r="B80" s="1">
        <v>0.16603599999999999</v>
      </c>
      <c r="C80" s="1">
        <v>0.148311</v>
      </c>
      <c r="D80" s="1">
        <v>0.17321500000000001</v>
      </c>
      <c r="E80" s="1">
        <v>0.168901</v>
      </c>
      <c r="F80" s="1">
        <v>0.207814</v>
      </c>
      <c r="G80" s="1">
        <v>0.13572300000000001</v>
      </c>
    </row>
    <row r="81" spans="2:7" x14ac:dyDescent="0.25">
      <c r="B81" s="1">
        <v>0.16603599999999999</v>
      </c>
      <c r="C81" s="1">
        <v>0.148311</v>
      </c>
      <c r="D81" s="1">
        <v>0.17321500000000001</v>
      </c>
      <c r="E81" s="1">
        <v>0.168901</v>
      </c>
      <c r="F81" s="1">
        <v>0.207814</v>
      </c>
      <c r="G81" s="1">
        <v>0.13572300000000001</v>
      </c>
    </row>
    <row r="82" spans="2:7" x14ac:dyDescent="0.25">
      <c r="B82" s="1">
        <v>0.16603599999999999</v>
      </c>
      <c r="C82" s="1">
        <v>0.148311</v>
      </c>
      <c r="D82" s="1">
        <v>0.17321500000000001</v>
      </c>
      <c r="E82" s="1">
        <v>0.168901</v>
      </c>
      <c r="F82" s="1">
        <v>0.207814</v>
      </c>
      <c r="G82" s="1">
        <v>0.13572300000000001</v>
      </c>
    </row>
    <row r="83" spans="2:7" x14ac:dyDescent="0.25">
      <c r="B83" s="1">
        <v>0.14851600000000001</v>
      </c>
      <c r="C83" s="1">
        <v>0.19109300000000001</v>
      </c>
      <c r="D83" s="1">
        <v>0.160326</v>
      </c>
      <c r="E83" s="1">
        <v>0.19467799999999999</v>
      </c>
      <c r="F83" s="1">
        <v>0.17805499999999999</v>
      </c>
      <c r="G83" s="1">
        <v>0.127332</v>
      </c>
    </row>
    <row r="84" spans="2:7" x14ac:dyDescent="0.25">
      <c r="B84" s="1">
        <v>0.14851600000000001</v>
      </c>
      <c r="C84" s="1">
        <v>0.19109300000000001</v>
      </c>
      <c r="D84" s="1">
        <v>0.160326</v>
      </c>
      <c r="E84" s="1">
        <v>0.19467799999999999</v>
      </c>
      <c r="F84" s="1">
        <v>0.17805499999999999</v>
      </c>
      <c r="G84" s="1">
        <v>0.127332</v>
      </c>
    </row>
    <row r="85" spans="2:7" x14ac:dyDescent="0.25">
      <c r="B85" s="1">
        <v>0.14851600000000001</v>
      </c>
      <c r="C85" s="1">
        <v>0.19109300000000001</v>
      </c>
      <c r="D85" s="1">
        <v>0.160326</v>
      </c>
      <c r="E85" s="1">
        <v>0.19467799999999999</v>
      </c>
      <c r="F85" s="1">
        <v>0.17805499999999999</v>
      </c>
      <c r="G85" s="1">
        <v>0.127332</v>
      </c>
    </row>
    <row r="86" spans="2:7" x14ac:dyDescent="0.25">
      <c r="B86" s="1">
        <v>0.14851600000000001</v>
      </c>
      <c r="C86" s="1">
        <v>0.19109300000000001</v>
      </c>
      <c r="D86" s="1">
        <v>0.160326</v>
      </c>
      <c r="E86" s="1">
        <v>0.19467799999999999</v>
      </c>
      <c r="F86" s="1">
        <v>0.17805499999999999</v>
      </c>
      <c r="G86" s="1">
        <v>0.127332</v>
      </c>
    </row>
    <row r="87" spans="2:7" x14ac:dyDescent="0.25">
      <c r="B87" s="1">
        <v>0.17696100000000001</v>
      </c>
      <c r="C87" s="1">
        <v>0.19381100000000001</v>
      </c>
      <c r="D87" s="1">
        <v>0.16861499999999999</v>
      </c>
      <c r="E87" s="1">
        <v>0.13100700000000001</v>
      </c>
      <c r="F87" s="1">
        <v>0.17648</v>
      </c>
      <c r="G87" s="1">
        <v>0.15312700000000001</v>
      </c>
    </row>
    <row r="88" spans="2:7" x14ac:dyDescent="0.25">
      <c r="B88" s="1">
        <v>0.17696100000000001</v>
      </c>
      <c r="C88" s="1">
        <v>0.19381100000000001</v>
      </c>
      <c r="D88" s="1">
        <v>0.16861499999999999</v>
      </c>
      <c r="E88" s="1">
        <v>0.13100700000000001</v>
      </c>
      <c r="F88" s="1">
        <v>0.17648</v>
      </c>
      <c r="G88" s="1">
        <v>0.15312700000000001</v>
      </c>
    </row>
    <row r="89" spans="2:7" x14ac:dyDescent="0.25">
      <c r="B89" s="1">
        <v>0.17696100000000001</v>
      </c>
      <c r="C89" s="1">
        <v>0.19381100000000001</v>
      </c>
      <c r="D89" s="1">
        <v>0.16861499999999999</v>
      </c>
      <c r="E89" s="1">
        <v>0.13100700000000001</v>
      </c>
      <c r="F89" s="1">
        <v>0.17648</v>
      </c>
      <c r="G89" s="1">
        <v>0.15312700000000001</v>
      </c>
    </row>
    <row r="90" spans="2:7" x14ac:dyDescent="0.25">
      <c r="B90" s="1">
        <v>0.16968900000000001</v>
      </c>
      <c r="C90" s="1">
        <v>0.190972</v>
      </c>
      <c r="D90" s="1">
        <v>0.163577</v>
      </c>
      <c r="E90" s="1">
        <v>0.146429</v>
      </c>
      <c r="F90" s="1">
        <v>0.17167399999999999</v>
      </c>
      <c r="G90" s="1">
        <v>0.15765899999999999</v>
      </c>
    </row>
    <row r="91" spans="2:7" x14ac:dyDescent="0.25">
      <c r="B91" s="1">
        <v>0.16968900000000001</v>
      </c>
      <c r="C91" s="1">
        <v>0.190972</v>
      </c>
      <c r="D91" s="1">
        <v>0.163577</v>
      </c>
      <c r="E91" s="1">
        <v>0.146429</v>
      </c>
      <c r="F91" s="1">
        <v>0.17167399999999999</v>
      </c>
      <c r="G91" s="1">
        <v>0.15765899999999999</v>
      </c>
    </row>
    <row r="92" spans="2:7" x14ac:dyDescent="0.25">
      <c r="B92" s="1">
        <v>0.16968900000000001</v>
      </c>
      <c r="C92" s="1">
        <v>0.190972</v>
      </c>
      <c r="D92" s="1">
        <v>0.163577</v>
      </c>
      <c r="E92" s="1">
        <v>0.146429</v>
      </c>
      <c r="F92" s="1">
        <v>0.17167399999999999</v>
      </c>
      <c r="G92" s="1">
        <v>0.15765899999999999</v>
      </c>
    </row>
    <row r="93" spans="2:7" x14ac:dyDescent="0.25">
      <c r="B93" s="1">
        <v>0.16968900000000001</v>
      </c>
      <c r="C93" s="1">
        <v>0.190972</v>
      </c>
      <c r="D93" s="1">
        <v>0.163577</v>
      </c>
      <c r="E93" s="1">
        <v>0.146429</v>
      </c>
      <c r="F93" s="1">
        <v>0.17167399999999999</v>
      </c>
      <c r="G93" s="1">
        <v>0.15765899999999999</v>
      </c>
    </row>
    <row r="94" spans="2:7" x14ac:dyDescent="0.25">
      <c r="B94" s="1">
        <v>0.16968900000000001</v>
      </c>
      <c r="C94" s="1">
        <v>0.190972</v>
      </c>
      <c r="D94" s="1">
        <v>0.163577</v>
      </c>
      <c r="E94" s="1">
        <v>0.146429</v>
      </c>
      <c r="F94" s="1">
        <v>0.17167399999999999</v>
      </c>
      <c r="G94" s="1">
        <v>0.15765899999999999</v>
      </c>
    </row>
    <row r="95" spans="2:7" x14ac:dyDescent="0.25">
      <c r="B95" s="1">
        <v>0.16968900000000001</v>
      </c>
      <c r="C95" s="1">
        <v>0.190972</v>
      </c>
      <c r="D95" s="1">
        <v>0.163577</v>
      </c>
      <c r="E95" s="1">
        <v>0.146429</v>
      </c>
      <c r="F95" s="1">
        <v>0.17167399999999999</v>
      </c>
      <c r="G95" s="1">
        <v>0.15765899999999999</v>
      </c>
    </row>
    <row r="96" spans="2:7" x14ac:dyDescent="0.25">
      <c r="B96" s="1">
        <v>0.18216599999999999</v>
      </c>
      <c r="C96" s="1">
        <v>0.172601</v>
      </c>
      <c r="D96" s="1">
        <v>0.19075</v>
      </c>
      <c r="E96" s="1">
        <v>0.123306</v>
      </c>
      <c r="F96" s="1">
        <v>0.161359</v>
      </c>
      <c r="G96" s="1">
        <v>0.169818</v>
      </c>
    </row>
    <row r="97" spans="2:7" x14ac:dyDescent="0.25">
      <c r="B97" s="1">
        <v>0.192215</v>
      </c>
      <c r="C97" s="1">
        <v>0.213565</v>
      </c>
      <c r="D97" s="1">
        <v>0.134126</v>
      </c>
      <c r="E97" s="1">
        <v>0.15289800000000001</v>
      </c>
      <c r="F97" s="1">
        <v>0.15540000000000001</v>
      </c>
      <c r="G97" s="1">
        <v>0.15179599999999999</v>
      </c>
    </row>
    <row r="98" spans="2:7" x14ac:dyDescent="0.25">
      <c r="B98" s="1">
        <v>0.192215</v>
      </c>
      <c r="C98" s="1">
        <v>0.213565</v>
      </c>
      <c r="D98" s="1">
        <v>0.134126</v>
      </c>
      <c r="E98" s="1">
        <v>0.15289800000000001</v>
      </c>
      <c r="F98" s="1">
        <v>0.15540000000000001</v>
      </c>
      <c r="G98" s="1">
        <v>0.15179599999999999</v>
      </c>
    </row>
    <row r="99" spans="2:7" x14ac:dyDescent="0.25">
      <c r="B99" s="1">
        <v>0.160996</v>
      </c>
      <c r="C99" s="1">
        <v>0.17997199999999999</v>
      </c>
      <c r="D99" s="1">
        <v>0.15318100000000001</v>
      </c>
      <c r="E99" s="1">
        <v>0.18934899999999999</v>
      </c>
      <c r="F99" s="1">
        <v>0.15998200000000001</v>
      </c>
      <c r="G99" s="1">
        <v>0.15651999999999999</v>
      </c>
    </row>
    <row r="100" spans="2:7" x14ac:dyDescent="0.25">
      <c r="B100" s="1">
        <v>0.142177</v>
      </c>
      <c r="C100" s="1">
        <v>0.17184099999999999</v>
      </c>
      <c r="D100" s="1">
        <v>0.18257200000000001</v>
      </c>
      <c r="E100" s="1">
        <v>0.17724699999999999</v>
      </c>
      <c r="F100" s="1">
        <v>0.12931100000000001</v>
      </c>
      <c r="G100" s="1">
        <v>0.196853</v>
      </c>
    </row>
    <row r="101" spans="2:7" x14ac:dyDescent="0.25">
      <c r="B101" s="1">
        <v>0.142177</v>
      </c>
      <c r="C101" s="1">
        <v>0.17184099999999999</v>
      </c>
      <c r="D101" s="1">
        <v>0.18257200000000001</v>
      </c>
      <c r="E101" s="1">
        <v>0.17724699999999999</v>
      </c>
      <c r="F101" s="1">
        <v>0.12931100000000001</v>
      </c>
      <c r="G101" s="1">
        <v>0.196853</v>
      </c>
    </row>
    <row r="102" spans="2:7" x14ac:dyDescent="0.25">
      <c r="B102" s="1">
        <v>0.158883</v>
      </c>
      <c r="C102" s="1">
        <v>0.15965699999999999</v>
      </c>
      <c r="D102" s="1">
        <v>0.185248</v>
      </c>
      <c r="E102" s="1">
        <v>0.15373500000000001</v>
      </c>
      <c r="F102" s="1">
        <v>0.16106400000000001</v>
      </c>
      <c r="G102" s="1">
        <v>0.18141299999999999</v>
      </c>
    </row>
    <row r="103" spans="2:7" x14ac:dyDescent="0.25">
      <c r="B103" s="1">
        <v>0.158883</v>
      </c>
      <c r="C103" s="1">
        <v>0.15965699999999999</v>
      </c>
      <c r="D103" s="1">
        <v>0.185248</v>
      </c>
      <c r="E103" s="1">
        <v>0.15373500000000001</v>
      </c>
      <c r="F103" s="1">
        <v>0.16106400000000001</v>
      </c>
      <c r="G103" s="1">
        <v>0.18141299999999999</v>
      </c>
    </row>
    <row r="104" spans="2:7" x14ac:dyDescent="0.25">
      <c r="B104" s="1">
        <v>0.15723300000000001</v>
      </c>
      <c r="C104" s="1">
        <v>0.160666</v>
      </c>
      <c r="D104" s="1">
        <v>0.18208299999999999</v>
      </c>
      <c r="E104" s="1">
        <v>0.148891</v>
      </c>
      <c r="F104" s="1">
        <v>0.18174100000000001</v>
      </c>
      <c r="G104" s="1">
        <v>0.16938600000000001</v>
      </c>
    </row>
    <row r="105" spans="2:7" x14ac:dyDescent="0.25">
      <c r="B105" s="1">
        <v>0.17435800000000001</v>
      </c>
      <c r="C105" s="1">
        <v>0.21183399999999999</v>
      </c>
      <c r="D105" s="1">
        <v>0.13170799999999999</v>
      </c>
      <c r="E105" s="1">
        <v>0.186941</v>
      </c>
      <c r="F105" s="1">
        <v>0.169492</v>
      </c>
      <c r="G105" s="1">
        <v>0.125666</v>
      </c>
    </row>
    <row r="106" spans="2:7" x14ac:dyDescent="0.25">
      <c r="B106" s="1">
        <v>0.17435800000000001</v>
      </c>
      <c r="C106" s="1">
        <v>0.21183399999999999</v>
      </c>
      <c r="D106" s="1">
        <v>0.13170799999999999</v>
      </c>
      <c r="E106" s="1">
        <v>0.186941</v>
      </c>
      <c r="F106" s="1">
        <v>0.169492</v>
      </c>
      <c r="G106" s="1">
        <v>0.125666</v>
      </c>
    </row>
    <row r="107" spans="2:7" x14ac:dyDescent="0.25">
      <c r="B107" s="1">
        <v>0.17305200000000001</v>
      </c>
      <c r="C107" s="1">
        <v>0.17147599999999999</v>
      </c>
      <c r="D107" s="1">
        <v>0.13605400000000001</v>
      </c>
      <c r="E107" s="1">
        <v>0.219579</v>
      </c>
      <c r="F107" s="1">
        <v>0.14161699999999999</v>
      </c>
      <c r="G107" s="1">
        <v>0.158222</v>
      </c>
    </row>
    <row r="108" spans="2:7" x14ac:dyDescent="0.25">
      <c r="B108" s="1">
        <v>0.17305200000000001</v>
      </c>
      <c r="C108" s="1">
        <v>0.17147599999999999</v>
      </c>
      <c r="D108" s="1">
        <v>0.13605400000000001</v>
      </c>
      <c r="E108" s="1">
        <v>0.219579</v>
      </c>
      <c r="F108" s="1">
        <v>0.14161699999999999</v>
      </c>
      <c r="G108" s="1">
        <v>0.158222</v>
      </c>
    </row>
    <row r="109" spans="2:7" x14ac:dyDescent="0.25">
      <c r="B109" s="1">
        <v>0.159082</v>
      </c>
      <c r="C109" s="1">
        <v>0.16802600000000001</v>
      </c>
      <c r="D109" s="1">
        <v>0.15646499999999999</v>
      </c>
      <c r="E109" s="1">
        <v>0.148423</v>
      </c>
      <c r="F109" s="1">
        <v>0.17535700000000001</v>
      </c>
      <c r="G109" s="1">
        <v>0.19264800000000001</v>
      </c>
    </row>
    <row r="110" spans="2:7" x14ac:dyDescent="0.25">
      <c r="B110" s="1">
        <v>0.20088600000000001</v>
      </c>
      <c r="C110" s="1">
        <v>0.15151100000000001</v>
      </c>
      <c r="D110" s="1">
        <v>0.15709699999999999</v>
      </c>
      <c r="E110" s="1">
        <v>0.15228900000000001</v>
      </c>
      <c r="F110" s="1">
        <v>0.16742399999999999</v>
      </c>
      <c r="G110" s="1">
        <v>0.170793</v>
      </c>
    </row>
    <row r="111" spans="2:7" x14ac:dyDescent="0.25">
      <c r="B111" s="1">
        <v>0.18843699999999999</v>
      </c>
      <c r="C111" s="1">
        <v>0.17124900000000001</v>
      </c>
      <c r="D111" s="1">
        <v>0.121361</v>
      </c>
      <c r="E111" s="1">
        <v>0.19531699999999999</v>
      </c>
      <c r="F111" s="1">
        <v>0.18285499999999999</v>
      </c>
      <c r="G111" s="1">
        <v>0.14078099999999999</v>
      </c>
    </row>
    <row r="112" spans="2:7" x14ac:dyDescent="0.25">
      <c r="B112" s="1">
        <v>0.18843699999999999</v>
      </c>
      <c r="C112" s="1">
        <v>0.17124900000000001</v>
      </c>
      <c r="D112" s="1">
        <v>0.121361</v>
      </c>
      <c r="E112" s="1">
        <v>0.19531699999999999</v>
      </c>
      <c r="F112" s="1">
        <v>0.18285499999999999</v>
      </c>
      <c r="G112" s="1">
        <v>0.14078099999999999</v>
      </c>
    </row>
    <row r="113" spans="2:7" x14ac:dyDescent="0.25">
      <c r="B113" s="1">
        <v>0.16190599999999999</v>
      </c>
      <c r="C113" s="1">
        <v>0.17685100000000001</v>
      </c>
      <c r="D113" s="1">
        <v>0.15819</v>
      </c>
      <c r="E113" s="1">
        <v>0.204959</v>
      </c>
      <c r="F113" s="1">
        <v>0.16820099999999999</v>
      </c>
      <c r="G113" s="1">
        <v>0.12989200000000001</v>
      </c>
    </row>
    <row r="114" spans="2:7" x14ac:dyDescent="0.25">
      <c r="B114" s="1">
        <v>0.172514</v>
      </c>
      <c r="C114" s="1">
        <v>0.16162199999999999</v>
      </c>
      <c r="D114" s="1">
        <v>0.16905300000000001</v>
      </c>
      <c r="E114" s="1">
        <v>0.159854</v>
      </c>
      <c r="F114" s="1">
        <v>0.17971599999999999</v>
      </c>
      <c r="G114" s="1">
        <v>0.15724099999999999</v>
      </c>
    </row>
    <row r="115" spans="2:7" x14ac:dyDescent="0.25">
      <c r="B115" s="1">
        <v>0.13873099999999999</v>
      </c>
      <c r="C115" s="1">
        <v>0.17444799999999999</v>
      </c>
      <c r="D115" s="1">
        <v>0.149503</v>
      </c>
      <c r="E115" s="1">
        <v>0.18355399999999999</v>
      </c>
      <c r="F115" s="1">
        <v>0.154809</v>
      </c>
      <c r="G115" s="1">
        <v>0.19895399999999999</v>
      </c>
    </row>
    <row r="116" spans="2:7" x14ac:dyDescent="0.25">
      <c r="B116" s="1">
        <v>0.15715499999999999</v>
      </c>
      <c r="C116" s="1">
        <v>0.16264200000000001</v>
      </c>
      <c r="D116" s="1">
        <v>0.16501399999999999</v>
      </c>
      <c r="E116" s="1">
        <v>0.146948</v>
      </c>
      <c r="F116" s="1">
        <v>0.18553700000000001</v>
      </c>
      <c r="G116" s="1">
        <v>0.18270500000000001</v>
      </c>
    </row>
    <row r="117" spans="2:7" x14ac:dyDescent="0.25">
      <c r="B117" s="1">
        <v>0.15715499999999999</v>
      </c>
      <c r="C117" s="1">
        <v>0.16264200000000001</v>
      </c>
      <c r="D117" s="1">
        <v>0.16501399999999999</v>
      </c>
      <c r="E117" s="1">
        <v>0.146948</v>
      </c>
      <c r="F117" s="1">
        <v>0.18553700000000001</v>
      </c>
      <c r="G117" s="1">
        <v>0.18270500000000001</v>
      </c>
    </row>
    <row r="118" spans="2:7" x14ac:dyDescent="0.25">
      <c r="B118" s="1">
        <v>0.15715499999999999</v>
      </c>
      <c r="C118" s="1">
        <v>0.16264200000000001</v>
      </c>
      <c r="D118" s="1">
        <v>0.16501399999999999</v>
      </c>
      <c r="E118" s="1">
        <v>0.146948</v>
      </c>
      <c r="F118" s="1">
        <v>0.18553700000000001</v>
      </c>
      <c r="G118" s="1">
        <v>0.18270500000000001</v>
      </c>
    </row>
    <row r="119" spans="2:7" x14ac:dyDescent="0.25">
      <c r="B119" s="1">
        <v>0.15715499999999999</v>
      </c>
      <c r="C119" s="1">
        <v>0.16264200000000001</v>
      </c>
      <c r="D119" s="1">
        <v>0.16501399999999999</v>
      </c>
      <c r="E119" s="1">
        <v>0.146948</v>
      </c>
      <c r="F119" s="1">
        <v>0.18553700000000001</v>
      </c>
      <c r="G119" s="1">
        <v>0.18270500000000001</v>
      </c>
    </row>
    <row r="120" spans="2:7" x14ac:dyDescent="0.25">
      <c r="B120" s="1">
        <v>0.15715499999999999</v>
      </c>
      <c r="C120" s="1">
        <v>0.16264200000000001</v>
      </c>
      <c r="D120" s="1">
        <v>0.16501399999999999</v>
      </c>
      <c r="E120" s="1">
        <v>0.146948</v>
      </c>
      <c r="F120" s="1">
        <v>0.18553700000000001</v>
      </c>
      <c r="G120" s="1">
        <v>0.18270500000000001</v>
      </c>
    </row>
    <row r="121" spans="2:7" x14ac:dyDescent="0.25">
      <c r="B121" s="1">
        <v>0.15715499999999999</v>
      </c>
      <c r="C121" s="1">
        <v>0.16264200000000001</v>
      </c>
      <c r="D121" s="1">
        <v>0.16501399999999999</v>
      </c>
      <c r="E121" s="1">
        <v>0.146948</v>
      </c>
      <c r="F121" s="1">
        <v>0.18553700000000001</v>
      </c>
      <c r="G121" s="1">
        <v>0.18270500000000001</v>
      </c>
    </row>
    <row r="122" spans="2:7" x14ac:dyDescent="0.25">
      <c r="B122" s="1">
        <v>0.14028299999999999</v>
      </c>
      <c r="C122" s="1">
        <v>0.193416</v>
      </c>
      <c r="D122" s="1">
        <v>0.16763800000000001</v>
      </c>
      <c r="E122" s="1">
        <v>0.152556</v>
      </c>
      <c r="F122" s="1">
        <v>0.186309</v>
      </c>
      <c r="G122" s="1">
        <v>0.159798</v>
      </c>
    </row>
    <row r="123" spans="2:7" x14ac:dyDescent="0.25">
      <c r="B123" s="1">
        <v>0.14028299999999999</v>
      </c>
      <c r="C123" s="1">
        <v>0.193416</v>
      </c>
      <c r="D123" s="1">
        <v>0.16763800000000001</v>
      </c>
      <c r="E123" s="1">
        <v>0.152556</v>
      </c>
      <c r="F123" s="1">
        <v>0.186309</v>
      </c>
      <c r="G123" s="1">
        <v>0.159798</v>
      </c>
    </row>
    <row r="124" spans="2:7" x14ac:dyDescent="0.25">
      <c r="B124" s="1">
        <v>0.16373799999999999</v>
      </c>
      <c r="C124" s="1">
        <v>0.15745100000000001</v>
      </c>
      <c r="D124" s="1">
        <v>0.161109</v>
      </c>
      <c r="E124" s="1">
        <v>0.186727</v>
      </c>
      <c r="F124" s="1">
        <v>0.155636</v>
      </c>
      <c r="G124" s="1">
        <v>0.17533899999999999</v>
      </c>
    </row>
    <row r="125" spans="2:7" x14ac:dyDescent="0.25">
      <c r="B125" s="1">
        <v>0.16373799999999999</v>
      </c>
      <c r="C125" s="1">
        <v>0.15745100000000001</v>
      </c>
      <c r="D125" s="1">
        <v>0.161109</v>
      </c>
      <c r="E125" s="1">
        <v>0.186727</v>
      </c>
      <c r="F125" s="1">
        <v>0.155636</v>
      </c>
      <c r="G125" s="1">
        <v>0.17533899999999999</v>
      </c>
    </row>
    <row r="126" spans="2:7" x14ac:dyDescent="0.25">
      <c r="B126" s="1">
        <v>0.16373799999999999</v>
      </c>
      <c r="C126" s="1">
        <v>0.15745100000000001</v>
      </c>
      <c r="D126" s="1">
        <v>0.161109</v>
      </c>
      <c r="E126" s="1">
        <v>0.186727</v>
      </c>
      <c r="F126" s="1">
        <v>0.155636</v>
      </c>
      <c r="G126" s="1">
        <v>0.17533899999999999</v>
      </c>
    </row>
    <row r="127" spans="2:7" x14ac:dyDescent="0.25">
      <c r="B127" s="1">
        <v>0.16373799999999999</v>
      </c>
      <c r="C127" s="1">
        <v>0.15745100000000001</v>
      </c>
      <c r="D127" s="1">
        <v>0.161109</v>
      </c>
      <c r="E127" s="1">
        <v>0.186727</v>
      </c>
      <c r="F127" s="1">
        <v>0.155636</v>
      </c>
      <c r="G127" s="1">
        <v>0.17533899999999999</v>
      </c>
    </row>
    <row r="128" spans="2:7" x14ac:dyDescent="0.25">
      <c r="B128" s="1">
        <v>0.16373799999999999</v>
      </c>
      <c r="C128" s="1">
        <v>0.15745100000000001</v>
      </c>
      <c r="D128" s="1">
        <v>0.161109</v>
      </c>
      <c r="E128" s="1">
        <v>0.186727</v>
      </c>
      <c r="F128" s="1">
        <v>0.155636</v>
      </c>
      <c r="G128" s="1">
        <v>0.17533899999999999</v>
      </c>
    </row>
    <row r="129" spans="2:7" x14ac:dyDescent="0.25">
      <c r="B129" s="1">
        <v>0.153886</v>
      </c>
      <c r="C129" s="1">
        <v>0.163156</v>
      </c>
      <c r="D129" s="1">
        <v>0.15556500000000001</v>
      </c>
      <c r="E129" s="1">
        <v>0.17289299999999999</v>
      </c>
      <c r="F129" s="1">
        <v>0.19663800000000001</v>
      </c>
      <c r="G129" s="1">
        <v>0.157862</v>
      </c>
    </row>
    <row r="130" spans="2:7" x14ac:dyDescent="0.25">
      <c r="B130" s="1">
        <v>0.153886</v>
      </c>
      <c r="C130" s="1">
        <v>0.163156</v>
      </c>
      <c r="D130" s="1">
        <v>0.15556500000000001</v>
      </c>
      <c r="E130" s="1">
        <v>0.17289299999999999</v>
      </c>
      <c r="F130" s="1">
        <v>0.19663800000000001</v>
      </c>
      <c r="G130" s="1">
        <v>0.157862</v>
      </c>
    </row>
    <row r="131" spans="2:7" x14ac:dyDescent="0.25">
      <c r="B131" s="1">
        <v>0.14818000000000001</v>
      </c>
      <c r="C131" s="1">
        <v>0.17569299999999999</v>
      </c>
      <c r="D131" s="1">
        <v>0.156831</v>
      </c>
      <c r="E131" s="1">
        <v>0.18939800000000001</v>
      </c>
      <c r="F131" s="1">
        <v>0.17507800000000001</v>
      </c>
      <c r="G131" s="1">
        <v>0.15481900000000001</v>
      </c>
    </row>
    <row r="132" spans="2:7" x14ac:dyDescent="0.25">
      <c r="B132" s="1">
        <v>0.14818000000000001</v>
      </c>
      <c r="C132" s="1">
        <v>0.17569299999999999</v>
      </c>
      <c r="D132" s="1">
        <v>0.156831</v>
      </c>
      <c r="E132" s="1">
        <v>0.18939800000000001</v>
      </c>
      <c r="F132" s="1">
        <v>0.17507800000000001</v>
      </c>
      <c r="G132" s="1">
        <v>0.15481900000000001</v>
      </c>
    </row>
    <row r="133" spans="2:7" x14ac:dyDescent="0.25">
      <c r="B133" s="1">
        <v>0.19633999999999999</v>
      </c>
      <c r="C133" s="1">
        <v>0.160354</v>
      </c>
      <c r="D133" s="1">
        <v>0.16398099999999999</v>
      </c>
      <c r="E133" s="1">
        <v>0.176011</v>
      </c>
      <c r="F133" s="1">
        <v>0.163327</v>
      </c>
      <c r="G133" s="1">
        <v>0.139986</v>
      </c>
    </row>
    <row r="134" spans="2:7" x14ac:dyDescent="0.25">
      <c r="B134" s="1">
        <v>0.18887799999999999</v>
      </c>
      <c r="C134" s="1">
        <v>0.124692</v>
      </c>
      <c r="D134" s="1">
        <v>0.18241399999999999</v>
      </c>
      <c r="E134" s="1">
        <v>0.17147100000000001</v>
      </c>
      <c r="F134" s="1">
        <v>0.206424</v>
      </c>
      <c r="G134" s="1">
        <v>0.12612200000000001</v>
      </c>
    </row>
    <row r="135" spans="2:7" x14ac:dyDescent="0.25">
      <c r="B135" s="1">
        <v>0.18887799999999999</v>
      </c>
      <c r="C135" s="1">
        <v>0.124692</v>
      </c>
      <c r="D135" s="1">
        <v>0.18241399999999999</v>
      </c>
      <c r="E135" s="1">
        <v>0.17147100000000001</v>
      </c>
      <c r="F135" s="1">
        <v>0.206424</v>
      </c>
      <c r="G135" s="1">
        <v>0.12612200000000001</v>
      </c>
    </row>
    <row r="136" spans="2:7" x14ac:dyDescent="0.25">
      <c r="B136" s="1">
        <v>0.18887799999999999</v>
      </c>
      <c r="C136" s="1">
        <v>0.124692</v>
      </c>
      <c r="D136" s="1">
        <v>0.18241399999999999</v>
      </c>
      <c r="E136" s="1">
        <v>0.17147100000000001</v>
      </c>
      <c r="F136" s="1">
        <v>0.206424</v>
      </c>
      <c r="G136" s="1">
        <v>0.12612200000000001</v>
      </c>
    </row>
    <row r="137" spans="2:7" x14ac:dyDescent="0.25">
      <c r="B137" s="1">
        <v>0.18887799999999999</v>
      </c>
      <c r="C137" s="1">
        <v>0.124692</v>
      </c>
      <c r="D137" s="1">
        <v>0.18241399999999999</v>
      </c>
      <c r="E137" s="1">
        <v>0.17147100000000001</v>
      </c>
      <c r="F137" s="1">
        <v>0.206424</v>
      </c>
      <c r="G137" s="1">
        <v>0.12612200000000001</v>
      </c>
    </row>
    <row r="138" spans="2:7" x14ac:dyDescent="0.25">
      <c r="B138" s="1">
        <v>0.18887799999999999</v>
      </c>
      <c r="C138" s="1">
        <v>0.124692</v>
      </c>
      <c r="D138" s="1">
        <v>0.18241399999999999</v>
      </c>
      <c r="E138" s="1">
        <v>0.17147100000000001</v>
      </c>
      <c r="F138" s="1">
        <v>0.206424</v>
      </c>
      <c r="G138" s="1">
        <v>0.12612200000000001</v>
      </c>
    </row>
    <row r="139" spans="2:7" x14ac:dyDescent="0.25">
      <c r="B139" s="1">
        <v>0.182474</v>
      </c>
      <c r="C139" s="1">
        <v>0.15527099999999999</v>
      </c>
      <c r="D139" s="1">
        <v>0.157695</v>
      </c>
      <c r="E139" s="1">
        <v>0.173182</v>
      </c>
      <c r="F139" s="1">
        <v>0.14379600000000001</v>
      </c>
      <c r="G139" s="1">
        <v>0.187582</v>
      </c>
    </row>
    <row r="140" spans="2:7" x14ac:dyDescent="0.25">
      <c r="B140" s="1">
        <v>0.17335300000000001</v>
      </c>
      <c r="C140" s="1">
        <v>0.20122999999999999</v>
      </c>
      <c r="D140" s="1">
        <v>0.16016900000000001</v>
      </c>
      <c r="E140" s="1">
        <v>0.123406</v>
      </c>
      <c r="F140" s="1">
        <v>0.17582700000000001</v>
      </c>
      <c r="G140" s="1">
        <v>0.166016</v>
      </c>
    </row>
    <row r="141" spans="2:7" x14ac:dyDescent="0.25">
      <c r="B141" s="1">
        <v>0.17335300000000001</v>
      </c>
      <c r="C141" s="1">
        <v>0.20122999999999999</v>
      </c>
      <c r="D141" s="1">
        <v>0.16016900000000001</v>
      </c>
      <c r="E141" s="1">
        <v>0.123406</v>
      </c>
      <c r="F141" s="1">
        <v>0.17582700000000001</v>
      </c>
      <c r="G141" s="1">
        <v>0.166016</v>
      </c>
    </row>
    <row r="142" spans="2:7" x14ac:dyDescent="0.25">
      <c r="B142" s="1">
        <v>0.17335300000000001</v>
      </c>
      <c r="C142" s="1">
        <v>0.20122999999999999</v>
      </c>
      <c r="D142" s="1">
        <v>0.16016900000000001</v>
      </c>
      <c r="E142" s="1">
        <v>0.123406</v>
      </c>
      <c r="F142" s="1">
        <v>0.17582700000000001</v>
      </c>
      <c r="G142" s="1">
        <v>0.166016</v>
      </c>
    </row>
    <row r="143" spans="2:7" x14ac:dyDescent="0.25">
      <c r="B143" s="1">
        <v>0.164192</v>
      </c>
      <c r="C143" s="1">
        <v>0.136156</v>
      </c>
      <c r="D143" s="1">
        <v>0.17280899999999999</v>
      </c>
      <c r="E143" s="1">
        <v>0.19375300000000001</v>
      </c>
      <c r="F143" s="1">
        <v>0.19290099999999999</v>
      </c>
      <c r="G143" s="1">
        <v>0.14018900000000001</v>
      </c>
    </row>
    <row r="144" spans="2:7" x14ac:dyDescent="0.25">
      <c r="B144" s="1">
        <v>0.17677899999999999</v>
      </c>
      <c r="C144" s="1">
        <v>0.16112699999999999</v>
      </c>
      <c r="D144" s="1">
        <v>0.16517100000000001</v>
      </c>
      <c r="E144" s="1">
        <v>0.16056599999999999</v>
      </c>
      <c r="F144" s="1">
        <v>0.16580700000000001</v>
      </c>
      <c r="G144" s="1">
        <v>0.17055100000000001</v>
      </c>
    </row>
    <row r="145" spans="2:7" x14ac:dyDescent="0.25">
      <c r="B145" s="1">
        <v>0.17677899999999999</v>
      </c>
      <c r="C145" s="1">
        <v>0.16112699999999999</v>
      </c>
      <c r="D145" s="1">
        <v>0.16517100000000001</v>
      </c>
      <c r="E145" s="1">
        <v>0.16056599999999999</v>
      </c>
      <c r="F145" s="1">
        <v>0.16580700000000001</v>
      </c>
      <c r="G145" s="1">
        <v>0.17055100000000001</v>
      </c>
    </row>
    <row r="146" spans="2:7" x14ac:dyDescent="0.25">
      <c r="B146" s="1">
        <v>0.17677899999999999</v>
      </c>
      <c r="C146" s="1">
        <v>0.16112699999999999</v>
      </c>
      <c r="D146" s="1">
        <v>0.16517100000000001</v>
      </c>
      <c r="E146" s="1">
        <v>0.16056599999999999</v>
      </c>
      <c r="F146" s="1">
        <v>0.16580700000000001</v>
      </c>
      <c r="G146" s="1">
        <v>0.17055100000000001</v>
      </c>
    </row>
    <row r="147" spans="2:7" x14ac:dyDescent="0.25">
      <c r="B147" s="1">
        <v>0.17677899999999999</v>
      </c>
      <c r="C147" s="1">
        <v>0.16112699999999999</v>
      </c>
      <c r="D147" s="1">
        <v>0.16517100000000001</v>
      </c>
      <c r="E147" s="1">
        <v>0.16056599999999999</v>
      </c>
      <c r="F147" s="1">
        <v>0.16580700000000001</v>
      </c>
      <c r="G147" s="1">
        <v>0.17055100000000001</v>
      </c>
    </row>
    <row r="148" spans="2:7" x14ac:dyDescent="0.25">
      <c r="B148" s="1">
        <v>0.17677899999999999</v>
      </c>
      <c r="C148" s="1">
        <v>0.16112699999999999</v>
      </c>
      <c r="D148" s="1">
        <v>0.16517100000000001</v>
      </c>
      <c r="E148" s="1">
        <v>0.16056599999999999</v>
      </c>
      <c r="F148" s="1">
        <v>0.16580700000000001</v>
      </c>
      <c r="G148" s="1">
        <v>0.17055100000000001</v>
      </c>
    </row>
    <row r="149" spans="2:7" x14ac:dyDescent="0.25">
      <c r="B149" s="1">
        <v>0.17677899999999999</v>
      </c>
      <c r="C149" s="1">
        <v>0.16112699999999999</v>
      </c>
      <c r="D149" s="1">
        <v>0.16517100000000001</v>
      </c>
      <c r="E149" s="1">
        <v>0.16056599999999999</v>
      </c>
      <c r="F149" s="1">
        <v>0.16580700000000001</v>
      </c>
      <c r="G149" s="1">
        <v>0.17055100000000001</v>
      </c>
    </row>
    <row r="150" spans="2:7" x14ac:dyDescent="0.25">
      <c r="B150" s="1">
        <v>0.17677899999999999</v>
      </c>
      <c r="C150" s="1">
        <v>0.16112699999999999</v>
      </c>
      <c r="D150" s="1">
        <v>0.16517100000000001</v>
      </c>
      <c r="E150" s="1">
        <v>0.16056599999999999</v>
      </c>
      <c r="F150" s="1">
        <v>0.16580700000000001</v>
      </c>
      <c r="G150" s="1">
        <v>0.17055100000000001</v>
      </c>
    </row>
    <row r="151" spans="2:7" x14ac:dyDescent="0.25">
      <c r="B151" s="1">
        <v>0.16866500000000001</v>
      </c>
      <c r="C151" s="1">
        <v>0.15829799999999999</v>
      </c>
      <c r="D151" s="1">
        <v>0.16273399999999999</v>
      </c>
      <c r="E151" s="1">
        <v>0.16548299999999999</v>
      </c>
      <c r="F151" s="1">
        <v>0.18787400000000001</v>
      </c>
      <c r="G151" s="1">
        <v>0.156946</v>
      </c>
    </row>
    <row r="152" spans="2:7" x14ac:dyDescent="0.25">
      <c r="B152" s="1">
        <v>0.16866500000000001</v>
      </c>
      <c r="C152" s="1">
        <v>0.15829799999999999</v>
      </c>
      <c r="D152" s="1">
        <v>0.16273399999999999</v>
      </c>
      <c r="E152" s="1">
        <v>0.16548299999999999</v>
      </c>
      <c r="F152" s="1">
        <v>0.18787400000000001</v>
      </c>
      <c r="G152" s="1">
        <v>0.156946</v>
      </c>
    </row>
    <row r="153" spans="2:7" x14ac:dyDescent="0.25">
      <c r="B153" s="1">
        <v>0.19850400000000001</v>
      </c>
      <c r="C153" s="1">
        <v>0.14401900000000001</v>
      </c>
      <c r="D153" s="1">
        <v>0.15326500000000001</v>
      </c>
      <c r="E153" s="1">
        <v>0.16487099999999999</v>
      </c>
      <c r="F153" s="1">
        <v>0.18979199999999999</v>
      </c>
      <c r="G153" s="1">
        <v>0.14954899999999999</v>
      </c>
    </row>
    <row r="154" spans="2:7" x14ac:dyDescent="0.25">
      <c r="B154" s="1">
        <v>0.19850400000000001</v>
      </c>
      <c r="C154" s="1">
        <v>0.14401900000000001</v>
      </c>
      <c r="D154" s="1">
        <v>0.15326500000000001</v>
      </c>
      <c r="E154" s="1">
        <v>0.16487099999999999</v>
      </c>
      <c r="F154" s="1">
        <v>0.18979199999999999</v>
      </c>
      <c r="G154" s="1">
        <v>0.14954899999999999</v>
      </c>
    </row>
    <row r="155" spans="2:7" x14ac:dyDescent="0.25">
      <c r="B155" s="1">
        <v>0.18107500000000001</v>
      </c>
      <c r="C155" s="1">
        <v>0.15686</v>
      </c>
      <c r="D155" s="1">
        <v>0.17181199999999999</v>
      </c>
      <c r="E155" s="1">
        <v>0.160832</v>
      </c>
      <c r="F155" s="1">
        <v>0.17024400000000001</v>
      </c>
      <c r="G155" s="1">
        <v>0.15917700000000001</v>
      </c>
    </row>
    <row r="156" spans="2:7" x14ac:dyDescent="0.25">
      <c r="B156" s="1">
        <v>0.18107500000000001</v>
      </c>
      <c r="C156" s="1">
        <v>0.15686</v>
      </c>
      <c r="D156" s="1">
        <v>0.17181199999999999</v>
      </c>
      <c r="E156" s="1">
        <v>0.160832</v>
      </c>
      <c r="F156" s="1">
        <v>0.17024400000000001</v>
      </c>
      <c r="G156" s="1">
        <v>0.15917700000000001</v>
      </c>
    </row>
    <row r="157" spans="2:7" x14ac:dyDescent="0.25">
      <c r="B157" s="1">
        <v>0.21036199999999999</v>
      </c>
      <c r="C157" s="1">
        <v>0.124363</v>
      </c>
      <c r="D157" s="1">
        <v>0.17483000000000001</v>
      </c>
      <c r="E157" s="1">
        <v>0.15998299999999999</v>
      </c>
      <c r="F157" s="1">
        <v>0.16886399999999999</v>
      </c>
      <c r="G157" s="1">
        <v>0.16159799999999999</v>
      </c>
    </row>
    <row r="158" spans="2:7" x14ac:dyDescent="0.25">
      <c r="B158" s="1">
        <v>0.21036199999999999</v>
      </c>
      <c r="C158" s="1">
        <v>0.124363</v>
      </c>
      <c r="D158" s="1">
        <v>0.17483000000000001</v>
      </c>
      <c r="E158" s="1">
        <v>0.15998299999999999</v>
      </c>
      <c r="F158" s="1">
        <v>0.16886399999999999</v>
      </c>
      <c r="G158" s="1">
        <v>0.16159799999999999</v>
      </c>
    </row>
    <row r="159" spans="2:7" x14ac:dyDescent="0.25">
      <c r="B159" s="1">
        <v>0.21036199999999999</v>
      </c>
      <c r="C159" s="1">
        <v>0.124363</v>
      </c>
      <c r="D159" s="1">
        <v>0.17483000000000001</v>
      </c>
      <c r="E159" s="1">
        <v>0.15998299999999999</v>
      </c>
      <c r="F159" s="1">
        <v>0.16886399999999999</v>
      </c>
      <c r="G159" s="1">
        <v>0.16159799999999999</v>
      </c>
    </row>
    <row r="160" spans="2:7" x14ac:dyDescent="0.25">
      <c r="B160" s="1">
        <v>0.21036199999999999</v>
      </c>
      <c r="C160" s="1">
        <v>0.124363</v>
      </c>
      <c r="D160" s="1">
        <v>0.17483000000000001</v>
      </c>
      <c r="E160" s="1">
        <v>0.15998299999999999</v>
      </c>
      <c r="F160" s="1">
        <v>0.16886399999999999</v>
      </c>
      <c r="G160" s="1">
        <v>0.16159799999999999</v>
      </c>
    </row>
    <row r="161" spans="2:7" x14ac:dyDescent="0.25">
      <c r="B161" s="1">
        <v>0.21036199999999999</v>
      </c>
      <c r="C161" s="1">
        <v>0.124363</v>
      </c>
      <c r="D161" s="1">
        <v>0.17483000000000001</v>
      </c>
      <c r="E161" s="1">
        <v>0.15998299999999999</v>
      </c>
      <c r="F161" s="1">
        <v>0.16886399999999999</v>
      </c>
      <c r="G161" s="1">
        <v>0.16159799999999999</v>
      </c>
    </row>
    <row r="162" spans="2:7" x14ac:dyDescent="0.25">
      <c r="B162" s="1">
        <v>0.134552</v>
      </c>
      <c r="C162" s="1">
        <v>0.20097100000000001</v>
      </c>
      <c r="D162" s="1">
        <v>0.15310199999999999</v>
      </c>
      <c r="E162" s="1">
        <v>0.15559999999999999</v>
      </c>
      <c r="F162" s="1">
        <v>0.16044900000000001</v>
      </c>
      <c r="G162" s="1">
        <v>0.195327</v>
      </c>
    </row>
    <row r="163" spans="2:7" x14ac:dyDescent="0.25">
      <c r="B163" s="1">
        <v>0.134552</v>
      </c>
      <c r="C163" s="1">
        <v>0.20097100000000001</v>
      </c>
      <c r="D163" s="1">
        <v>0.15310199999999999</v>
      </c>
      <c r="E163" s="1">
        <v>0.15559999999999999</v>
      </c>
      <c r="F163" s="1">
        <v>0.16044900000000001</v>
      </c>
      <c r="G163" s="1">
        <v>0.195327</v>
      </c>
    </row>
    <row r="164" spans="2:7" x14ac:dyDescent="0.25">
      <c r="B164" s="1">
        <v>0.134552</v>
      </c>
      <c r="C164" s="1">
        <v>0.20097100000000001</v>
      </c>
      <c r="D164" s="1">
        <v>0.15310199999999999</v>
      </c>
      <c r="E164" s="1">
        <v>0.15559999999999999</v>
      </c>
      <c r="F164" s="1">
        <v>0.16044900000000001</v>
      </c>
      <c r="G164" s="1">
        <v>0.195327</v>
      </c>
    </row>
    <row r="165" spans="2:7" x14ac:dyDescent="0.25">
      <c r="B165" s="1">
        <v>0.15737000000000001</v>
      </c>
      <c r="C165" s="1">
        <v>0.16161200000000001</v>
      </c>
      <c r="D165" s="1">
        <v>0.159331</v>
      </c>
      <c r="E165" s="1">
        <v>0.19212699999999999</v>
      </c>
      <c r="F165" s="1">
        <v>0.17876500000000001</v>
      </c>
      <c r="G165" s="1">
        <v>0.15079300000000001</v>
      </c>
    </row>
    <row r="166" spans="2:7" x14ac:dyDescent="0.25">
      <c r="B166" s="1">
        <v>0.15248700000000001</v>
      </c>
      <c r="C166" s="1">
        <v>0.14602200000000001</v>
      </c>
      <c r="D166" s="1">
        <v>0.15018100000000001</v>
      </c>
      <c r="E166" s="1">
        <v>0.17888200000000001</v>
      </c>
      <c r="F166" s="1">
        <v>0.18626200000000001</v>
      </c>
      <c r="G166" s="1">
        <v>0.186166</v>
      </c>
    </row>
    <row r="167" spans="2:7" x14ac:dyDescent="0.25">
      <c r="B167" s="1">
        <v>0.15248700000000001</v>
      </c>
      <c r="C167" s="1">
        <v>0.14602200000000001</v>
      </c>
      <c r="D167" s="1">
        <v>0.15018100000000001</v>
      </c>
      <c r="E167" s="1">
        <v>0.17888200000000001</v>
      </c>
      <c r="F167" s="1">
        <v>0.18626200000000001</v>
      </c>
      <c r="G167" s="1">
        <v>0.186166</v>
      </c>
    </row>
    <row r="168" spans="2:7" x14ac:dyDescent="0.25">
      <c r="B168" s="1">
        <v>0.17313400000000001</v>
      </c>
      <c r="C168" s="1">
        <v>0.15055399999999999</v>
      </c>
      <c r="D168" s="1">
        <v>0.18601000000000001</v>
      </c>
      <c r="E168" s="1">
        <v>0.16297500000000001</v>
      </c>
      <c r="F168" s="1">
        <v>0.164961</v>
      </c>
      <c r="G168" s="1">
        <v>0.16236700000000001</v>
      </c>
    </row>
    <row r="169" spans="2:7" x14ac:dyDescent="0.25">
      <c r="B169" s="1">
        <v>0.173235</v>
      </c>
      <c r="C169" s="1">
        <v>0.14916599999999999</v>
      </c>
      <c r="D169" s="1">
        <v>0.162305</v>
      </c>
      <c r="E169" s="1">
        <v>0.18545200000000001</v>
      </c>
      <c r="F169" s="1">
        <v>0.18887899999999999</v>
      </c>
      <c r="G169" s="1">
        <v>0.14096400000000001</v>
      </c>
    </row>
    <row r="170" spans="2:7" x14ac:dyDescent="0.25">
      <c r="B170" s="1">
        <v>0.156387</v>
      </c>
      <c r="C170" s="1">
        <v>0.17167399999999999</v>
      </c>
      <c r="D170" s="1">
        <v>0.17068900000000001</v>
      </c>
      <c r="E170" s="1">
        <v>0.143481</v>
      </c>
      <c r="F170" s="1">
        <v>0.16856299999999999</v>
      </c>
      <c r="G170" s="1">
        <v>0.18920600000000001</v>
      </c>
    </row>
    <row r="171" spans="2:7" x14ac:dyDescent="0.25">
      <c r="B171" s="1">
        <v>0.156387</v>
      </c>
      <c r="C171" s="1">
        <v>0.17167399999999999</v>
      </c>
      <c r="D171" s="1">
        <v>0.17068900000000001</v>
      </c>
      <c r="E171" s="1">
        <v>0.143481</v>
      </c>
      <c r="F171" s="1">
        <v>0.16856299999999999</v>
      </c>
      <c r="G171" s="1">
        <v>0.18920600000000001</v>
      </c>
    </row>
    <row r="172" spans="2:7" x14ac:dyDescent="0.25">
      <c r="B172" s="1">
        <v>0.19912099999999999</v>
      </c>
      <c r="C172" s="1">
        <v>0.20491500000000001</v>
      </c>
      <c r="D172" s="1">
        <v>0.13022400000000001</v>
      </c>
      <c r="E172" s="1">
        <v>0.15479200000000001</v>
      </c>
      <c r="F172" s="1">
        <v>0.14604900000000001</v>
      </c>
      <c r="G172" s="1">
        <v>0.16489999999999999</v>
      </c>
    </row>
    <row r="173" spans="2:7" x14ac:dyDescent="0.25">
      <c r="B173" s="1">
        <v>0.19912099999999999</v>
      </c>
      <c r="C173" s="1">
        <v>0.20491500000000001</v>
      </c>
      <c r="D173" s="1">
        <v>0.13022400000000001</v>
      </c>
      <c r="E173" s="1">
        <v>0.15479200000000001</v>
      </c>
      <c r="F173" s="1">
        <v>0.14604900000000001</v>
      </c>
      <c r="G173" s="1">
        <v>0.16489999999999999</v>
      </c>
    </row>
    <row r="174" spans="2:7" x14ac:dyDescent="0.25">
      <c r="B174" s="1">
        <v>0.15914800000000001</v>
      </c>
      <c r="C174" s="1">
        <v>0.135629</v>
      </c>
      <c r="D174" s="1">
        <v>0.155864</v>
      </c>
      <c r="E174" s="1">
        <v>0.166296</v>
      </c>
      <c r="F174" s="1">
        <v>0.20161599999999999</v>
      </c>
      <c r="G174" s="1">
        <v>0.181446</v>
      </c>
    </row>
    <row r="175" spans="2:7" x14ac:dyDescent="0.25">
      <c r="B175" s="1">
        <v>0.15914800000000001</v>
      </c>
      <c r="C175" s="1">
        <v>0.135629</v>
      </c>
      <c r="D175" s="1">
        <v>0.155864</v>
      </c>
      <c r="E175" s="1">
        <v>0.166296</v>
      </c>
      <c r="F175" s="1">
        <v>0.20161599999999999</v>
      </c>
      <c r="G175" s="1">
        <v>0.181446</v>
      </c>
    </row>
    <row r="176" spans="2:7" x14ac:dyDescent="0.25">
      <c r="B176" s="1">
        <v>0.162492</v>
      </c>
      <c r="C176" s="1">
        <v>0.14189399999999999</v>
      </c>
      <c r="D176" s="1">
        <v>0.162277</v>
      </c>
      <c r="E176" s="1">
        <v>0.15543899999999999</v>
      </c>
      <c r="F176" s="1">
        <v>0.168326</v>
      </c>
      <c r="G176" s="1">
        <v>0.20957300000000001</v>
      </c>
    </row>
    <row r="177" spans="2:7" x14ac:dyDescent="0.25">
      <c r="B177" s="1">
        <v>0.13770299999999999</v>
      </c>
      <c r="C177" s="1">
        <v>0.13492199999999999</v>
      </c>
      <c r="D177" s="1">
        <v>0.18259600000000001</v>
      </c>
      <c r="E177" s="1">
        <v>0.16619300000000001</v>
      </c>
      <c r="F177" s="1">
        <v>0.15104600000000001</v>
      </c>
      <c r="G177" s="1">
        <v>0.22753999999999999</v>
      </c>
    </row>
    <row r="178" spans="2:7" x14ac:dyDescent="0.25">
      <c r="B178" s="1">
        <v>0.12132999999999999</v>
      </c>
      <c r="C178" s="1">
        <v>0.176205</v>
      </c>
      <c r="D178" s="1">
        <v>0.16355500000000001</v>
      </c>
      <c r="E178" s="1">
        <v>0.18221100000000001</v>
      </c>
      <c r="F178" s="1">
        <v>0.15978600000000001</v>
      </c>
      <c r="G178" s="1">
        <v>0.196913</v>
      </c>
    </row>
    <row r="179" spans="2:7" x14ac:dyDescent="0.25">
      <c r="B179" s="1">
        <v>0.12132999999999999</v>
      </c>
      <c r="C179" s="1">
        <v>0.176205</v>
      </c>
      <c r="D179" s="1">
        <v>0.16355500000000001</v>
      </c>
      <c r="E179" s="1">
        <v>0.18221100000000001</v>
      </c>
      <c r="F179" s="1">
        <v>0.15978600000000001</v>
      </c>
      <c r="G179" s="1">
        <v>0.196913</v>
      </c>
    </row>
    <row r="180" spans="2:7" x14ac:dyDescent="0.25">
      <c r="B180" s="1">
        <v>0.12132999999999999</v>
      </c>
      <c r="C180" s="1">
        <v>0.176205</v>
      </c>
      <c r="D180" s="1">
        <v>0.16355500000000001</v>
      </c>
      <c r="E180" s="1">
        <v>0.18221100000000001</v>
      </c>
      <c r="F180" s="1">
        <v>0.15978600000000001</v>
      </c>
      <c r="G180" s="1">
        <v>0.196913</v>
      </c>
    </row>
    <row r="181" spans="2:7" x14ac:dyDescent="0.25">
      <c r="B181" s="1">
        <v>0.12132999999999999</v>
      </c>
      <c r="C181" s="1">
        <v>0.176205</v>
      </c>
      <c r="D181" s="1">
        <v>0.16355500000000001</v>
      </c>
      <c r="E181" s="1">
        <v>0.18221100000000001</v>
      </c>
      <c r="F181" s="1">
        <v>0.15978600000000001</v>
      </c>
      <c r="G181" s="1">
        <v>0.196913</v>
      </c>
    </row>
    <row r="182" spans="2:7" x14ac:dyDescent="0.25">
      <c r="B182" s="1">
        <v>0.12132999999999999</v>
      </c>
      <c r="C182" s="1">
        <v>0.176205</v>
      </c>
      <c r="D182" s="1">
        <v>0.16355500000000001</v>
      </c>
      <c r="E182" s="1">
        <v>0.18221100000000001</v>
      </c>
      <c r="F182" s="1">
        <v>0.15978600000000001</v>
      </c>
      <c r="G182" s="1">
        <v>0.196913</v>
      </c>
    </row>
    <row r="183" spans="2:7" x14ac:dyDescent="0.25">
      <c r="B183" s="1">
        <v>0.12132999999999999</v>
      </c>
      <c r="C183" s="1">
        <v>0.176205</v>
      </c>
      <c r="D183" s="1">
        <v>0.16355500000000001</v>
      </c>
      <c r="E183" s="1">
        <v>0.18221100000000001</v>
      </c>
      <c r="F183" s="1">
        <v>0.15978600000000001</v>
      </c>
      <c r="G183" s="1">
        <v>0.196913</v>
      </c>
    </row>
    <row r="184" spans="2:7" x14ac:dyDescent="0.25">
      <c r="B184" s="1">
        <v>0.12132999999999999</v>
      </c>
      <c r="C184" s="1">
        <v>0.176205</v>
      </c>
      <c r="D184" s="1">
        <v>0.16355500000000001</v>
      </c>
      <c r="E184" s="1">
        <v>0.18221100000000001</v>
      </c>
      <c r="F184" s="1">
        <v>0.15978600000000001</v>
      </c>
      <c r="G184" s="1">
        <v>0.196913</v>
      </c>
    </row>
    <row r="185" spans="2:7" x14ac:dyDescent="0.25">
      <c r="B185" s="1">
        <v>0.17105500000000001</v>
      </c>
      <c r="C185" s="1">
        <v>0.139316</v>
      </c>
      <c r="D185" s="1">
        <v>0.20247899999999999</v>
      </c>
      <c r="E185" s="1">
        <v>0.193748</v>
      </c>
      <c r="F185" s="1">
        <v>0.14188100000000001</v>
      </c>
      <c r="G185" s="1">
        <v>0.15152099999999999</v>
      </c>
    </row>
    <row r="186" spans="2:7" x14ac:dyDescent="0.25">
      <c r="B186" s="1">
        <v>0.17105500000000001</v>
      </c>
      <c r="C186" s="1">
        <v>0.139316</v>
      </c>
      <c r="D186" s="1">
        <v>0.20247899999999999</v>
      </c>
      <c r="E186" s="1">
        <v>0.193748</v>
      </c>
      <c r="F186" s="1">
        <v>0.14188100000000001</v>
      </c>
      <c r="G186" s="1">
        <v>0.15152099999999999</v>
      </c>
    </row>
    <row r="187" spans="2:7" x14ac:dyDescent="0.25">
      <c r="B187" s="1">
        <v>0.17105500000000001</v>
      </c>
      <c r="C187" s="1">
        <v>0.139316</v>
      </c>
      <c r="D187" s="1">
        <v>0.20247899999999999</v>
      </c>
      <c r="E187" s="1">
        <v>0.193748</v>
      </c>
      <c r="F187" s="1">
        <v>0.14188100000000001</v>
      </c>
      <c r="G187" s="1">
        <v>0.15152099999999999</v>
      </c>
    </row>
    <row r="188" spans="2:7" x14ac:dyDescent="0.25">
      <c r="B188" s="1">
        <v>0.17105500000000001</v>
      </c>
      <c r="C188" s="1">
        <v>0.139316</v>
      </c>
      <c r="D188" s="1">
        <v>0.20247899999999999</v>
      </c>
      <c r="E188" s="1">
        <v>0.193748</v>
      </c>
      <c r="F188" s="1">
        <v>0.14188100000000001</v>
      </c>
      <c r="G188" s="1">
        <v>0.15152099999999999</v>
      </c>
    </row>
    <row r="189" spans="2:7" x14ac:dyDescent="0.25">
      <c r="B189" s="1">
        <v>0.17105500000000001</v>
      </c>
      <c r="C189" s="1">
        <v>0.139316</v>
      </c>
      <c r="D189" s="1">
        <v>0.20247899999999999</v>
      </c>
      <c r="E189" s="1">
        <v>0.193748</v>
      </c>
      <c r="F189" s="1">
        <v>0.14188100000000001</v>
      </c>
      <c r="G189" s="1">
        <v>0.15152099999999999</v>
      </c>
    </row>
    <row r="190" spans="2:7" x14ac:dyDescent="0.25">
      <c r="B190" s="1">
        <v>0.17654300000000001</v>
      </c>
      <c r="C190" s="1">
        <v>0.14405799999999999</v>
      </c>
      <c r="D190" s="1">
        <v>0.18698799999999999</v>
      </c>
      <c r="E190" s="1">
        <v>0.161688</v>
      </c>
      <c r="F190" s="1">
        <v>0.16842099999999999</v>
      </c>
      <c r="G190" s="1">
        <v>0.162302</v>
      </c>
    </row>
    <row r="191" spans="2:7" x14ac:dyDescent="0.25">
      <c r="B191" s="1">
        <v>0.14916399999999999</v>
      </c>
      <c r="C191" s="1">
        <v>0.16323399999999999</v>
      </c>
      <c r="D191" s="1">
        <v>0.19441600000000001</v>
      </c>
      <c r="E191" s="1">
        <v>0.15831700000000001</v>
      </c>
      <c r="F191" s="1">
        <v>0.161495</v>
      </c>
      <c r="G191" s="1">
        <v>0.173374</v>
      </c>
    </row>
    <row r="192" spans="2:7" x14ac:dyDescent="0.25">
      <c r="B192" s="1">
        <v>0.14916399999999999</v>
      </c>
      <c r="C192" s="1">
        <v>0.16323399999999999</v>
      </c>
      <c r="D192" s="1">
        <v>0.19441600000000001</v>
      </c>
      <c r="E192" s="1">
        <v>0.15831700000000001</v>
      </c>
      <c r="F192" s="1">
        <v>0.161495</v>
      </c>
      <c r="G192" s="1">
        <v>0.173374</v>
      </c>
    </row>
    <row r="193" spans="2:7" x14ac:dyDescent="0.25">
      <c r="B193" s="1">
        <v>0.14916399999999999</v>
      </c>
      <c r="C193" s="1">
        <v>0.16323399999999999</v>
      </c>
      <c r="D193" s="1">
        <v>0.19441600000000001</v>
      </c>
      <c r="E193" s="1">
        <v>0.15831700000000001</v>
      </c>
      <c r="F193" s="1">
        <v>0.161495</v>
      </c>
      <c r="G193" s="1">
        <v>0.173374</v>
      </c>
    </row>
    <row r="194" spans="2:7" x14ac:dyDescent="0.25">
      <c r="B194" s="1">
        <v>0.189633</v>
      </c>
      <c r="C194" s="1">
        <v>0.19831099999999999</v>
      </c>
      <c r="D194" s="1">
        <v>0.12695899999999999</v>
      </c>
      <c r="E194" s="1">
        <v>0.14255699999999999</v>
      </c>
      <c r="F194" s="1">
        <v>0.18706</v>
      </c>
      <c r="G194" s="1">
        <v>0.15547900000000001</v>
      </c>
    </row>
    <row r="195" spans="2:7" x14ac:dyDescent="0.25">
      <c r="B195" s="1">
        <v>0.150867</v>
      </c>
      <c r="C195" s="1">
        <v>0.15332000000000001</v>
      </c>
      <c r="D195" s="1">
        <v>0.180094</v>
      </c>
      <c r="E195" s="1">
        <v>0.16429199999999999</v>
      </c>
      <c r="F195" s="1">
        <v>0.21479000000000001</v>
      </c>
      <c r="G195" s="1">
        <v>0.13663800000000001</v>
      </c>
    </row>
    <row r="196" spans="2:7" x14ac:dyDescent="0.25">
      <c r="B196" s="1">
        <v>0.150867</v>
      </c>
      <c r="C196" s="1">
        <v>0.15332000000000001</v>
      </c>
      <c r="D196" s="1">
        <v>0.180094</v>
      </c>
      <c r="E196" s="1">
        <v>0.16429199999999999</v>
      </c>
      <c r="F196" s="1">
        <v>0.21479000000000001</v>
      </c>
      <c r="G196" s="1">
        <v>0.13663800000000001</v>
      </c>
    </row>
    <row r="197" spans="2:7" x14ac:dyDescent="0.25">
      <c r="B197" s="1">
        <v>0.150867</v>
      </c>
      <c r="C197" s="1">
        <v>0.15332000000000001</v>
      </c>
      <c r="D197" s="1">
        <v>0.180094</v>
      </c>
      <c r="E197" s="1">
        <v>0.16429199999999999</v>
      </c>
      <c r="F197" s="1">
        <v>0.21479000000000001</v>
      </c>
      <c r="G197" s="1">
        <v>0.13663800000000001</v>
      </c>
    </row>
    <row r="198" spans="2:7" x14ac:dyDescent="0.25">
      <c r="B198" s="1">
        <v>0.150867</v>
      </c>
      <c r="C198" s="1">
        <v>0.15332000000000001</v>
      </c>
      <c r="D198" s="1">
        <v>0.180094</v>
      </c>
      <c r="E198" s="1">
        <v>0.16429199999999999</v>
      </c>
      <c r="F198" s="1">
        <v>0.21479000000000001</v>
      </c>
      <c r="G198" s="1">
        <v>0.13663800000000001</v>
      </c>
    </row>
    <row r="199" spans="2:7" x14ac:dyDescent="0.25">
      <c r="B199" s="1">
        <v>0.150867</v>
      </c>
      <c r="C199" s="1">
        <v>0.15332000000000001</v>
      </c>
      <c r="D199" s="1">
        <v>0.180094</v>
      </c>
      <c r="E199" s="1">
        <v>0.16429199999999999</v>
      </c>
      <c r="F199" s="1">
        <v>0.21479000000000001</v>
      </c>
      <c r="G199" s="1">
        <v>0.13663800000000001</v>
      </c>
    </row>
    <row r="200" spans="2:7" x14ac:dyDescent="0.25">
      <c r="B200" s="1">
        <v>0.18889800000000001</v>
      </c>
      <c r="C200" s="1">
        <v>0.16237099999999999</v>
      </c>
      <c r="D200" s="1">
        <v>0.12479899999999999</v>
      </c>
      <c r="E200" s="1">
        <v>0.223024</v>
      </c>
      <c r="F200" s="1">
        <v>0.16935700000000001</v>
      </c>
      <c r="G200" s="1">
        <v>0.131552</v>
      </c>
    </row>
    <row r="201" spans="2:7" x14ac:dyDescent="0.25">
      <c r="B201" s="1">
        <v>0.21945600000000001</v>
      </c>
      <c r="C201" s="1">
        <v>0.145512</v>
      </c>
      <c r="D201" s="1">
        <v>0.161417</v>
      </c>
      <c r="E201" s="1">
        <v>0.15276899999999999</v>
      </c>
      <c r="F201" s="1">
        <v>0.151028</v>
      </c>
      <c r="G201" s="1">
        <v>0.169819</v>
      </c>
    </row>
    <row r="202" spans="2:7" x14ac:dyDescent="0.25">
      <c r="B202" s="1">
        <v>0.194243</v>
      </c>
      <c r="C202" s="1">
        <v>0.17195099999999999</v>
      </c>
      <c r="D202" s="1">
        <v>0.114454</v>
      </c>
      <c r="E202" s="1">
        <v>0.16860600000000001</v>
      </c>
      <c r="F202" s="1">
        <v>0.19004199999999999</v>
      </c>
      <c r="G202" s="1">
        <v>0.16070400000000001</v>
      </c>
    </row>
    <row r="203" spans="2:7" x14ac:dyDescent="0.25">
      <c r="B203" s="1">
        <v>0.194243</v>
      </c>
      <c r="C203" s="1">
        <v>0.17195099999999999</v>
      </c>
      <c r="D203" s="1">
        <v>0.114454</v>
      </c>
      <c r="E203" s="1">
        <v>0.16860600000000001</v>
      </c>
      <c r="F203" s="1">
        <v>0.19004199999999999</v>
      </c>
      <c r="G203" s="1">
        <v>0.16070400000000001</v>
      </c>
    </row>
    <row r="204" spans="2:7" x14ac:dyDescent="0.25">
      <c r="B204" s="1">
        <v>0.17541799999999999</v>
      </c>
      <c r="C204" s="1">
        <v>0.17111799999999999</v>
      </c>
      <c r="D204" s="1">
        <v>0.157446</v>
      </c>
      <c r="E204" s="1">
        <v>0.177125</v>
      </c>
      <c r="F204" s="1">
        <v>0.167266</v>
      </c>
      <c r="G204" s="1">
        <v>0.15162700000000001</v>
      </c>
    </row>
    <row r="205" spans="2:7" x14ac:dyDescent="0.25">
      <c r="B205" s="1">
        <v>0.161104</v>
      </c>
      <c r="C205" s="1">
        <v>0.14866799999999999</v>
      </c>
      <c r="D205" s="1">
        <v>0.14833499999999999</v>
      </c>
      <c r="E205" s="1">
        <v>0.16928299999999999</v>
      </c>
      <c r="F205" s="1">
        <v>0.19625600000000001</v>
      </c>
      <c r="G205" s="1">
        <v>0.17635400000000001</v>
      </c>
    </row>
    <row r="206" spans="2:7" x14ac:dyDescent="0.25">
      <c r="B206" s="1">
        <v>0.161104</v>
      </c>
      <c r="C206" s="1">
        <v>0.14866799999999999</v>
      </c>
      <c r="D206" s="1">
        <v>0.14833499999999999</v>
      </c>
      <c r="E206" s="1">
        <v>0.16928299999999999</v>
      </c>
      <c r="F206" s="1">
        <v>0.19625600000000001</v>
      </c>
      <c r="G206" s="1">
        <v>0.17635400000000001</v>
      </c>
    </row>
    <row r="207" spans="2:7" x14ac:dyDescent="0.25">
      <c r="B207" s="1">
        <v>0.161104</v>
      </c>
      <c r="C207" s="1">
        <v>0.14866799999999999</v>
      </c>
      <c r="D207" s="1">
        <v>0.14833499999999999</v>
      </c>
      <c r="E207" s="1">
        <v>0.16928299999999999</v>
      </c>
      <c r="F207" s="1">
        <v>0.19625600000000001</v>
      </c>
      <c r="G207" s="1">
        <v>0.17635400000000001</v>
      </c>
    </row>
    <row r="208" spans="2:7" x14ac:dyDescent="0.25">
      <c r="B208" s="1">
        <v>0.188218</v>
      </c>
      <c r="C208" s="1">
        <v>0.17802399999999999</v>
      </c>
      <c r="D208" s="1">
        <v>0.12269099999999999</v>
      </c>
      <c r="E208" s="1">
        <v>0.18518000000000001</v>
      </c>
      <c r="F208" s="1">
        <v>0.183783</v>
      </c>
      <c r="G208" s="1">
        <v>0.14210400000000001</v>
      </c>
    </row>
    <row r="209" spans="2:7" x14ac:dyDescent="0.25">
      <c r="B209" s="1">
        <v>0.188218</v>
      </c>
      <c r="C209" s="1">
        <v>0.17802399999999999</v>
      </c>
      <c r="D209" s="1">
        <v>0.12269099999999999</v>
      </c>
      <c r="E209" s="1">
        <v>0.18518000000000001</v>
      </c>
      <c r="F209" s="1">
        <v>0.183783</v>
      </c>
      <c r="G209" s="1">
        <v>0.14210400000000001</v>
      </c>
    </row>
    <row r="210" spans="2:7" x14ac:dyDescent="0.25">
      <c r="B210" s="1">
        <v>0.188218</v>
      </c>
      <c r="C210" s="1">
        <v>0.17802399999999999</v>
      </c>
      <c r="D210" s="1">
        <v>0.12269099999999999</v>
      </c>
      <c r="E210" s="1">
        <v>0.18518000000000001</v>
      </c>
      <c r="F210" s="1">
        <v>0.183783</v>
      </c>
      <c r="G210" s="1">
        <v>0.14210400000000001</v>
      </c>
    </row>
    <row r="211" spans="2:7" x14ac:dyDescent="0.25">
      <c r="B211" s="1">
        <v>0.18278900000000001</v>
      </c>
      <c r="C211" s="1">
        <v>0.148508</v>
      </c>
      <c r="D211" s="1">
        <v>0.171682</v>
      </c>
      <c r="E211" s="1">
        <v>0.17230699999999999</v>
      </c>
      <c r="F211" s="1">
        <v>0.19436100000000001</v>
      </c>
      <c r="G211" s="1">
        <v>0.130354</v>
      </c>
    </row>
    <row r="212" spans="2:7" x14ac:dyDescent="0.25">
      <c r="B212" s="1">
        <v>0.16858500000000001</v>
      </c>
      <c r="C212" s="1">
        <v>0.158194</v>
      </c>
      <c r="D212" s="1">
        <v>0.11895799999999999</v>
      </c>
      <c r="E212" s="1">
        <v>0.20215900000000001</v>
      </c>
      <c r="F212" s="1">
        <v>0.18879899999999999</v>
      </c>
      <c r="G212" s="1">
        <v>0.163304</v>
      </c>
    </row>
    <row r="213" spans="2:7" x14ac:dyDescent="0.25">
      <c r="B213" s="1">
        <v>0.16858500000000001</v>
      </c>
      <c r="C213" s="1">
        <v>0.158194</v>
      </c>
      <c r="D213" s="1">
        <v>0.11895799999999999</v>
      </c>
      <c r="E213" s="1">
        <v>0.20215900000000001</v>
      </c>
      <c r="F213" s="1">
        <v>0.18879899999999999</v>
      </c>
      <c r="G213" s="1">
        <v>0.163304</v>
      </c>
    </row>
    <row r="214" spans="2:7" x14ac:dyDescent="0.25">
      <c r="B214" s="1">
        <v>0.16858500000000001</v>
      </c>
      <c r="C214" s="1">
        <v>0.158194</v>
      </c>
      <c r="D214" s="1">
        <v>0.11895799999999999</v>
      </c>
      <c r="E214" s="1">
        <v>0.20215900000000001</v>
      </c>
      <c r="F214" s="1">
        <v>0.18879899999999999</v>
      </c>
      <c r="G214" s="1">
        <v>0.163304</v>
      </c>
    </row>
    <row r="215" spans="2:7" x14ac:dyDescent="0.25">
      <c r="B215" s="1">
        <v>0.16039200000000001</v>
      </c>
      <c r="C215" s="1">
        <v>0.15312899999999999</v>
      </c>
      <c r="D215" s="1">
        <v>0.156836</v>
      </c>
      <c r="E215" s="1">
        <v>0.164076</v>
      </c>
      <c r="F215" s="1">
        <v>0.19489200000000001</v>
      </c>
      <c r="G215" s="1">
        <v>0.17067499999999999</v>
      </c>
    </row>
    <row r="216" spans="2:7" x14ac:dyDescent="0.25">
      <c r="B216" s="1">
        <v>0.15917100000000001</v>
      </c>
      <c r="C216" s="1">
        <v>0.128057</v>
      </c>
      <c r="D216" s="1">
        <v>0.18284700000000001</v>
      </c>
      <c r="E216" s="1">
        <v>0.157194</v>
      </c>
      <c r="F216" s="1">
        <v>0.180002</v>
      </c>
      <c r="G216" s="1">
        <v>0.19273000000000001</v>
      </c>
    </row>
    <row r="217" spans="2:7" x14ac:dyDescent="0.25">
      <c r="B217" s="1">
        <v>0.15917100000000001</v>
      </c>
      <c r="C217" s="1">
        <v>0.128057</v>
      </c>
      <c r="D217" s="1">
        <v>0.18284700000000001</v>
      </c>
      <c r="E217" s="1">
        <v>0.157194</v>
      </c>
      <c r="F217" s="1">
        <v>0.180002</v>
      </c>
      <c r="G217" s="1">
        <v>0.19273000000000001</v>
      </c>
    </row>
    <row r="218" spans="2:7" x14ac:dyDescent="0.25">
      <c r="B218" s="1">
        <v>0.14071900000000001</v>
      </c>
      <c r="C218" s="1">
        <v>0.182752</v>
      </c>
      <c r="D218" s="1">
        <v>0.15063199999999999</v>
      </c>
      <c r="E218" s="1">
        <v>0.190888</v>
      </c>
      <c r="F218" s="1">
        <v>0.18770600000000001</v>
      </c>
      <c r="G218" s="1">
        <v>0.14730199999999999</v>
      </c>
    </row>
    <row r="219" spans="2:7" x14ac:dyDescent="0.25">
      <c r="B219" s="1">
        <v>0.14071900000000001</v>
      </c>
      <c r="C219" s="1">
        <v>0.182752</v>
      </c>
      <c r="D219" s="1">
        <v>0.15063199999999999</v>
      </c>
      <c r="E219" s="1">
        <v>0.190888</v>
      </c>
      <c r="F219" s="1">
        <v>0.18770600000000001</v>
      </c>
      <c r="G219" s="1">
        <v>0.14730199999999999</v>
      </c>
    </row>
    <row r="220" spans="2:7" x14ac:dyDescent="0.25">
      <c r="B220" s="1">
        <v>0.170372</v>
      </c>
      <c r="C220" s="1">
        <v>0.14788599999999999</v>
      </c>
      <c r="D220" s="1">
        <v>0.160496</v>
      </c>
      <c r="E220" s="1">
        <v>0.159001</v>
      </c>
      <c r="F220" s="1">
        <v>0.16581499999999999</v>
      </c>
      <c r="G220" s="1">
        <v>0.19642999999999999</v>
      </c>
    </row>
    <row r="221" spans="2:7" x14ac:dyDescent="0.25">
      <c r="B221" s="1">
        <v>0.170372</v>
      </c>
      <c r="C221" s="1">
        <v>0.14788599999999999</v>
      </c>
      <c r="D221" s="1">
        <v>0.160496</v>
      </c>
      <c r="E221" s="1">
        <v>0.159001</v>
      </c>
      <c r="F221" s="1">
        <v>0.16581499999999999</v>
      </c>
      <c r="G221" s="1">
        <v>0.19642999999999999</v>
      </c>
    </row>
    <row r="222" spans="2:7" x14ac:dyDescent="0.25">
      <c r="B222" s="1">
        <v>0.170372</v>
      </c>
      <c r="C222" s="1">
        <v>0.14788599999999999</v>
      </c>
      <c r="D222" s="1">
        <v>0.160496</v>
      </c>
      <c r="E222" s="1">
        <v>0.159001</v>
      </c>
      <c r="F222" s="1">
        <v>0.16581499999999999</v>
      </c>
      <c r="G222" s="1">
        <v>0.19642999999999999</v>
      </c>
    </row>
    <row r="223" spans="2:7" x14ac:dyDescent="0.25">
      <c r="B223" s="1">
        <v>0.170372</v>
      </c>
      <c r="C223" s="1">
        <v>0.14788599999999999</v>
      </c>
      <c r="D223" s="1">
        <v>0.160496</v>
      </c>
      <c r="E223" s="1">
        <v>0.159001</v>
      </c>
      <c r="F223" s="1">
        <v>0.16581499999999999</v>
      </c>
      <c r="G223" s="1">
        <v>0.19642999999999999</v>
      </c>
    </row>
    <row r="224" spans="2:7" x14ac:dyDescent="0.25">
      <c r="B224" s="1">
        <v>0.13497400000000001</v>
      </c>
      <c r="C224" s="1">
        <v>0.172177</v>
      </c>
      <c r="D224" s="1">
        <v>0.17488699999999999</v>
      </c>
      <c r="E224" s="1">
        <v>0.15965699999999999</v>
      </c>
      <c r="F224" s="1">
        <v>0.192662</v>
      </c>
      <c r="G224" s="1">
        <v>0.16564300000000001</v>
      </c>
    </row>
    <row r="225" spans="2:7" x14ac:dyDescent="0.25">
      <c r="B225" s="1">
        <v>0.13497400000000001</v>
      </c>
      <c r="C225" s="1">
        <v>0.172177</v>
      </c>
      <c r="D225" s="1">
        <v>0.17488699999999999</v>
      </c>
      <c r="E225" s="1">
        <v>0.15965699999999999</v>
      </c>
      <c r="F225" s="1">
        <v>0.192662</v>
      </c>
      <c r="G225" s="1">
        <v>0.16564300000000001</v>
      </c>
    </row>
    <row r="226" spans="2:7" x14ac:dyDescent="0.25">
      <c r="B226" s="1">
        <v>0.16753999999999999</v>
      </c>
      <c r="C226" s="1">
        <v>0.20857800000000001</v>
      </c>
      <c r="D226" s="1">
        <v>0.17207800000000001</v>
      </c>
      <c r="E226" s="1">
        <v>0.13536500000000001</v>
      </c>
      <c r="F226" s="1">
        <v>0.157887</v>
      </c>
      <c r="G226" s="1">
        <v>0.158553</v>
      </c>
    </row>
    <row r="227" spans="2:7" x14ac:dyDescent="0.25">
      <c r="B227" s="1">
        <v>0.182509</v>
      </c>
      <c r="C227" s="1">
        <v>0.155476</v>
      </c>
      <c r="D227" s="1">
        <v>0.15552299999999999</v>
      </c>
      <c r="E227" s="1">
        <v>0.155556</v>
      </c>
      <c r="F227" s="1">
        <v>0.17713999999999999</v>
      </c>
      <c r="G227" s="1">
        <v>0.17379600000000001</v>
      </c>
    </row>
    <row r="228" spans="2:7" x14ac:dyDescent="0.25">
      <c r="B228" s="1">
        <v>0.16833300000000001</v>
      </c>
      <c r="C228" s="1">
        <v>0.173065</v>
      </c>
      <c r="D228" s="1">
        <v>0.15545700000000001</v>
      </c>
      <c r="E228" s="1">
        <v>0.190774</v>
      </c>
      <c r="F228" s="1">
        <v>0.15048400000000001</v>
      </c>
      <c r="G228" s="1">
        <v>0.161887</v>
      </c>
    </row>
    <row r="229" spans="2:7" x14ac:dyDescent="0.25">
      <c r="B229" s="1">
        <v>0.16833300000000001</v>
      </c>
      <c r="C229" s="1">
        <v>0.173065</v>
      </c>
      <c r="D229" s="1">
        <v>0.15545700000000001</v>
      </c>
      <c r="E229" s="1">
        <v>0.190774</v>
      </c>
      <c r="F229" s="1">
        <v>0.15048400000000001</v>
      </c>
      <c r="G229" s="1">
        <v>0.161887</v>
      </c>
    </row>
    <row r="230" spans="2:7" x14ac:dyDescent="0.25">
      <c r="B230" s="1">
        <v>0.16833300000000001</v>
      </c>
      <c r="C230" s="1">
        <v>0.173065</v>
      </c>
      <c r="D230" s="1">
        <v>0.15545700000000001</v>
      </c>
      <c r="E230" s="1">
        <v>0.190774</v>
      </c>
      <c r="F230" s="1">
        <v>0.15048400000000001</v>
      </c>
      <c r="G230" s="1">
        <v>0.161887</v>
      </c>
    </row>
    <row r="231" spans="2:7" x14ac:dyDescent="0.25">
      <c r="B231" s="1">
        <v>0.16833300000000001</v>
      </c>
      <c r="C231" s="1">
        <v>0.173065</v>
      </c>
      <c r="D231" s="1">
        <v>0.15545700000000001</v>
      </c>
      <c r="E231" s="1">
        <v>0.190774</v>
      </c>
      <c r="F231" s="1">
        <v>0.15048400000000001</v>
      </c>
      <c r="G231" s="1">
        <v>0.161887</v>
      </c>
    </row>
    <row r="232" spans="2:7" x14ac:dyDescent="0.25">
      <c r="B232" s="1">
        <v>0.16833300000000001</v>
      </c>
      <c r="C232" s="1">
        <v>0.173065</v>
      </c>
      <c r="D232" s="1">
        <v>0.15545700000000001</v>
      </c>
      <c r="E232" s="1">
        <v>0.190774</v>
      </c>
      <c r="F232" s="1">
        <v>0.15048400000000001</v>
      </c>
      <c r="G232" s="1">
        <v>0.161887</v>
      </c>
    </row>
    <row r="233" spans="2:7" x14ac:dyDescent="0.25">
      <c r="B233" s="1">
        <v>0.16833300000000001</v>
      </c>
      <c r="C233" s="1">
        <v>0.173065</v>
      </c>
      <c r="D233" s="1">
        <v>0.15545700000000001</v>
      </c>
      <c r="E233" s="1">
        <v>0.190774</v>
      </c>
      <c r="F233" s="1">
        <v>0.15048400000000001</v>
      </c>
      <c r="G233" s="1">
        <v>0.161887</v>
      </c>
    </row>
    <row r="234" spans="2:7" x14ac:dyDescent="0.25">
      <c r="B234" s="1">
        <v>0.16833300000000001</v>
      </c>
      <c r="C234" s="1">
        <v>0.173065</v>
      </c>
      <c r="D234" s="1">
        <v>0.15545700000000001</v>
      </c>
      <c r="E234" s="1">
        <v>0.190774</v>
      </c>
      <c r="F234" s="1">
        <v>0.15048400000000001</v>
      </c>
      <c r="G234" s="1">
        <v>0.161887</v>
      </c>
    </row>
    <row r="235" spans="2:7" x14ac:dyDescent="0.25">
      <c r="B235" s="1">
        <v>0.16833300000000001</v>
      </c>
      <c r="C235" s="1">
        <v>0.173065</v>
      </c>
      <c r="D235" s="1">
        <v>0.15545700000000001</v>
      </c>
      <c r="E235" s="1">
        <v>0.190774</v>
      </c>
      <c r="F235" s="1">
        <v>0.15048400000000001</v>
      </c>
      <c r="G235" s="1">
        <v>0.161887</v>
      </c>
    </row>
    <row r="236" spans="2:7" x14ac:dyDescent="0.25">
      <c r="B236" s="1">
        <v>0.207953</v>
      </c>
      <c r="C236" s="1">
        <v>0.15631700000000001</v>
      </c>
      <c r="D236" s="1">
        <v>0.16403999999999999</v>
      </c>
      <c r="E236" s="1">
        <v>0.173989</v>
      </c>
      <c r="F236" s="1">
        <v>0.13535800000000001</v>
      </c>
      <c r="G236" s="1">
        <v>0.16234299999999999</v>
      </c>
    </row>
    <row r="237" spans="2:7" x14ac:dyDescent="0.25">
      <c r="B237" s="1">
        <v>0.207953</v>
      </c>
      <c r="C237" s="1">
        <v>0.15631700000000001</v>
      </c>
      <c r="D237" s="1">
        <v>0.16403999999999999</v>
      </c>
      <c r="E237" s="1">
        <v>0.173989</v>
      </c>
      <c r="F237" s="1">
        <v>0.13535800000000001</v>
      </c>
      <c r="G237" s="1">
        <v>0.16234299999999999</v>
      </c>
    </row>
    <row r="238" spans="2:7" x14ac:dyDescent="0.25">
      <c r="B238" s="1">
        <v>0.207953</v>
      </c>
      <c r="C238" s="1">
        <v>0.15631700000000001</v>
      </c>
      <c r="D238" s="1">
        <v>0.16403999999999999</v>
      </c>
      <c r="E238" s="1">
        <v>0.173989</v>
      </c>
      <c r="F238" s="1">
        <v>0.13535800000000001</v>
      </c>
      <c r="G238" s="1">
        <v>0.16234299999999999</v>
      </c>
    </row>
    <row r="239" spans="2:7" x14ac:dyDescent="0.25">
      <c r="B239" s="1">
        <v>0.207953</v>
      </c>
      <c r="C239" s="1">
        <v>0.15631700000000001</v>
      </c>
      <c r="D239" s="1">
        <v>0.16403999999999999</v>
      </c>
      <c r="E239" s="1">
        <v>0.173989</v>
      </c>
      <c r="F239" s="1">
        <v>0.13535800000000001</v>
      </c>
      <c r="G239" s="1">
        <v>0.16234299999999999</v>
      </c>
    </row>
    <row r="240" spans="2:7" x14ac:dyDescent="0.25">
      <c r="B240" s="1">
        <v>0.16944699999999999</v>
      </c>
      <c r="C240" s="1">
        <v>0.16023399999999999</v>
      </c>
      <c r="D240" s="1">
        <v>0.185197</v>
      </c>
      <c r="E240" s="1">
        <v>0.15717100000000001</v>
      </c>
      <c r="F240" s="1">
        <v>0.16450500000000001</v>
      </c>
      <c r="G240" s="1">
        <v>0.16344600000000001</v>
      </c>
    </row>
    <row r="241" spans="2:7" x14ac:dyDescent="0.25">
      <c r="B241" s="1">
        <v>0.16944699999999999</v>
      </c>
      <c r="C241" s="1">
        <v>0.16023399999999999</v>
      </c>
      <c r="D241" s="1">
        <v>0.185197</v>
      </c>
      <c r="E241" s="1">
        <v>0.15717100000000001</v>
      </c>
      <c r="F241" s="1">
        <v>0.16450500000000001</v>
      </c>
      <c r="G241" s="1">
        <v>0.16344600000000001</v>
      </c>
    </row>
    <row r="242" spans="2:7" x14ac:dyDescent="0.25">
      <c r="B242" s="1">
        <v>0.16944699999999999</v>
      </c>
      <c r="C242" s="1">
        <v>0.16023399999999999</v>
      </c>
      <c r="D242" s="1">
        <v>0.185197</v>
      </c>
      <c r="E242" s="1">
        <v>0.15717100000000001</v>
      </c>
      <c r="F242" s="1">
        <v>0.16450500000000001</v>
      </c>
      <c r="G242" s="1">
        <v>0.16344600000000001</v>
      </c>
    </row>
    <row r="243" spans="2:7" x14ac:dyDescent="0.25">
      <c r="B243" s="1">
        <v>0.16944699999999999</v>
      </c>
      <c r="C243" s="1">
        <v>0.16023399999999999</v>
      </c>
      <c r="D243" s="1">
        <v>0.185197</v>
      </c>
      <c r="E243" s="1">
        <v>0.15717100000000001</v>
      </c>
      <c r="F243" s="1">
        <v>0.16450500000000001</v>
      </c>
      <c r="G243" s="1">
        <v>0.16344600000000001</v>
      </c>
    </row>
    <row r="244" spans="2:7" x14ac:dyDescent="0.25">
      <c r="B244" s="1">
        <v>0.16944699999999999</v>
      </c>
      <c r="C244" s="1">
        <v>0.16023399999999999</v>
      </c>
      <c r="D244" s="1">
        <v>0.185197</v>
      </c>
      <c r="E244" s="1">
        <v>0.15717100000000001</v>
      </c>
      <c r="F244" s="1">
        <v>0.16450500000000001</v>
      </c>
      <c r="G244" s="1">
        <v>0.16344600000000001</v>
      </c>
    </row>
    <row r="245" spans="2:7" x14ac:dyDescent="0.25">
      <c r="B245" s="1">
        <v>0.22714699999999999</v>
      </c>
      <c r="C245" s="1">
        <v>0.165967</v>
      </c>
      <c r="D245" s="1">
        <v>0.18989200000000001</v>
      </c>
      <c r="E245" s="1">
        <v>0.105421</v>
      </c>
      <c r="F245" s="1">
        <v>0.14996399999999999</v>
      </c>
      <c r="G245" s="1">
        <v>0.161609</v>
      </c>
    </row>
    <row r="246" spans="2:7" x14ac:dyDescent="0.25">
      <c r="B246" s="1">
        <v>0.22714699999999999</v>
      </c>
      <c r="C246" s="1">
        <v>0.165967</v>
      </c>
      <c r="D246" s="1">
        <v>0.18989200000000001</v>
      </c>
      <c r="E246" s="1">
        <v>0.105421</v>
      </c>
      <c r="F246" s="1">
        <v>0.14996399999999999</v>
      </c>
      <c r="G246" s="1">
        <v>0.161609</v>
      </c>
    </row>
    <row r="247" spans="2:7" x14ac:dyDescent="0.25">
      <c r="B247" s="1">
        <v>0.22714699999999999</v>
      </c>
      <c r="C247" s="1">
        <v>0.165967</v>
      </c>
      <c r="D247" s="1">
        <v>0.18989200000000001</v>
      </c>
      <c r="E247" s="1">
        <v>0.105421</v>
      </c>
      <c r="F247" s="1">
        <v>0.14996399999999999</v>
      </c>
      <c r="G247" s="1">
        <v>0.161609</v>
      </c>
    </row>
    <row r="248" spans="2:7" x14ac:dyDescent="0.25">
      <c r="B248" s="1">
        <v>0.22714699999999999</v>
      </c>
      <c r="C248" s="1">
        <v>0.165967</v>
      </c>
      <c r="D248" s="1">
        <v>0.18989200000000001</v>
      </c>
      <c r="E248" s="1">
        <v>0.105421</v>
      </c>
      <c r="F248" s="1">
        <v>0.14996399999999999</v>
      </c>
      <c r="G248" s="1">
        <v>0.161609</v>
      </c>
    </row>
    <row r="249" spans="2:7" x14ac:dyDescent="0.25">
      <c r="B249" s="1">
        <v>0.22714699999999999</v>
      </c>
      <c r="C249" s="1">
        <v>0.165967</v>
      </c>
      <c r="D249" s="1">
        <v>0.18989200000000001</v>
      </c>
      <c r="E249" s="1">
        <v>0.105421</v>
      </c>
      <c r="F249" s="1">
        <v>0.14996399999999999</v>
      </c>
      <c r="G249" s="1">
        <v>0.161609</v>
      </c>
    </row>
    <row r="250" spans="2:7" x14ac:dyDescent="0.25">
      <c r="B250" s="1">
        <v>0.16914999999999999</v>
      </c>
      <c r="C250" s="1">
        <v>0.15796499999999999</v>
      </c>
      <c r="D250" s="1">
        <v>0.15451300000000001</v>
      </c>
      <c r="E250" s="1">
        <v>0.16156699999999999</v>
      </c>
      <c r="F250" s="1">
        <v>0.19545299999999999</v>
      </c>
      <c r="G250" s="1">
        <v>0.16135099999999999</v>
      </c>
    </row>
    <row r="251" spans="2:7" x14ac:dyDescent="0.25">
      <c r="B251" s="1">
        <v>0.18169299999999999</v>
      </c>
      <c r="C251" s="1">
        <v>0.17066400000000001</v>
      </c>
      <c r="D251" s="1">
        <v>0.16574900000000001</v>
      </c>
      <c r="E251" s="1">
        <v>0.17186699999999999</v>
      </c>
      <c r="F251" s="1">
        <v>0.15266399999999999</v>
      </c>
      <c r="G251" s="1">
        <v>0.157364</v>
      </c>
    </row>
    <row r="252" spans="2:7" x14ac:dyDescent="0.25">
      <c r="B252" s="1">
        <v>0.18169299999999999</v>
      </c>
      <c r="C252" s="1">
        <v>0.17066400000000001</v>
      </c>
      <c r="D252" s="1">
        <v>0.16574900000000001</v>
      </c>
      <c r="E252" s="1">
        <v>0.17186699999999999</v>
      </c>
      <c r="F252" s="1">
        <v>0.15266399999999999</v>
      </c>
      <c r="G252" s="1">
        <v>0.157364</v>
      </c>
    </row>
    <row r="253" spans="2:7" x14ac:dyDescent="0.25">
      <c r="B253" s="1">
        <v>0.18169299999999999</v>
      </c>
      <c r="C253" s="1">
        <v>0.17066400000000001</v>
      </c>
      <c r="D253" s="1">
        <v>0.16574900000000001</v>
      </c>
      <c r="E253" s="1">
        <v>0.17186699999999999</v>
      </c>
      <c r="F253" s="1">
        <v>0.15266399999999999</v>
      </c>
      <c r="G253" s="1">
        <v>0.157364</v>
      </c>
    </row>
    <row r="254" spans="2:7" x14ac:dyDescent="0.25">
      <c r="B254" s="1">
        <v>0.15839200000000001</v>
      </c>
      <c r="C254" s="1">
        <v>0.12507299999999999</v>
      </c>
      <c r="D254" s="1">
        <v>0.16256699999999999</v>
      </c>
      <c r="E254" s="1">
        <v>0.17594099999999999</v>
      </c>
      <c r="F254" s="1">
        <v>0.19000600000000001</v>
      </c>
      <c r="G254" s="1">
        <v>0.18801999999999999</v>
      </c>
    </row>
    <row r="255" spans="2:7" x14ac:dyDescent="0.25">
      <c r="B255" s="1">
        <v>0.18221799999999999</v>
      </c>
      <c r="C255" s="1">
        <v>0.137487</v>
      </c>
      <c r="D255" s="1">
        <v>0.142816</v>
      </c>
      <c r="E255" s="1">
        <v>0.215202</v>
      </c>
      <c r="F255" s="1">
        <v>0.16631899999999999</v>
      </c>
      <c r="G255" s="1">
        <v>0.15595800000000001</v>
      </c>
    </row>
    <row r="256" spans="2:7" x14ac:dyDescent="0.25">
      <c r="B256" s="1">
        <v>0.18221799999999999</v>
      </c>
      <c r="C256" s="1">
        <v>0.137487</v>
      </c>
      <c r="D256" s="1">
        <v>0.142816</v>
      </c>
      <c r="E256" s="1">
        <v>0.215202</v>
      </c>
      <c r="F256" s="1">
        <v>0.16631899999999999</v>
      </c>
      <c r="G256" s="1">
        <v>0.15595800000000001</v>
      </c>
    </row>
    <row r="257" spans="2:7" x14ac:dyDescent="0.25">
      <c r="B257" s="1">
        <v>0.18221799999999999</v>
      </c>
      <c r="C257" s="1">
        <v>0.137487</v>
      </c>
      <c r="D257" s="1">
        <v>0.142816</v>
      </c>
      <c r="E257" s="1">
        <v>0.215202</v>
      </c>
      <c r="F257" s="1">
        <v>0.16631899999999999</v>
      </c>
      <c r="G257" s="1">
        <v>0.15595800000000001</v>
      </c>
    </row>
    <row r="258" spans="2:7" x14ac:dyDescent="0.25">
      <c r="B258" s="1">
        <v>0.18221799999999999</v>
      </c>
      <c r="C258" s="1">
        <v>0.137487</v>
      </c>
      <c r="D258" s="1">
        <v>0.142816</v>
      </c>
      <c r="E258" s="1">
        <v>0.215202</v>
      </c>
      <c r="F258" s="1">
        <v>0.16631899999999999</v>
      </c>
      <c r="G258" s="1">
        <v>0.15595800000000001</v>
      </c>
    </row>
    <row r="259" spans="2:7" x14ac:dyDescent="0.25">
      <c r="B259" s="1">
        <v>0.18221799999999999</v>
      </c>
      <c r="C259" s="1">
        <v>0.137487</v>
      </c>
      <c r="D259" s="1">
        <v>0.142816</v>
      </c>
      <c r="E259" s="1">
        <v>0.215202</v>
      </c>
      <c r="F259" s="1">
        <v>0.16631899999999999</v>
      </c>
      <c r="G259" s="1">
        <v>0.15595800000000001</v>
      </c>
    </row>
    <row r="260" spans="2:7" x14ac:dyDescent="0.25">
      <c r="B260" s="1">
        <v>0.18221799999999999</v>
      </c>
      <c r="C260" s="1">
        <v>0.137487</v>
      </c>
      <c r="D260" s="1">
        <v>0.142816</v>
      </c>
      <c r="E260" s="1">
        <v>0.215202</v>
      </c>
      <c r="F260" s="1">
        <v>0.16631899999999999</v>
      </c>
      <c r="G260" s="1">
        <v>0.15595800000000001</v>
      </c>
    </row>
    <row r="261" spans="2:7" x14ac:dyDescent="0.25">
      <c r="B261" s="1">
        <v>0.18221799999999999</v>
      </c>
      <c r="C261" s="1">
        <v>0.137487</v>
      </c>
      <c r="D261" s="1">
        <v>0.142816</v>
      </c>
      <c r="E261" s="1">
        <v>0.215202</v>
      </c>
      <c r="F261" s="1">
        <v>0.16631899999999999</v>
      </c>
      <c r="G261" s="1">
        <v>0.15595800000000001</v>
      </c>
    </row>
    <row r="262" spans="2:7" x14ac:dyDescent="0.25">
      <c r="B262" s="1">
        <v>0.18221799999999999</v>
      </c>
      <c r="C262" s="1">
        <v>0.137487</v>
      </c>
      <c r="D262" s="1">
        <v>0.142816</v>
      </c>
      <c r="E262" s="1">
        <v>0.215202</v>
      </c>
      <c r="F262" s="1">
        <v>0.16631899999999999</v>
      </c>
      <c r="G262" s="1">
        <v>0.15595800000000001</v>
      </c>
    </row>
    <row r="263" spans="2:7" x14ac:dyDescent="0.25">
      <c r="B263" s="1">
        <v>0.181252</v>
      </c>
      <c r="C263" s="1">
        <v>0.194217</v>
      </c>
      <c r="D263" s="1">
        <v>0.173071</v>
      </c>
      <c r="E263" s="1">
        <v>0.122213</v>
      </c>
      <c r="F263" s="1">
        <v>0.15598899999999999</v>
      </c>
      <c r="G263" s="1">
        <v>0.173259</v>
      </c>
    </row>
    <row r="264" spans="2:7" x14ac:dyDescent="0.25">
      <c r="B264" s="1">
        <v>0.16308300000000001</v>
      </c>
      <c r="C264" s="1">
        <v>0.16566500000000001</v>
      </c>
      <c r="D264" s="1">
        <v>0.205512</v>
      </c>
      <c r="E264" s="1">
        <v>0.15484000000000001</v>
      </c>
      <c r="F264" s="1">
        <v>0.15676399999999999</v>
      </c>
      <c r="G264" s="1">
        <v>0.154136</v>
      </c>
    </row>
    <row r="265" spans="2:7" x14ac:dyDescent="0.25">
      <c r="B265" s="1">
        <v>0.17288200000000001</v>
      </c>
      <c r="C265" s="1">
        <v>0.152841</v>
      </c>
      <c r="D265" s="1">
        <v>0.15096599999999999</v>
      </c>
      <c r="E265" s="1">
        <v>0.162243</v>
      </c>
      <c r="F265" s="1">
        <v>0.18653900000000001</v>
      </c>
      <c r="G265" s="1">
        <v>0.17452799999999999</v>
      </c>
    </row>
    <row r="266" spans="2:7" x14ac:dyDescent="0.25">
      <c r="B266" s="1">
        <v>0.17288200000000001</v>
      </c>
      <c r="C266" s="1">
        <v>0.152841</v>
      </c>
      <c r="D266" s="1">
        <v>0.15096599999999999</v>
      </c>
      <c r="E266" s="1">
        <v>0.162243</v>
      </c>
      <c r="F266" s="1">
        <v>0.18653900000000001</v>
      </c>
      <c r="G266" s="1">
        <v>0.17452799999999999</v>
      </c>
    </row>
    <row r="267" spans="2:7" x14ac:dyDescent="0.25">
      <c r="B267" s="1">
        <v>0.17288200000000001</v>
      </c>
      <c r="C267" s="1">
        <v>0.152841</v>
      </c>
      <c r="D267" s="1">
        <v>0.15096599999999999</v>
      </c>
      <c r="E267" s="1">
        <v>0.162243</v>
      </c>
      <c r="F267" s="1">
        <v>0.18653900000000001</v>
      </c>
      <c r="G267" s="1">
        <v>0.17452799999999999</v>
      </c>
    </row>
    <row r="268" spans="2:7" x14ac:dyDescent="0.25">
      <c r="B268" s="1">
        <v>0.15377199999999999</v>
      </c>
      <c r="C268" s="1">
        <v>0.170681</v>
      </c>
      <c r="D268" s="1">
        <v>0.18193699999999999</v>
      </c>
      <c r="E268" s="1">
        <v>0.20094699999999999</v>
      </c>
      <c r="F268" s="1">
        <v>0.15682499999999999</v>
      </c>
      <c r="G268" s="1">
        <v>0.13583899999999999</v>
      </c>
    </row>
    <row r="269" spans="2:7" x14ac:dyDescent="0.25">
      <c r="B269" s="1">
        <v>0.15163399999999999</v>
      </c>
      <c r="C269" s="1">
        <v>0.17316000000000001</v>
      </c>
      <c r="D269" s="1">
        <v>0.14430699999999999</v>
      </c>
      <c r="E269" s="1">
        <v>0.18734000000000001</v>
      </c>
      <c r="F269" s="1">
        <v>0.16483</v>
      </c>
      <c r="G269" s="1">
        <v>0.178729</v>
      </c>
    </row>
    <row r="270" spans="2:7" x14ac:dyDescent="0.25">
      <c r="B270" s="1">
        <v>0.17077800000000001</v>
      </c>
      <c r="C270" s="1">
        <v>0.152</v>
      </c>
      <c r="D270" s="1">
        <v>0.17852399999999999</v>
      </c>
      <c r="E270" s="1">
        <v>0.15553500000000001</v>
      </c>
      <c r="F270" s="1">
        <v>0.16012399999999999</v>
      </c>
      <c r="G270" s="1">
        <v>0.18304000000000001</v>
      </c>
    </row>
    <row r="271" spans="2:7" x14ac:dyDescent="0.25">
      <c r="B271" s="1">
        <v>0.17077800000000001</v>
      </c>
      <c r="C271" s="1">
        <v>0.152</v>
      </c>
      <c r="D271" s="1">
        <v>0.17852399999999999</v>
      </c>
      <c r="E271" s="1">
        <v>0.15553500000000001</v>
      </c>
      <c r="F271" s="1">
        <v>0.16012399999999999</v>
      </c>
      <c r="G271" s="1">
        <v>0.18304000000000001</v>
      </c>
    </row>
    <row r="272" spans="2:7" x14ac:dyDescent="0.25">
      <c r="B272" s="1">
        <v>0.17077800000000001</v>
      </c>
      <c r="C272" s="1">
        <v>0.152</v>
      </c>
      <c r="D272" s="1">
        <v>0.17852399999999999</v>
      </c>
      <c r="E272" s="1">
        <v>0.15553500000000001</v>
      </c>
      <c r="F272" s="1">
        <v>0.16012399999999999</v>
      </c>
      <c r="G272" s="1">
        <v>0.18304000000000001</v>
      </c>
    </row>
    <row r="273" spans="2:7" x14ac:dyDescent="0.25">
      <c r="B273" s="1">
        <v>0.17077800000000001</v>
      </c>
      <c r="C273" s="1">
        <v>0.152</v>
      </c>
      <c r="D273" s="1">
        <v>0.17852399999999999</v>
      </c>
      <c r="E273" s="1">
        <v>0.15553500000000001</v>
      </c>
      <c r="F273" s="1">
        <v>0.16012399999999999</v>
      </c>
      <c r="G273" s="1">
        <v>0.18304000000000001</v>
      </c>
    </row>
    <row r="274" spans="2:7" x14ac:dyDescent="0.25">
      <c r="B274" s="1">
        <v>0.17077800000000001</v>
      </c>
      <c r="C274" s="1">
        <v>0.152</v>
      </c>
      <c r="D274" s="1">
        <v>0.17852399999999999</v>
      </c>
      <c r="E274" s="1">
        <v>0.15553500000000001</v>
      </c>
      <c r="F274" s="1">
        <v>0.16012399999999999</v>
      </c>
      <c r="G274" s="1">
        <v>0.18304000000000001</v>
      </c>
    </row>
    <row r="275" spans="2:7" x14ac:dyDescent="0.25">
      <c r="B275" s="1">
        <v>0.161998</v>
      </c>
      <c r="C275" s="1">
        <v>0.151586</v>
      </c>
      <c r="D275" s="1">
        <v>0.14580299999999999</v>
      </c>
      <c r="E275" s="1">
        <v>0.20083100000000001</v>
      </c>
      <c r="F275" s="1">
        <v>0.16311999999999999</v>
      </c>
      <c r="G275" s="1">
        <v>0.17666299999999999</v>
      </c>
    </row>
    <row r="276" spans="2:7" x14ac:dyDescent="0.25">
      <c r="B276" s="1">
        <v>0.18187300000000001</v>
      </c>
      <c r="C276" s="1">
        <v>0.12946199999999999</v>
      </c>
      <c r="D276" s="1">
        <v>0.181093</v>
      </c>
      <c r="E276" s="1">
        <v>0.15900300000000001</v>
      </c>
      <c r="F276" s="1">
        <v>0.17649400000000001</v>
      </c>
      <c r="G276" s="1">
        <v>0.172074</v>
      </c>
    </row>
    <row r="277" spans="2:7" x14ac:dyDescent="0.25">
      <c r="B277" s="1">
        <v>0.13652400000000001</v>
      </c>
      <c r="C277" s="1">
        <v>0.173711</v>
      </c>
      <c r="D277" s="1">
        <v>0.15726399999999999</v>
      </c>
      <c r="E277" s="1">
        <v>0.187472</v>
      </c>
      <c r="F277" s="1">
        <v>0.19561899999999999</v>
      </c>
      <c r="G277" s="1">
        <v>0.14940999999999999</v>
      </c>
    </row>
    <row r="278" spans="2:7" x14ac:dyDescent="0.25">
      <c r="B278" s="1">
        <v>0.13652400000000001</v>
      </c>
      <c r="C278" s="1">
        <v>0.173711</v>
      </c>
      <c r="D278" s="1">
        <v>0.15726399999999999</v>
      </c>
      <c r="E278" s="1">
        <v>0.187472</v>
      </c>
      <c r="F278" s="1">
        <v>0.19561899999999999</v>
      </c>
      <c r="G278" s="1">
        <v>0.14940999999999999</v>
      </c>
    </row>
    <row r="279" spans="2:7" x14ac:dyDescent="0.25">
      <c r="B279" s="1">
        <v>0.13652400000000001</v>
      </c>
      <c r="C279" s="1">
        <v>0.173711</v>
      </c>
      <c r="D279" s="1">
        <v>0.15726399999999999</v>
      </c>
      <c r="E279" s="1">
        <v>0.187472</v>
      </c>
      <c r="F279" s="1">
        <v>0.19561899999999999</v>
      </c>
      <c r="G279" s="1">
        <v>0.14940999999999999</v>
      </c>
    </row>
    <row r="280" spans="2:7" x14ac:dyDescent="0.25">
      <c r="B280" s="1">
        <v>0.13652400000000001</v>
      </c>
      <c r="C280" s="1">
        <v>0.173711</v>
      </c>
      <c r="D280" s="1">
        <v>0.15726399999999999</v>
      </c>
      <c r="E280" s="1">
        <v>0.187472</v>
      </c>
      <c r="F280" s="1">
        <v>0.19561899999999999</v>
      </c>
      <c r="G280" s="1">
        <v>0.14940999999999999</v>
      </c>
    </row>
    <row r="281" spans="2:7" x14ac:dyDescent="0.25">
      <c r="B281" s="1">
        <v>0.17189599999999999</v>
      </c>
      <c r="C281" s="1">
        <v>0.17400499999999999</v>
      </c>
      <c r="D281" s="1">
        <v>0.136239</v>
      </c>
      <c r="E281" s="1">
        <v>0.185586</v>
      </c>
      <c r="F281" s="1">
        <v>0.146206</v>
      </c>
      <c r="G281" s="1">
        <v>0.18606800000000001</v>
      </c>
    </row>
    <row r="282" spans="2:7" x14ac:dyDescent="0.25">
      <c r="B282" s="1">
        <v>0.17189599999999999</v>
      </c>
      <c r="C282" s="1">
        <v>0.17400499999999999</v>
      </c>
      <c r="D282" s="1">
        <v>0.136239</v>
      </c>
      <c r="E282" s="1">
        <v>0.185586</v>
      </c>
      <c r="F282" s="1">
        <v>0.146206</v>
      </c>
      <c r="G282" s="1">
        <v>0.18606800000000001</v>
      </c>
    </row>
    <row r="283" spans="2:7" x14ac:dyDescent="0.25">
      <c r="B283" s="1">
        <v>0.17189599999999999</v>
      </c>
      <c r="C283" s="1">
        <v>0.17400499999999999</v>
      </c>
      <c r="D283" s="1">
        <v>0.136239</v>
      </c>
      <c r="E283" s="1">
        <v>0.185586</v>
      </c>
      <c r="F283" s="1">
        <v>0.146206</v>
      </c>
      <c r="G283" s="1">
        <v>0.18606800000000001</v>
      </c>
    </row>
    <row r="284" spans="2:7" x14ac:dyDescent="0.25">
      <c r="B284" s="1">
        <v>0.17189599999999999</v>
      </c>
      <c r="C284" s="1">
        <v>0.17400499999999999</v>
      </c>
      <c r="D284" s="1">
        <v>0.136239</v>
      </c>
      <c r="E284" s="1">
        <v>0.185586</v>
      </c>
      <c r="F284" s="1">
        <v>0.146206</v>
      </c>
      <c r="G284" s="1">
        <v>0.18606800000000001</v>
      </c>
    </row>
    <row r="285" spans="2:7" x14ac:dyDescent="0.25">
      <c r="B285" s="1">
        <v>0.17708499999999999</v>
      </c>
      <c r="C285" s="1">
        <v>0.146173</v>
      </c>
      <c r="D285" s="1">
        <v>0.16414200000000001</v>
      </c>
      <c r="E285" s="1">
        <v>0.153614</v>
      </c>
      <c r="F285" s="1">
        <v>0.188722</v>
      </c>
      <c r="G285" s="1">
        <v>0.170265</v>
      </c>
    </row>
    <row r="286" spans="2:7" x14ac:dyDescent="0.25">
      <c r="B286" s="1">
        <v>0.12809899999999999</v>
      </c>
      <c r="C286" s="1">
        <v>0.22079399999999999</v>
      </c>
      <c r="D286" s="1">
        <v>0.18038899999999999</v>
      </c>
      <c r="E286" s="1">
        <v>0.180951</v>
      </c>
      <c r="F286" s="1">
        <v>0.17109099999999999</v>
      </c>
      <c r="G286" s="1">
        <v>0.118675</v>
      </c>
    </row>
    <row r="287" spans="2:7" x14ac:dyDescent="0.25">
      <c r="B287" s="1">
        <v>0.16566500000000001</v>
      </c>
      <c r="C287" s="1">
        <v>0.16699600000000001</v>
      </c>
      <c r="D287" s="1">
        <v>0.12900900000000001</v>
      </c>
      <c r="E287" s="1">
        <v>0.19242500000000001</v>
      </c>
      <c r="F287" s="1">
        <v>0.15562300000000001</v>
      </c>
      <c r="G287" s="1">
        <v>0.19028100000000001</v>
      </c>
    </row>
    <row r="288" spans="2:7" x14ac:dyDescent="0.25">
      <c r="B288" s="1">
        <v>0.159829</v>
      </c>
      <c r="C288" s="1">
        <v>0.180563</v>
      </c>
      <c r="D288" s="1">
        <v>0.193775</v>
      </c>
      <c r="E288" s="1">
        <v>0.17304600000000001</v>
      </c>
      <c r="F288" s="1">
        <v>0.177257</v>
      </c>
      <c r="G288" s="1">
        <v>0.11552999999999999</v>
      </c>
    </row>
    <row r="289" spans="2:7" x14ac:dyDescent="0.25">
      <c r="B289" s="1">
        <v>0.18421599999999999</v>
      </c>
      <c r="C289" s="1">
        <v>0.16266700000000001</v>
      </c>
      <c r="D289" s="1">
        <v>0.16357099999999999</v>
      </c>
      <c r="E289" s="1">
        <v>0.163415</v>
      </c>
      <c r="F289" s="1">
        <v>0.17654600000000001</v>
      </c>
      <c r="G289" s="1">
        <v>0.14958399999999999</v>
      </c>
    </row>
    <row r="290" spans="2:7" x14ac:dyDescent="0.25">
      <c r="B290" s="1">
        <v>0.16392300000000001</v>
      </c>
      <c r="C290" s="1">
        <v>0.184778</v>
      </c>
      <c r="D290" s="1">
        <v>0.14923700000000001</v>
      </c>
      <c r="E290" s="1">
        <v>0.150393</v>
      </c>
      <c r="F290" s="1">
        <v>0.15884999999999999</v>
      </c>
      <c r="G290" s="1">
        <v>0.19281899999999999</v>
      </c>
    </row>
    <row r="291" spans="2:7" x14ac:dyDescent="0.25">
      <c r="B291" s="1">
        <v>0.16392300000000001</v>
      </c>
      <c r="C291" s="1">
        <v>0.184778</v>
      </c>
      <c r="D291" s="1">
        <v>0.14923700000000001</v>
      </c>
      <c r="E291" s="1">
        <v>0.150393</v>
      </c>
      <c r="F291" s="1">
        <v>0.15884999999999999</v>
      </c>
      <c r="G291" s="1">
        <v>0.19281899999999999</v>
      </c>
    </row>
    <row r="292" spans="2:7" x14ac:dyDescent="0.25">
      <c r="B292" s="1">
        <v>0.17260800000000001</v>
      </c>
      <c r="C292" s="1">
        <v>0.15365300000000001</v>
      </c>
      <c r="D292" s="1">
        <v>0.20853099999999999</v>
      </c>
      <c r="E292" s="1">
        <v>0.18698300000000001</v>
      </c>
      <c r="F292" s="1">
        <v>0.13227700000000001</v>
      </c>
      <c r="G292" s="1">
        <v>0.14594799999999999</v>
      </c>
    </row>
    <row r="293" spans="2:7" x14ac:dyDescent="0.25">
      <c r="B293" s="1">
        <v>0.17260800000000001</v>
      </c>
      <c r="C293" s="1">
        <v>0.15365300000000001</v>
      </c>
      <c r="D293" s="1">
        <v>0.20853099999999999</v>
      </c>
      <c r="E293" s="1">
        <v>0.18698300000000001</v>
      </c>
      <c r="F293" s="1">
        <v>0.13227700000000001</v>
      </c>
      <c r="G293" s="1">
        <v>0.14594799999999999</v>
      </c>
    </row>
    <row r="294" spans="2:7" x14ac:dyDescent="0.25">
      <c r="B294" s="1">
        <v>0.18248400000000001</v>
      </c>
      <c r="C294" s="1">
        <v>0.14866799999999999</v>
      </c>
      <c r="D294" s="1">
        <v>0.164992</v>
      </c>
      <c r="E294" s="1">
        <v>0.15285899999999999</v>
      </c>
      <c r="F294" s="1">
        <v>0.16984199999999999</v>
      </c>
      <c r="G294" s="1">
        <v>0.18115500000000001</v>
      </c>
    </row>
    <row r="295" spans="2:7" x14ac:dyDescent="0.25">
      <c r="B295" s="1">
        <v>0.18248400000000001</v>
      </c>
      <c r="C295" s="1">
        <v>0.14866799999999999</v>
      </c>
      <c r="D295" s="1">
        <v>0.164992</v>
      </c>
      <c r="E295" s="1">
        <v>0.15285899999999999</v>
      </c>
      <c r="F295" s="1">
        <v>0.16984199999999999</v>
      </c>
      <c r="G295" s="1">
        <v>0.18115500000000001</v>
      </c>
    </row>
    <row r="296" spans="2:7" x14ac:dyDescent="0.25">
      <c r="B296" s="1">
        <v>0.18248400000000001</v>
      </c>
      <c r="C296" s="1">
        <v>0.14866799999999999</v>
      </c>
      <c r="D296" s="1">
        <v>0.164992</v>
      </c>
      <c r="E296" s="1">
        <v>0.15285899999999999</v>
      </c>
      <c r="F296" s="1">
        <v>0.16984199999999999</v>
      </c>
      <c r="G296" s="1">
        <v>0.18115500000000001</v>
      </c>
    </row>
    <row r="297" spans="2:7" x14ac:dyDescent="0.25">
      <c r="B297" s="1">
        <v>0.22156699999999999</v>
      </c>
      <c r="C297" s="1">
        <v>0.18359400000000001</v>
      </c>
      <c r="D297" s="1">
        <v>0.15082200000000001</v>
      </c>
      <c r="E297" s="1">
        <v>0.115104</v>
      </c>
      <c r="F297" s="1">
        <v>0.17688999999999999</v>
      </c>
      <c r="G297" s="1">
        <v>0.15202199999999999</v>
      </c>
    </row>
    <row r="298" spans="2:7" x14ac:dyDescent="0.25">
      <c r="B298" s="1">
        <v>0.16776099999999999</v>
      </c>
      <c r="C298" s="1">
        <v>0.17557500000000001</v>
      </c>
      <c r="D298" s="1">
        <v>0.15293799999999999</v>
      </c>
      <c r="E298" s="1">
        <v>0.189499</v>
      </c>
      <c r="F298" s="1">
        <v>0.14929400000000001</v>
      </c>
      <c r="G298" s="1">
        <v>0.164933</v>
      </c>
    </row>
    <row r="299" spans="2:7" x14ac:dyDescent="0.25">
      <c r="B299" s="1">
        <v>0.16776099999999999</v>
      </c>
      <c r="C299" s="1">
        <v>0.17557500000000001</v>
      </c>
      <c r="D299" s="1">
        <v>0.15293799999999999</v>
      </c>
      <c r="E299" s="1">
        <v>0.189499</v>
      </c>
      <c r="F299" s="1">
        <v>0.14929400000000001</v>
      </c>
      <c r="G299" s="1">
        <v>0.164933</v>
      </c>
    </row>
    <row r="300" spans="2:7" x14ac:dyDescent="0.25">
      <c r="B300" s="1">
        <v>0.16542100000000001</v>
      </c>
      <c r="C300" s="1">
        <v>0.17632800000000001</v>
      </c>
      <c r="D300" s="1">
        <v>0.131271</v>
      </c>
      <c r="E300" s="1">
        <v>0.16427700000000001</v>
      </c>
      <c r="F300" s="1">
        <v>0.19548199999999999</v>
      </c>
      <c r="G300" s="1">
        <v>0.16722100000000001</v>
      </c>
    </row>
    <row r="301" spans="2:7" x14ac:dyDescent="0.25">
      <c r="B301" s="1">
        <v>0.14532700000000001</v>
      </c>
      <c r="C301" s="1">
        <v>0.23555799999999999</v>
      </c>
      <c r="D301" s="1">
        <v>0.14727000000000001</v>
      </c>
      <c r="E301" s="1">
        <v>0.19134399999999999</v>
      </c>
      <c r="F301" s="1">
        <v>0.121878</v>
      </c>
      <c r="G301" s="1">
        <v>0.15862399999999999</v>
      </c>
    </row>
    <row r="302" spans="2:7" x14ac:dyDescent="0.25">
      <c r="B302" s="1">
        <v>0.14532700000000001</v>
      </c>
      <c r="C302" s="1">
        <v>0.23555799999999999</v>
      </c>
      <c r="D302" s="1">
        <v>0.14727000000000001</v>
      </c>
      <c r="E302" s="1">
        <v>0.19134399999999999</v>
      </c>
      <c r="F302" s="1">
        <v>0.121878</v>
      </c>
      <c r="G302" s="1">
        <v>0.15862399999999999</v>
      </c>
    </row>
    <row r="303" spans="2:7" x14ac:dyDescent="0.25">
      <c r="B303" s="1">
        <v>0.14532700000000001</v>
      </c>
      <c r="C303" s="1">
        <v>0.23555799999999999</v>
      </c>
      <c r="D303" s="1">
        <v>0.14727000000000001</v>
      </c>
      <c r="E303" s="1">
        <v>0.19134399999999999</v>
      </c>
      <c r="F303" s="1">
        <v>0.121878</v>
      </c>
      <c r="G303" s="1">
        <v>0.15862399999999999</v>
      </c>
    </row>
    <row r="304" spans="2:7" x14ac:dyDescent="0.25">
      <c r="B304" s="1">
        <v>0.14696300000000001</v>
      </c>
      <c r="C304" s="1">
        <v>0.15324299999999999</v>
      </c>
      <c r="D304" s="1">
        <v>0.15326699999999999</v>
      </c>
      <c r="E304" s="1">
        <v>0.177924</v>
      </c>
      <c r="F304" s="1">
        <v>0.20513100000000001</v>
      </c>
      <c r="G304" s="1">
        <v>0.16347100000000001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04"/>
  <sheetViews>
    <sheetView topLeftCell="A5" workbookViewId="0">
      <selection activeCell="V14" sqref="V14"/>
    </sheetView>
  </sheetViews>
  <sheetFormatPr defaultRowHeight="15" x14ac:dyDescent="0.25"/>
  <cols>
    <col min="2" max="2" width="11" bestFit="1" customWidth="1"/>
    <col min="3" max="3" width="10" bestFit="1" customWidth="1"/>
    <col min="4" max="4" width="12" bestFit="1" customWidth="1"/>
    <col min="5" max="5" width="10" bestFit="1" customWidth="1"/>
    <col min="6" max="6" width="12" bestFit="1" customWidth="1"/>
    <col min="7" max="7" width="11" bestFit="1" customWidth="1"/>
  </cols>
  <sheetData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9.9402099999999993E-2</v>
      </c>
      <c r="C5" s="1">
        <v>9.4533000000000006E-2</v>
      </c>
      <c r="D5" s="1">
        <v>0.198077</v>
      </c>
      <c r="E5" s="1">
        <v>0.27091900000000002</v>
      </c>
      <c r="F5" s="1">
        <v>0.15266199999999999</v>
      </c>
      <c r="G5" s="1">
        <v>0.18440699999999999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0.17637800000000001</v>
      </c>
      <c r="C8" s="1">
        <v>0.186471</v>
      </c>
      <c r="D8" s="1">
        <v>0.22123300000000001</v>
      </c>
      <c r="E8" s="1">
        <v>0.18752199999999999</v>
      </c>
      <c r="F8" s="1">
        <v>0.182363</v>
      </c>
      <c r="G8" s="1">
        <v>4.6033200000000003E-2</v>
      </c>
    </row>
    <row r="9" spans="2:7" x14ac:dyDescent="0.25">
      <c r="B9" s="1">
        <v>0.17637800000000001</v>
      </c>
      <c r="C9" s="1">
        <v>0.186471</v>
      </c>
      <c r="D9" s="1">
        <v>0.22123300000000001</v>
      </c>
      <c r="E9" s="1">
        <v>0.18752199999999999</v>
      </c>
      <c r="F9" s="1">
        <v>0.182363</v>
      </c>
      <c r="G9" s="1">
        <v>4.6033200000000003E-2</v>
      </c>
    </row>
    <row r="10" spans="2:7" x14ac:dyDescent="0.25">
      <c r="B10" s="1">
        <v>0.16370599999999999</v>
      </c>
      <c r="C10" s="1">
        <v>0.250863</v>
      </c>
      <c r="D10" s="1">
        <v>0.224797</v>
      </c>
      <c r="E10" s="1">
        <v>0.124469</v>
      </c>
      <c r="F10" s="1">
        <v>0.23616500000000001</v>
      </c>
      <c r="G10" s="1">
        <v>0</v>
      </c>
    </row>
    <row r="11" spans="2:7" x14ac:dyDescent="0.25">
      <c r="B11" s="1">
        <v>0.20338999999999999</v>
      </c>
      <c r="C11" s="1">
        <v>0.25023600000000001</v>
      </c>
      <c r="D11" s="1">
        <v>0.19056100000000001</v>
      </c>
      <c r="E11" s="1">
        <v>8.2913100000000003E-2</v>
      </c>
      <c r="F11" s="1">
        <v>0.15296199999999999</v>
      </c>
      <c r="G11" s="1">
        <v>0.119938</v>
      </c>
    </row>
    <row r="12" spans="2:7" x14ac:dyDescent="0.25">
      <c r="B12" s="1">
        <v>0.18126500000000001</v>
      </c>
      <c r="C12" s="1">
        <v>0.36182199999999998</v>
      </c>
      <c r="D12" s="1">
        <v>0.19806299999999999</v>
      </c>
      <c r="E12" s="1">
        <v>2.5763299999999999E-2</v>
      </c>
      <c r="F12" s="1">
        <v>0.23308699999999999</v>
      </c>
      <c r="G12" s="1">
        <v>0</v>
      </c>
    </row>
    <row r="13" spans="2:7" x14ac:dyDescent="0.25">
      <c r="B13" s="1">
        <v>0.18126500000000001</v>
      </c>
      <c r="C13" s="1">
        <v>0.36182199999999998</v>
      </c>
      <c r="D13" s="1">
        <v>0.19806299999999999</v>
      </c>
      <c r="E13" s="1">
        <v>2.5763299999999999E-2</v>
      </c>
      <c r="F13" s="1">
        <v>0.23308699999999999</v>
      </c>
      <c r="G13" s="1">
        <v>0</v>
      </c>
    </row>
    <row r="14" spans="2:7" x14ac:dyDescent="0.25">
      <c r="B14" s="1">
        <v>0.15677099999999999</v>
      </c>
      <c r="C14" s="1">
        <v>0.41652</v>
      </c>
      <c r="D14" s="1">
        <v>0.225468</v>
      </c>
      <c r="E14" s="1">
        <v>1.07922E-2</v>
      </c>
      <c r="F14" s="1">
        <v>0.19044800000000001</v>
      </c>
      <c r="G14" s="1">
        <v>0</v>
      </c>
    </row>
    <row r="15" spans="2:7" x14ac:dyDescent="0.25">
      <c r="B15" s="1">
        <v>0.179201</v>
      </c>
      <c r="C15" s="1">
        <v>0.29998399999999997</v>
      </c>
      <c r="D15" s="1">
        <v>0.24901400000000001</v>
      </c>
      <c r="E15" s="1">
        <v>5.95848E-2</v>
      </c>
      <c r="F15" s="1">
        <v>0.140019</v>
      </c>
      <c r="G15" s="1">
        <v>7.2197899999999995E-2</v>
      </c>
    </row>
    <row r="16" spans="2:7" x14ac:dyDescent="0.25">
      <c r="B16" s="1">
        <v>0.17480699999999999</v>
      </c>
      <c r="C16" s="1">
        <v>0.22536700000000001</v>
      </c>
      <c r="D16" s="1">
        <v>0.31920199999999999</v>
      </c>
      <c r="E16" s="1">
        <v>0</v>
      </c>
      <c r="F16" s="1">
        <v>0.19515199999999999</v>
      </c>
      <c r="G16" s="1">
        <v>8.5472400000000004E-2</v>
      </c>
    </row>
    <row r="17" spans="2:7" x14ac:dyDescent="0.25">
      <c r="B17" s="1">
        <v>0.169462</v>
      </c>
      <c r="C17" s="1">
        <v>0.275704</v>
      </c>
      <c r="D17" s="1">
        <v>0.234461</v>
      </c>
      <c r="E17" s="1">
        <v>5.8075799999999997E-2</v>
      </c>
      <c r="F17" s="1">
        <v>0.12483900000000001</v>
      </c>
      <c r="G17" s="1">
        <v>0.137458</v>
      </c>
    </row>
    <row r="18" spans="2:7" x14ac:dyDescent="0.25">
      <c r="B18" s="1">
        <v>0.21765499999999999</v>
      </c>
      <c r="C18" s="1">
        <v>0.19323499999999999</v>
      </c>
      <c r="D18" s="1">
        <v>0.24579599999999999</v>
      </c>
      <c r="E18" s="1">
        <v>6.7806199999999997E-2</v>
      </c>
      <c r="F18" s="1">
        <v>0.12967799999999999</v>
      </c>
      <c r="G18" s="1">
        <v>0.14582899999999999</v>
      </c>
    </row>
    <row r="19" spans="2:7" x14ac:dyDescent="0.25">
      <c r="B19" s="1">
        <v>0.24765100000000001</v>
      </c>
      <c r="C19" s="1">
        <v>0.25773600000000002</v>
      </c>
      <c r="D19" s="1">
        <v>0.203849</v>
      </c>
      <c r="E19" s="1">
        <v>8.2788700000000007E-2</v>
      </c>
      <c r="F19" s="1">
        <v>0.162906</v>
      </c>
      <c r="G19" s="1">
        <v>4.5069600000000001E-2</v>
      </c>
    </row>
    <row r="20" spans="2:7" x14ac:dyDescent="0.25">
      <c r="B20" s="1">
        <v>0.24765100000000001</v>
      </c>
      <c r="C20" s="1">
        <v>0.25773600000000002</v>
      </c>
      <c r="D20" s="1">
        <v>0.203849</v>
      </c>
      <c r="E20" s="1">
        <v>8.2788700000000007E-2</v>
      </c>
      <c r="F20" s="1">
        <v>0.162906</v>
      </c>
      <c r="G20" s="1">
        <v>4.5069600000000001E-2</v>
      </c>
    </row>
    <row r="21" spans="2:7" x14ac:dyDescent="0.25">
      <c r="B21" s="1">
        <v>0.24765100000000001</v>
      </c>
      <c r="C21" s="1">
        <v>0.25773600000000002</v>
      </c>
      <c r="D21" s="1">
        <v>0.203849</v>
      </c>
      <c r="E21" s="1">
        <v>8.2788700000000007E-2</v>
      </c>
      <c r="F21" s="1">
        <v>0.162906</v>
      </c>
      <c r="G21" s="1">
        <v>4.5069600000000001E-2</v>
      </c>
    </row>
    <row r="22" spans="2:7" x14ac:dyDescent="0.25">
      <c r="B22" s="1">
        <v>0.27855200000000002</v>
      </c>
      <c r="C22" s="1">
        <v>0.23344799999999999</v>
      </c>
      <c r="D22" s="1">
        <v>0.13742099999999999</v>
      </c>
      <c r="E22" s="1">
        <v>9.3519699999999997E-2</v>
      </c>
      <c r="F22" s="1">
        <v>0.13062399999999999</v>
      </c>
      <c r="G22" s="1">
        <v>0.12643499999999999</v>
      </c>
    </row>
    <row r="23" spans="2:7" x14ac:dyDescent="0.25">
      <c r="B23" s="1">
        <v>0.27855200000000002</v>
      </c>
      <c r="C23" s="1">
        <v>0.23344799999999999</v>
      </c>
      <c r="D23" s="1">
        <v>0.13742099999999999</v>
      </c>
      <c r="E23" s="1">
        <v>9.3519699999999997E-2</v>
      </c>
      <c r="F23" s="1">
        <v>0.13062399999999999</v>
      </c>
      <c r="G23" s="1">
        <v>0.12643499999999999</v>
      </c>
    </row>
    <row r="24" spans="2:7" x14ac:dyDescent="0.25">
      <c r="B24" s="1">
        <v>0.301319</v>
      </c>
      <c r="C24" s="1">
        <v>0.29611500000000002</v>
      </c>
      <c r="D24" s="1">
        <v>4.73289E-2</v>
      </c>
      <c r="E24" s="1">
        <v>0.13949400000000001</v>
      </c>
      <c r="F24" s="1">
        <v>4.6598000000000001E-2</v>
      </c>
      <c r="G24" s="1">
        <v>0.16914499999999999</v>
      </c>
    </row>
    <row r="25" spans="2:7" x14ac:dyDescent="0.25">
      <c r="B25" s="1">
        <v>0.23166300000000001</v>
      </c>
      <c r="C25" s="1">
        <v>0.24498500000000001</v>
      </c>
      <c r="D25" s="1">
        <v>0.13288900000000001</v>
      </c>
      <c r="E25" s="1">
        <v>0.16154099999999999</v>
      </c>
      <c r="F25" s="1">
        <v>7.4889499999999998E-2</v>
      </c>
      <c r="G25" s="1">
        <v>0.154032</v>
      </c>
    </row>
    <row r="26" spans="2:7" x14ac:dyDescent="0.25">
      <c r="B26" s="1">
        <v>0.24257200000000001</v>
      </c>
      <c r="C26" s="1">
        <v>0.33391500000000002</v>
      </c>
      <c r="D26" s="1">
        <v>9.5739900000000003E-2</v>
      </c>
      <c r="E26" s="1">
        <v>9.9638500000000005E-2</v>
      </c>
      <c r="F26" s="1">
        <v>0.142843</v>
      </c>
      <c r="G26" s="1">
        <v>8.5291900000000004E-2</v>
      </c>
    </row>
    <row r="27" spans="2:7" x14ac:dyDescent="0.25">
      <c r="B27" s="1">
        <v>0.24257200000000001</v>
      </c>
      <c r="C27" s="1">
        <v>0.33391500000000002</v>
      </c>
      <c r="D27" s="1">
        <v>9.5739900000000003E-2</v>
      </c>
      <c r="E27" s="1">
        <v>9.9638500000000005E-2</v>
      </c>
      <c r="F27" s="1">
        <v>0.142843</v>
      </c>
      <c r="G27" s="1">
        <v>8.5291900000000004E-2</v>
      </c>
    </row>
    <row r="28" spans="2:7" x14ac:dyDescent="0.25">
      <c r="B28" s="1">
        <v>0.213363</v>
      </c>
      <c r="C28" s="1">
        <v>0.52347900000000003</v>
      </c>
      <c r="D28" s="1">
        <v>0.10199</v>
      </c>
      <c r="E28" s="1">
        <v>2.4231200000000001E-2</v>
      </c>
      <c r="F28" s="1">
        <v>0.119407</v>
      </c>
      <c r="G28" s="1">
        <v>1.7528599999999998E-2</v>
      </c>
    </row>
    <row r="29" spans="2:7" x14ac:dyDescent="0.25">
      <c r="B29" s="1">
        <v>0.213363</v>
      </c>
      <c r="C29" s="1">
        <v>0.52347900000000003</v>
      </c>
      <c r="D29" s="1">
        <v>0.10199</v>
      </c>
      <c r="E29" s="1">
        <v>2.4231200000000001E-2</v>
      </c>
      <c r="F29" s="1">
        <v>0.119407</v>
      </c>
      <c r="G29" s="1">
        <v>1.7528599999999998E-2</v>
      </c>
    </row>
    <row r="30" spans="2:7" x14ac:dyDescent="0.25">
      <c r="B30" s="1">
        <v>0.213363</v>
      </c>
      <c r="C30" s="1">
        <v>0.52347900000000003</v>
      </c>
      <c r="D30" s="1">
        <v>0.10199</v>
      </c>
      <c r="E30" s="1">
        <v>2.4231200000000001E-2</v>
      </c>
      <c r="F30" s="1">
        <v>0.119407</v>
      </c>
      <c r="G30" s="1">
        <v>1.7528599999999998E-2</v>
      </c>
    </row>
    <row r="31" spans="2:7" x14ac:dyDescent="0.25">
      <c r="B31" s="1">
        <v>0.18212200000000001</v>
      </c>
      <c r="C31" s="1">
        <v>0.51839500000000005</v>
      </c>
      <c r="D31" s="1">
        <v>0</v>
      </c>
      <c r="E31" s="1">
        <v>0.11218400000000001</v>
      </c>
      <c r="F31" s="1">
        <v>9.9138699999999996E-2</v>
      </c>
      <c r="G31" s="1">
        <v>8.81609E-2</v>
      </c>
    </row>
    <row r="32" spans="2:7" x14ac:dyDescent="0.25">
      <c r="B32" s="1">
        <v>0.18212200000000001</v>
      </c>
      <c r="C32" s="1">
        <v>0.51839500000000005</v>
      </c>
      <c r="D32" s="1">
        <v>0</v>
      </c>
      <c r="E32" s="1">
        <v>0.11218400000000001</v>
      </c>
      <c r="F32" s="1">
        <v>9.9138699999999996E-2</v>
      </c>
      <c r="G32" s="1">
        <v>8.81609E-2</v>
      </c>
    </row>
    <row r="33" spans="2:7" x14ac:dyDescent="0.25">
      <c r="B33" s="1">
        <v>0.18212200000000001</v>
      </c>
      <c r="C33" s="1">
        <v>0.51839500000000005</v>
      </c>
      <c r="D33" s="1">
        <v>0</v>
      </c>
      <c r="E33" s="1">
        <v>0.11218400000000001</v>
      </c>
      <c r="F33" s="1">
        <v>9.9138699999999996E-2</v>
      </c>
      <c r="G33" s="1">
        <v>8.81609E-2</v>
      </c>
    </row>
    <row r="34" spans="2:7" x14ac:dyDescent="0.25">
      <c r="B34" s="1">
        <v>0.18212200000000001</v>
      </c>
      <c r="C34" s="1">
        <v>0.51839500000000005</v>
      </c>
      <c r="D34" s="1">
        <v>0</v>
      </c>
      <c r="E34" s="1">
        <v>0.11218400000000001</v>
      </c>
      <c r="F34" s="1">
        <v>9.9138699999999996E-2</v>
      </c>
      <c r="G34" s="1">
        <v>8.81609E-2</v>
      </c>
    </row>
    <row r="35" spans="2:7" x14ac:dyDescent="0.25">
      <c r="B35" s="1">
        <v>0.162795</v>
      </c>
      <c r="C35" s="1">
        <v>0.46219399999999999</v>
      </c>
      <c r="D35" s="1">
        <v>0</v>
      </c>
      <c r="E35" s="1">
        <v>0</v>
      </c>
      <c r="F35" s="1">
        <v>0.186942</v>
      </c>
      <c r="G35" s="1">
        <v>0.18806899999999999</v>
      </c>
    </row>
    <row r="36" spans="2:7" x14ac:dyDescent="0.25">
      <c r="B36" s="1">
        <v>0.117003</v>
      </c>
      <c r="C36" s="1">
        <v>0.48671199999999998</v>
      </c>
      <c r="D36" s="1">
        <v>0</v>
      </c>
      <c r="E36" s="1">
        <v>0.109218</v>
      </c>
      <c r="F36" s="1">
        <v>8.0120200000000003E-2</v>
      </c>
      <c r="G36" s="1">
        <v>0.20694799999999999</v>
      </c>
    </row>
    <row r="37" spans="2:7" x14ac:dyDescent="0.25">
      <c r="B37" s="1">
        <v>0.143013</v>
      </c>
      <c r="C37" s="1">
        <v>0.40862799999999999</v>
      </c>
      <c r="D37" s="1">
        <v>0</v>
      </c>
      <c r="E37" s="1">
        <v>0.130102</v>
      </c>
      <c r="F37" s="1">
        <v>5.0169199999999997E-2</v>
      </c>
      <c r="G37" s="1">
        <v>0.26808799999999999</v>
      </c>
    </row>
    <row r="38" spans="2:7" x14ac:dyDescent="0.25">
      <c r="B38" s="1">
        <v>0.143013</v>
      </c>
      <c r="C38" s="1">
        <v>0.40862799999999999</v>
      </c>
      <c r="D38" s="1">
        <v>0</v>
      </c>
      <c r="E38" s="1">
        <v>0.130102</v>
      </c>
      <c r="F38" s="1">
        <v>5.0169199999999997E-2</v>
      </c>
      <c r="G38" s="1">
        <v>0.26808799999999999</v>
      </c>
    </row>
    <row r="39" spans="2:7" x14ac:dyDescent="0.25">
      <c r="B39" s="1">
        <v>0.143013</v>
      </c>
      <c r="C39" s="1">
        <v>0.40862799999999999</v>
      </c>
      <c r="D39" s="1">
        <v>0</v>
      </c>
      <c r="E39" s="1">
        <v>0.130102</v>
      </c>
      <c r="F39" s="1">
        <v>5.0169199999999997E-2</v>
      </c>
      <c r="G39" s="1">
        <v>0.26808799999999999</v>
      </c>
    </row>
    <row r="40" spans="2:7" x14ac:dyDescent="0.25">
      <c r="B40" s="1">
        <v>0.104353</v>
      </c>
      <c r="C40" s="1">
        <v>0.35456900000000002</v>
      </c>
      <c r="D40" s="1">
        <v>6.1619899999999998E-2</v>
      </c>
      <c r="E40" s="1">
        <v>0.206786</v>
      </c>
      <c r="F40" s="1">
        <v>0</v>
      </c>
      <c r="G40" s="1">
        <v>0.27267200000000003</v>
      </c>
    </row>
    <row r="41" spans="2:7" x14ac:dyDescent="0.25">
      <c r="B41" s="1">
        <v>0.104353</v>
      </c>
      <c r="C41" s="1">
        <v>0.35456900000000002</v>
      </c>
      <c r="D41" s="1">
        <v>6.1619899999999998E-2</v>
      </c>
      <c r="E41" s="1">
        <v>0.206786</v>
      </c>
      <c r="F41" s="1">
        <v>0</v>
      </c>
      <c r="G41" s="1">
        <v>0.27267200000000003</v>
      </c>
    </row>
    <row r="42" spans="2:7" x14ac:dyDescent="0.25">
      <c r="B42" s="1">
        <v>3.6202900000000003E-2</v>
      </c>
      <c r="C42" s="1">
        <v>0.341528</v>
      </c>
      <c r="D42" s="1">
        <v>8.1298399999999993E-3</v>
      </c>
      <c r="E42" s="1">
        <v>0.36988199999999999</v>
      </c>
      <c r="F42" s="1">
        <v>1.9861000000000002E-3</v>
      </c>
      <c r="G42" s="1">
        <v>0.24227099999999999</v>
      </c>
    </row>
    <row r="43" spans="2:7" x14ac:dyDescent="0.25">
      <c r="B43" s="1">
        <v>3.6202900000000003E-2</v>
      </c>
      <c r="C43" s="1">
        <v>0.341528</v>
      </c>
      <c r="D43" s="1">
        <v>8.1298399999999993E-3</v>
      </c>
      <c r="E43" s="1">
        <v>0.36988199999999999</v>
      </c>
      <c r="F43" s="1">
        <v>1.9861000000000002E-3</v>
      </c>
      <c r="G43" s="1">
        <v>0.24227099999999999</v>
      </c>
    </row>
    <row r="44" spans="2:7" x14ac:dyDescent="0.25">
      <c r="B44" s="1">
        <v>3.6202900000000003E-2</v>
      </c>
      <c r="C44" s="1">
        <v>0.341528</v>
      </c>
      <c r="D44" s="1">
        <v>8.1298399999999993E-3</v>
      </c>
      <c r="E44" s="1">
        <v>0.36988199999999999</v>
      </c>
      <c r="F44" s="1">
        <v>1.9861000000000002E-3</v>
      </c>
      <c r="G44" s="1">
        <v>0.24227099999999999</v>
      </c>
    </row>
    <row r="45" spans="2:7" x14ac:dyDescent="0.25">
      <c r="B45" s="1">
        <v>3.6202900000000003E-2</v>
      </c>
      <c r="C45" s="1">
        <v>0.341528</v>
      </c>
      <c r="D45" s="1">
        <v>8.1298399999999993E-3</v>
      </c>
      <c r="E45" s="1">
        <v>0.36988199999999999</v>
      </c>
      <c r="F45" s="1">
        <v>1.9861000000000002E-3</v>
      </c>
      <c r="G45" s="1">
        <v>0.24227099999999999</v>
      </c>
    </row>
    <row r="46" spans="2:7" x14ac:dyDescent="0.25">
      <c r="B46" s="1">
        <v>7.2095299999999996E-3</v>
      </c>
      <c r="C46" s="1">
        <v>0.334538</v>
      </c>
      <c r="D46" s="1">
        <v>0</v>
      </c>
      <c r="E46" s="1">
        <v>0.42341499999999999</v>
      </c>
      <c r="F46" s="1">
        <v>0</v>
      </c>
      <c r="G46" s="1">
        <v>0.23483699999999999</v>
      </c>
    </row>
    <row r="47" spans="2:7" x14ac:dyDescent="0.25">
      <c r="B47" s="1">
        <v>6.5016000000000004E-2</v>
      </c>
      <c r="C47" s="1">
        <v>0.33733999999999997</v>
      </c>
      <c r="D47" s="1">
        <v>0</v>
      </c>
      <c r="E47" s="1">
        <v>0.34675099999999998</v>
      </c>
      <c r="F47" s="1">
        <v>0</v>
      </c>
      <c r="G47" s="1">
        <v>0.25089299999999998</v>
      </c>
    </row>
    <row r="48" spans="2:7" x14ac:dyDescent="0.25">
      <c r="B48" s="1">
        <v>6.5016000000000004E-2</v>
      </c>
      <c r="C48" s="1">
        <v>0.33733999999999997</v>
      </c>
      <c r="D48" s="1">
        <v>0</v>
      </c>
      <c r="E48" s="1">
        <v>0.34675099999999998</v>
      </c>
      <c r="F48" s="1">
        <v>0</v>
      </c>
      <c r="G48" s="1">
        <v>0.25089299999999998</v>
      </c>
    </row>
    <row r="49" spans="2:7" x14ac:dyDescent="0.25">
      <c r="B49" s="1">
        <v>6.5016000000000004E-2</v>
      </c>
      <c r="C49" s="1">
        <v>0.33733999999999997</v>
      </c>
      <c r="D49" s="1">
        <v>0</v>
      </c>
      <c r="E49" s="1">
        <v>0.34675099999999998</v>
      </c>
      <c r="F49" s="1">
        <v>0</v>
      </c>
      <c r="G49" s="1">
        <v>0.25089299999999998</v>
      </c>
    </row>
    <row r="50" spans="2:7" x14ac:dyDescent="0.25">
      <c r="B50" s="1">
        <v>0</v>
      </c>
      <c r="C50" s="1">
        <v>0.39444499999999999</v>
      </c>
      <c r="D50" s="1">
        <v>7.1551299999999998E-2</v>
      </c>
      <c r="E50" s="1">
        <v>0.35997499999999999</v>
      </c>
      <c r="F50" s="1">
        <v>0</v>
      </c>
      <c r="G50" s="1">
        <v>0.17402799999999999</v>
      </c>
    </row>
    <row r="51" spans="2:7" x14ac:dyDescent="0.25">
      <c r="B51" s="1">
        <v>0</v>
      </c>
      <c r="C51" s="1">
        <v>0.39444499999999999</v>
      </c>
      <c r="D51" s="1">
        <v>7.1551299999999998E-2</v>
      </c>
      <c r="E51" s="1">
        <v>0.35997499999999999</v>
      </c>
      <c r="F51" s="1">
        <v>0</v>
      </c>
      <c r="G51" s="1">
        <v>0.17402799999999999</v>
      </c>
    </row>
    <row r="52" spans="2:7" x14ac:dyDescent="0.25">
      <c r="B52" s="1">
        <v>0</v>
      </c>
      <c r="C52" s="1">
        <v>0.39444499999999999</v>
      </c>
      <c r="D52" s="1">
        <v>7.1551299999999998E-2</v>
      </c>
      <c r="E52" s="1">
        <v>0.35997499999999999</v>
      </c>
      <c r="F52" s="1">
        <v>0</v>
      </c>
      <c r="G52" s="1">
        <v>0.17402799999999999</v>
      </c>
    </row>
    <row r="53" spans="2:7" x14ac:dyDescent="0.25">
      <c r="B53" s="1">
        <v>0</v>
      </c>
      <c r="C53" s="1">
        <v>0.39444499999999999</v>
      </c>
      <c r="D53" s="1">
        <v>7.1551299999999998E-2</v>
      </c>
      <c r="E53" s="1">
        <v>0.35997499999999999</v>
      </c>
      <c r="F53" s="1">
        <v>0</v>
      </c>
      <c r="G53" s="1">
        <v>0.17402799999999999</v>
      </c>
    </row>
    <row r="54" spans="2:7" x14ac:dyDescent="0.25">
      <c r="B54" s="1">
        <v>0</v>
      </c>
      <c r="C54" s="1">
        <v>0.39444499999999999</v>
      </c>
      <c r="D54" s="1">
        <v>7.1551299999999998E-2</v>
      </c>
      <c r="E54" s="1">
        <v>0.35997499999999999</v>
      </c>
      <c r="F54" s="1">
        <v>0</v>
      </c>
      <c r="G54" s="1">
        <v>0.17402799999999999</v>
      </c>
    </row>
    <row r="55" spans="2:7" x14ac:dyDescent="0.25">
      <c r="B55" s="1">
        <v>3.0472800000000001E-2</v>
      </c>
      <c r="C55" s="1">
        <v>0.52483199999999997</v>
      </c>
      <c r="D55" s="1">
        <v>1.28767E-2</v>
      </c>
      <c r="E55" s="1">
        <v>0.31803100000000001</v>
      </c>
      <c r="F55" s="1">
        <v>0</v>
      </c>
      <c r="G55" s="1">
        <v>0.113787</v>
      </c>
    </row>
    <row r="56" spans="2:7" x14ac:dyDescent="0.25">
      <c r="B56" s="1">
        <v>3.0472800000000001E-2</v>
      </c>
      <c r="C56" s="1">
        <v>0.52483199999999997</v>
      </c>
      <c r="D56" s="1">
        <v>1.28767E-2</v>
      </c>
      <c r="E56" s="1">
        <v>0.31803100000000001</v>
      </c>
      <c r="F56" s="1">
        <v>0</v>
      </c>
      <c r="G56" s="1">
        <v>0.113787</v>
      </c>
    </row>
    <row r="57" spans="2:7" x14ac:dyDescent="0.25">
      <c r="B57" s="1">
        <v>0</v>
      </c>
      <c r="C57" s="1">
        <v>0.52890199999999998</v>
      </c>
      <c r="D57" s="1">
        <v>0</v>
      </c>
      <c r="E57" s="1">
        <v>0.33477899999999999</v>
      </c>
      <c r="F57" s="1">
        <v>7.1969099999999994E-2</v>
      </c>
      <c r="G57" s="1">
        <v>6.4349600000000007E-2</v>
      </c>
    </row>
    <row r="58" spans="2:7" x14ac:dyDescent="0.25">
      <c r="B58" s="1">
        <v>0</v>
      </c>
      <c r="C58" s="1">
        <v>0.52890199999999998</v>
      </c>
      <c r="D58" s="1">
        <v>0</v>
      </c>
      <c r="E58" s="1">
        <v>0.33477899999999999</v>
      </c>
      <c r="F58" s="1">
        <v>7.1969099999999994E-2</v>
      </c>
      <c r="G58" s="1">
        <v>6.4349600000000007E-2</v>
      </c>
    </row>
    <row r="59" spans="2:7" x14ac:dyDescent="0.25">
      <c r="B59" s="1">
        <v>4.3460499999999999E-2</v>
      </c>
      <c r="C59" s="1">
        <v>0.483879</v>
      </c>
      <c r="D59" s="1">
        <v>0</v>
      </c>
      <c r="E59" s="1">
        <v>0.30076599999999998</v>
      </c>
      <c r="F59" s="1">
        <v>5.09574E-2</v>
      </c>
      <c r="G59" s="1">
        <v>0.120937</v>
      </c>
    </row>
    <row r="60" spans="2:7" x14ac:dyDescent="0.25">
      <c r="B60" s="1">
        <v>0</v>
      </c>
      <c r="C60" s="1">
        <v>0.41325899999999999</v>
      </c>
      <c r="D60" s="1">
        <v>0</v>
      </c>
      <c r="E60" s="1">
        <v>0.36534800000000001</v>
      </c>
      <c r="F60" s="1">
        <v>6.2027100000000002E-2</v>
      </c>
      <c r="G60" s="1">
        <v>0.15936600000000001</v>
      </c>
    </row>
    <row r="61" spans="2:7" x14ac:dyDescent="0.25">
      <c r="B61" s="1">
        <v>0</v>
      </c>
      <c r="C61" s="1">
        <v>0.56375699999999995</v>
      </c>
      <c r="D61" s="1">
        <v>0</v>
      </c>
      <c r="E61" s="1">
        <v>0.37656699999999999</v>
      </c>
      <c r="F61" s="1">
        <v>0</v>
      </c>
      <c r="G61" s="1">
        <v>5.9676800000000002E-2</v>
      </c>
    </row>
    <row r="62" spans="2:7" x14ac:dyDescent="0.25">
      <c r="B62" s="1">
        <v>9.1732300000000003E-2</v>
      </c>
      <c r="C62" s="1">
        <v>0.46918900000000002</v>
      </c>
      <c r="D62" s="1">
        <v>7.5711799999999996E-2</v>
      </c>
      <c r="E62" s="1">
        <v>0.34570299999999998</v>
      </c>
      <c r="F62" s="1">
        <v>0</v>
      </c>
      <c r="G62" s="1">
        <v>1.76645E-2</v>
      </c>
    </row>
    <row r="63" spans="2:7" x14ac:dyDescent="0.25">
      <c r="B63" s="1">
        <v>9.1732300000000003E-2</v>
      </c>
      <c r="C63" s="1">
        <v>0.46918900000000002</v>
      </c>
      <c r="D63" s="1">
        <v>7.5711799999999996E-2</v>
      </c>
      <c r="E63" s="1">
        <v>0.34570299999999998</v>
      </c>
      <c r="F63" s="1">
        <v>0</v>
      </c>
      <c r="G63" s="1">
        <v>1.76645E-2</v>
      </c>
    </row>
    <row r="64" spans="2:7" x14ac:dyDescent="0.25">
      <c r="B64" s="1">
        <v>0.19150700000000001</v>
      </c>
      <c r="C64" s="1">
        <v>0.38391700000000001</v>
      </c>
      <c r="D64" s="1">
        <v>6.05184E-2</v>
      </c>
      <c r="E64" s="1">
        <v>0.36405700000000002</v>
      </c>
      <c r="F64" s="1">
        <v>0</v>
      </c>
      <c r="G64" s="1">
        <v>0</v>
      </c>
    </row>
    <row r="65" spans="2:7" x14ac:dyDescent="0.25">
      <c r="B65" s="1">
        <v>7.9731200000000002E-2</v>
      </c>
      <c r="C65" s="1">
        <v>0.369562</v>
      </c>
      <c r="D65" s="1">
        <v>2.2468100000000001E-2</v>
      </c>
      <c r="E65" s="1">
        <v>0.371558</v>
      </c>
      <c r="F65" s="1">
        <v>8.7051000000000003E-2</v>
      </c>
      <c r="G65" s="1">
        <v>6.9629700000000003E-2</v>
      </c>
    </row>
    <row r="66" spans="2:7" x14ac:dyDescent="0.25">
      <c r="B66" s="1">
        <v>7.9731200000000002E-2</v>
      </c>
      <c r="C66" s="1">
        <v>0.369562</v>
      </c>
      <c r="D66" s="1">
        <v>2.2468100000000001E-2</v>
      </c>
      <c r="E66" s="1">
        <v>0.371558</v>
      </c>
      <c r="F66" s="1">
        <v>8.7051000000000003E-2</v>
      </c>
      <c r="G66" s="1">
        <v>6.9629700000000003E-2</v>
      </c>
    </row>
    <row r="67" spans="2:7" x14ac:dyDescent="0.25">
      <c r="B67" s="1">
        <v>7.9731200000000002E-2</v>
      </c>
      <c r="C67" s="1">
        <v>0.369562</v>
      </c>
      <c r="D67" s="1">
        <v>2.2468100000000001E-2</v>
      </c>
      <c r="E67" s="1">
        <v>0.371558</v>
      </c>
      <c r="F67" s="1">
        <v>8.7051000000000003E-2</v>
      </c>
      <c r="G67" s="1">
        <v>6.9629700000000003E-2</v>
      </c>
    </row>
    <row r="68" spans="2:7" x14ac:dyDescent="0.25">
      <c r="B68" s="1">
        <v>7.9731200000000002E-2</v>
      </c>
      <c r="C68" s="1">
        <v>0.369562</v>
      </c>
      <c r="D68" s="1">
        <v>2.2468100000000001E-2</v>
      </c>
      <c r="E68" s="1">
        <v>0.371558</v>
      </c>
      <c r="F68" s="1">
        <v>8.7051000000000003E-2</v>
      </c>
      <c r="G68" s="1">
        <v>6.9629700000000003E-2</v>
      </c>
    </row>
    <row r="69" spans="2:7" x14ac:dyDescent="0.25">
      <c r="B69" s="1">
        <v>3.5638000000000003E-2</v>
      </c>
      <c r="C69" s="1">
        <v>0.32689400000000002</v>
      </c>
      <c r="D69" s="1">
        <v>0.13406699999999999</v>
      </c>
      <c r="E69" s="1">
        <v>0.41209099999999999</v>
      </c>
      <c r="F69" s="1">
        <v>1.7504200000000001E-2</v>
      </c>
      <c r="G69" s="1">
        <v>7.3805700000000002E-2</v>
      </c>
    </row>
    <row r="70" spans="2:7" x14ac:dyDescent="0.25">
      <c r="B70" s="1">
        <v>3.5638000000000003E-2</v>
      </c>
      <c r="C70" s="1">
        <v>0.32689400000000002</v>
      </c>
      <c r="D70" s="1">
        <v>0.13406699999999999</v>
      </c>
      <c r="E70" s="1">
        <v>0.41209099999999999</v>
      </c>
      <c r="F70" s="1">
        <v>1.7504200000000001E-2</v>
      </c>
      <c r="G70" s="1">
        <v>7.3805700000000002E-2</v>
      </c>
    </row>
    <row r="71" spans="2:7" x14ac:dyDescent="0.25">
      <c r="B71" s="1">
        <v>3.5638000000000003E-2</v>
      </c>
      <c r="C71" s="1">
        <v>0.32689400000000002</v>
      </c>
      <c r="D71" s="1">
        <v>0.13406699999999999</v>
      </c>
      <c r="E71" s="1">
        <v>0.41209099999999999</v>
      </c>
      <c r="F71" s="1">
        <v>1.7504200000000001E-2</v>
      </c>
      <c r="G71" s="1">
        <v>7.3805700000000002E-2</v>
      </c>
    </row>
    <row r="72" spans="2:7" x14ac:dyDescent="0.25">
      <c r="B72" s="1">
        <v>0</v>
      </c>
      <c r="C72" s="1">
        <v>0.369531</v>
      </c>
      <c r="D72" s="1">
        <v>9.6716999999999997E-2</v>
      </c>
      <c r="E72" s="1">
        <v>0.41376400000000002</v>
      </c>
      <c r="F72" s="1">
        <v>0</v>
      </c>
      <c r="G72" s="1">
        <v>0.119988</v>
      </c>
    </row>
    <row r="73" spans="2:7" x14ac:dyDescent="0.25">
      <c r="B73" s="1">
        <v>0</v>
      </c>
      <c r="C73" s="1">
        <v>0.38403300000000001</v>
      </c>
      <c r="D73" s="1">
        <v>0.10985</v>
      </c>
      <c r="E73" s="1">
        <v>0.45391100000000001</v>
      </c>
      <c r="F73" s="1">
        <v>4.2915700000000001E-2</v>
      </c>
      <c r="G73" s="1">
        <v>9.2901900000000003E-3</v>
      </c>
    </row>
    <row r="74" spans="2:7" x14ac:dyDescent="0.25">
      <c r="B74" s="1">
        <v>0</v>
      </c>
      <c r="C74" s="1">
        <v>0.31309999999999999</v>
      </c>
      <c r="D74" s="1">
        <v>0.15179599999999999</v>
      </c>
      <c r="E74" s="1">
        <v>0.39891799999999999</v>
      </c>
      <c r="F74" s="1">
        <v>0</v>
      </c>
      <c r="G74" s="1">
        <v>0.136186</v>
      </c>
    </row>
    <row r="75" spans="2:7" x14ac:dyDescent="0.25">
      <c r="B75" s="1">
        <v>0</v>
      </c>
      <c r="C75" s="1">
        <v>0.31309999999999999</v>
      </c>
      <c r="D75" s="1">
        <v>0.15179599999999999</v>
      </c>
      <c r="E75" s="1">
        <v>0.39891799999999999</v>
      </c>
      <c r="F75" s="1">
        <v>0</v>
      </c>
      <c r="G75" s="1">
        <v>0.136186</v>
      </c>
    </row>
    <row r="76" spans="2:7" x14ac:dyDescent="0.25">
      <c r="B76" s="1">
        <v>0</v>
      </c>
      <c r="C76" s="1">
        <v>0.31309999999999999</v>
      </c>
      <c r="D76" s="1">
        <v>0.15179599999999999</v>
      </c>
      <c r="E76" s="1">
        <v>0.39891799999999999</v>
      </c>
      <c r="F76" s="1">
        <v>0</v>
      </c>
      <c r="G76" s="1">
        <v>0.136186</v>
      </c>
    </row>
    <row r="77" spans="2:7" x14ac:dyDescent="0.25">
      <c r="B77" s="1">
        <v>9.0069700000000003E-2</v>
      </c>
      <c r="C77" s="1">
        <v>0.24060400000000001</v>
      </c>
      <c r="D77" s="1">
        <v>0.178373</v>
      </c>
      <c r="E77" s="1">
        <v>0.35498400000000002</v>
      </c>
      <c r="F77" s="1">
        <v>0</v>
      </c>
      <c r="G77" s="1">
        <v>0.13596900000000001</v>
      </c>
    </row>
    <row r="78" spans="2:7" x14ac:dyDescent="0.25">
      <c r="B78" s="1">
        <v>0.12306</v>
      </c>
      <c r="C78" s="1">
        <v>0.209786</v>
      </c>
      <c r="D78" s="1">
        <v>0.150007</v>
      </c>
      <c r="E78" s="1">
        <v>0.40925899999999998</v>
      </c>
      <c r="F78" s="1">
        <v>0</v>
      </c>
      <c r="G78" s="1">
        <v>0.107888</v>
      </c>
    </row>
    <row r="79" spans="2:7" x14ac:dyDescent="0.25">
      <c r="B79" s="1">
        <v>8.1865099999999996E-2</v>
      </c>
      <c r="C79" s="1">
        <v>0.15348500000000001</v>
      </c>
      <c r="D79" s="1">
        <v>0.21029100000000001</v>
      </c>
      <c r="E79" s="1">
        <v>0.38118200000000002</v>
      </c>
      <c r="F79" s="1">
        <v>0</v>
      </c>
      <c r="G79" s="1">
        <v>0.173177</v>
      </c>
    </row>
    <row r="80" spans="2:7" x14ac:dyDescent="0.25">
      <c r="B80" s="1">
        <v>8.1491800000000003E-2</v>
      </c>
      <c r="C80" s="1">
        <v>0.213121</v>
      </c>
      <c r="D80" s="1">
        <v>0.184891</v>
      </c>
      <c r="E80" s="1">
        <v>0.29475699999999999</v>
      </c>
      <c r="F80" s="1">
        <v>7.7781199999999995E-2</v>
      </c>
      <c r="G80" s="1">
        <v>0.14795900000000001</v>
      </c>
    </row>
    <row r="81" spans="2:7" x14ac:dyDescent="0.25">
      <c r="B81" s="1">
        <v>8.1491800000000003E-2</v>
      </c>
      <c r="C81" s="1">
        <v>0.213121</v>
      </c>
      <c r="D81" s="1">
        <v>0.184891</v>
      </c>
      <c r="E81" s="1">
        <v>0.29475699999999999</v>
      </c>
      <c r="F81" s="1">
        <v>7.7781199999999995E-2</v>
      </c>
      <c r="G81" s="1">
        <v>0.14795900000000001</v>
      </c>
    </row>
    <row r="82" spans="2:7" x14ac:dyDescent="0.25">
      <c r="B82" s="1">
        <v>3.24693E-2</v>
      </c>
      <c r="C82" s="1">
        <v>0.22661400000000001</v>
      </c>
      <c r="D82" s="1">
        <v>0.207841</v>
      </c>
      <c r="E82" s="1">
        <v>0.31370300000000001</v>
      </c>
      <c r="F82" s="1">
        <v>7.2874599999999998E-2</v>
      </c>
      <c r="G82" s="1">
        <v>0.14649899999999999</v>
      </c>
    </row>
    <row r="83" spans="2:7" x14ac:dyDescent="0.25">
      <c r="B83" s="1">
        <v>4.77355E-2</v>
      </c>
      <c r="C83" s="1">
        <v>0.225132</v>
      </c>
      <c r="D83" s="1">
        <v>0.260125</v>
      </c>
      <c r="E83" s="1">
        <v>0.351655</v>
      </c>
      <c r="F83" s="1">
        <v>1.10188E-2</v>
      </c>
      <c r="G83" s="1">
        <v>0.104333</v>
      </c>
    </row>
    <row r="84" spans="2:7" x14ac:dyDescent="0.25">
      <c r="B84" s="1">
        <v>2.3732300000000001E-2</v>
      </c>
      <c r="C84" s="1">
        <v>0.23186599999999999</v>
      </c>
      <c r="D84" s="1">
        <v>0.24657399999999999</v>
      </c>
      <c r="E84" s="1">
        <v>0.32990399999999998</v>
      </c>
      <c r="F84" s="1">
        <v>0</v>
      </c>
      <c r="G84" s="1">
        <v>0.16792399999999999</v>
      </c>
    </row>
    <row r="85" spans="2:7" x14ac:dyDescent="0.25">
      <c r="B85" s="1">
        <v>2.3732300000000001E-2</v>
      </c>
      <c r="C85" s="1">
        <v>0.23186599999999999</v>
      </c>
      <c r="D85" s="1">
        <v>0.24657399999999999</v>
      </c>
      <c r="E85" s="1">
        <v>0.32990399999999998</v>
      </c>
      <c r="F85" s="1">
        <v>0</v>
      </c>
      <c r="G85" s="1">
        <v>0.16792399999999999</v>
      </c>
    </row>
    <row r="86" spans="2:7" x14ac:dyDescent="0.25">
      <c r="B86" s="1">
        <v>2.7603099999999998E-2</v>
      </c>
      <c r="C86" s="1">
        <v>0.29497800000000002</v>
      </c>
      <c r="D86" s="1">
        <v>0.19606399999999999</v>
      </c>
      <c r="E86" s="1">
        <v>0.345613</v>
      </c>
      <c r="F86" s="1">
        <v>0</v>
      </c>
      <c r="G86" s="1">
        <v>0.135742</v>
      </c>
    </row>
    <row r="87" spans="2:7" x14ac:dyDescent="0.25">
      <c r="B87" s="1">
        <v>2.7603099999999998E-2</v>
      </c>
      <c r="C87" s="1">
        <v>0.29497800000000002</v>
      </c>
      <c r="D87" s="1">
        <v>0.19606399999999999</v>
      </c>
      <c r="E87" s="1">
        <v>0.345613</v>
      </c>
      <c r="F87" s="1">
        <v>0</v>
      </c>
      <c r="G87" s="1">
        <v>0.135742</v>
      </c>
    </row>
    <row r="88" spans="2:7" x14ac:dyDescent="0.25">
      <c r="B88" s="1">
        <v>2.7603099999999998E-2</v>
      </c>
      <c r="C88" s="1">
        <v>0.29497800000000002</v>
      </c>
      <c r="D88" s="1">
        <v>0.19606399999999999</v>
      </c>
      <c r="E88" s="1">
        <v>0.345613</v>
      </c>
      <c r="F88" s="1">
        <v>0</v>
      </c>
      <c r="G88" s="1">
        <v>0.135742</v>
      </c>
    </row>
    <row r="89" spans="2:7" x14ac:dyDescent="0.25">
      <c r="B89" s="1">
        <v>2.7603099999999998E-2</v>
      </c>
      <c r="C89" s="1">
        <v>0.29497800000000002</v>
      </c>
      <c r="D89" s="1">
        <v>0.19606399999999999</v>
      </c>
      <c r="E89" s="1">
        <v>0.345613</v>
      </c>
      <c r="F89" s="1">
        <v>0</v>
      </c>
      <c r="G89" s="1">
        <v>0.135742</v>
      </c>
    </row>
    <row r="90" spans="2:7" x14ac:dyDescent="0.25">
      <c r="B90" s="1">
        <v>2.7603099999999998E-2</v>
      </c>
      <c r="C90" s="1">
        <v>0.29497800000000002</v>
      </c>
      <c r="D90" s="1">
        <v>0.19606399999999999</v>
      </c>
      <c r="E90" s="1">
        <v>0.345613</v>
      </c>
      <c r="F90" s="1">
        <v>0</v>
      </c>
      <c r="G90" s="1">
        <v>0.135742</v>
      </c>
    </row>
    <row r="91" spans="2:7" x14ac:dyDescent="0.25">
      <c r="B91" s="1">
        <v>2.7603099999999998E-2</v>
      </c>
      <c r="C91" s="1">
        <v>0.29497800000000002</v>
      </c>
      <c r="D91" s="1">
        <v>0.19606399999999999</v>
      </c>
      <c r="E91" s="1">
        <v>0.345613</v>
      </c>
      <c r="F91" s="1">
        <v>0</v>
      </c>
      <c r="G91" s="1">
        <v>0.135742</v>
      </c>
    </row>
    <row r="92" spans="2:7" x14ac:dyDescent="0.25">
      <c r="B92" s="1">
        <v>2.7603099999999998E-2</v>
      </c>
      <c r="C92" s="1">
        <v>0.29497800000000002</v>
      </c>
      <c r="D92" s="1">
        <v>0.19606399999999999</v>
      </c>
      <c r="E92" s="1">
        <v>0.345613</v>
      </c>
      <c r="F92" s="1">
        <v>0</v>
      </c>
      <c r="G92" s="1">
        <v>0.135742</v>
      </c>
    </row>
    <row r="93" spans="2:7" x14ac:dyDescent="0.25">
      <c r="B93" s="1">
        <v>2.7603099999999998E-2</v>
      </c>
      <c r="C93" s="1">
        <v>0.29497800000000002</v>
      </c>
      <c r="D93" s="1">
        <v>0.19606399999999999</v>
      </c>
      <c r="E93" s="1">
        <v>0.345613</v>
      </c>
      <c r="F93" s="1">
        <v>0</v>
      </c>
      <c r="G93" s="1">
        <v>0.135742</v>
      </c>
    </row>
    <row r="94" spans="2:7" x14ac:dyDescent="0.25">
      <c r="B94" s="1">
        <v>0.17100499999999999</v>
      </c>
      <c r="C94" s="1">
        <v>0.25531999999999999</v>
      </c>
      <c r="D94" s="1">
        <v>0.20863999999999999</v>
      </c>
      <c r="E94" s="1">
        <v>0.28637000000000001</v>
      </c>
      <c r="F94" s="1">
        <v>0</v>
      </c>
      <c r="G94" s="1">
        <v>7.8664800000000007E-2</v>
      </c>
    </row>
    <row r="95" spans="2:7" x14ac:dyDescent="0.25">
      <c r="B95" s="1">
        <v>0.17100499999999999</v>
      </c>
      <c r="C95" s="1">
        <v>0.25531999999999999</v>
      </c>
      <c r="D95" s="1">
        <v>0.20863999999999999</v>
      </c>
      <c r="E95" s="1">
        <v>0.28637000000000001</v>
      </c>
      <c r="F95" s="1">
        <v>0</v>
      </c>
      <c r="G95" s="1">
        <v>7.8664800000000007E-2</v>
      </c>
    </row>
    <row r="96" spans="2:7" x14ac:dyDescent="0.25">
      <c r="B96" s="1">
        <v>0.106101</v>
      </c>
      <c r="C96" s="1">
        <v>0.26955800000000002</v>
      </c>
      <c r="D96" s="1">
        <v>0.179647</v>
      </c>
      <c r="E96" s="1">
        <v>0.32955099999999998</v>
      </c>
      <c r="F96" s="1">
        <v>1.48261E-2</v>
      </c>
      <c r="G96" s="1">
        <v>0.100317</v>
      </c>
    </row>
    <row r="97" spans="2:7" x14ac:dyDescent="0.25">
      <c r="B97" s="1">
        <v>0.106101</v>
      </c>
      <c r="C97" s="1">
        <v>0.26955800000000002</v>
      </c>
      <c r="D97" s="1">
        <v>0.179647</v>
      </c>
      <c r="E97" s="1">
        <v>0.32955099999999998</v>
      </c>
      <c r="F97" s="1">
        <v>1.48261E-2</v>
      </c>
      <c r="G97" s="1">
        <v>0.100317</v>
      </c>
    </row>
    <row r="98" spans="2:7" x14ac:dyDescent="0.25">
      <c r="B98" s="1">
        <v>9.8330799999999996E-2</v>
      </c>
      <c r="C98" s="1">
        <v>0.213837</v>
      </c>
      <c r="D98" s="1">
        <v>0.22847200000000001</v>
      </c>
      <c r="E98" s="1">
        <v>0.33127299999999998</v>
      </c>
      <c r="F98" s="1">
        <v>9.8340800000000006E-2</v>
      </c>
      <c r="G98" s="1">
        <v>2.9747099999999999E-2</v>
      </c>
    </row>
    <row r="99" spans="2:7" x14ac:dyDescent="0.25">
      <c r="B99" s="1">
        <v>9.8330799999999996E-2</v>
      </c>
      <c r="C99" s="1">
        <v>0.213837</v>
      </c>
      <c r="D99" s="1">
        <v>0.22847200000000001</v>
      </c>
      <c r="E99" s="1">
        <v>0.33127299999999998</v>
      </c>
      <c r="F99" s="1">
        <v>9.8340800000000006E-2</v>
      </c>
      <c r="G99" s="1">
        <v>2.9747099999999999E-2</v>
      </c>
    </row>
    <row r="100" spans="2:7" x14ac:dyDescent="0.25">
      <c r="B100" s="1">
        <v>4.4554000000000003E-2</v>
      </c>
      <c r="C100" s="1">
        <v>0.293873</v>
      </c>
      <c r="D100" s="1">
        <v>0.19208700000000001</v>
      </c>
      <c r="E100" s="1">
        <v>0.31383100000000003</v>
      </c>
      <c r="F100" s="1">
        <v>0.15565499999999999</v>
      </c>
      <c r="G100" s="1">
        <v>0</v>
      </c>
    </row>
    <row r="101" spans="2:7" x14ac:dyDescent="0.25">
      <c r="B101" s="1">
        <v>0.11002199999999999</v>
      </c>
      <c r="C101" s="1">
        <v>0.28298099999999998</v>
      </c>
      <c r="D101" s="1">
        <v>0.226628</v>
      </c>
      <c r="E101" s="1">
        <v>0.29069899999999999</v>
      </c>
      <c r="F101" s="1">
        <v>8.9670299999999994E-2</v>
      </c>
      <c r="G101" s="1">
        <v>0</v>
      </c>
    </row>
    <row r="102" spans="2:7" x14ac:dyDescent="0.25">
      <c r="B102" s="1">
        <v>0.18021400000000001</v>
      </c>
      <c r="C102" s="1">
        <v>0.26369999999999999</v>
      </c>
      <c r="D102" s="1">
        <v>0.15196699999999999</v>
      </c>
      <c r="E102" s="1">
        <v>0.23993200000000001</v>
      </c>
      <c r="F102" s="1">
        <v>0.164187</v>
      </c>
      <c r="G102" s="1">
        <v>0</v>
      </c>
    </row>
    <row r="103" spans="2:7" x14ac:dyDescent="0.25">
      <c r="B103" s="1">
        <v>7.7964099999999995E-2</v>
      </c>
      <c r="C103" s="1">
        <v>0.30013200000000001</v>
      </c>
      <c r="D103" s="1">
        <v>0.172431</v>
      </c>
      <c r="E103" s="1">
        <v>0.21961800000000001</v>
      </c>
      <c r="F103" s="1">
        <v>0.164076</v>
      </c>
      <c r="G103" s="1">
        <v>6.5779099999999993E-2</v>
      </c>
    </row>
    <row r="104" spans="2:7" x14ac:dyDescent="0.25">
      <c r="B104" s="1">
        <v>7.7964099999999995E-2</v>
      </c>
      <c r="C104" s="1">
        <v>0.30013200000000001</v>
      </c>
      <c r="D104" s="1">
        <v>0.172431</v>
      </c>
      <c r="E104" s="1">
        <v>0.21961800000000001</v>
      </c>
      <c r="F104" s="1">
        <v>0.164076</v>
      </c>
      <c r="G104" s="1">
        <v>6.5779099999999993E-2</v>
      </c>
    </row>
    <row r="105" spans="2:7" x14ac:dyDescent="0.25">
      <c r="B105" s="1">
        <v>7.7964099999999995E-2</v>
      </c>
      <c r="C105" s="1">
        <v>0.30013200000000001</v>
      </c>
      <c r="D105" s="1">
        <v>0.172431</v>
      </c>
      <c r="E105" s="1">
        <v>0.21961800000000001</v>
      </c>
      <c r="F105" s="1">
        <v>0.164076</v>
      </c>
      <c r="G105" s="1">
        <v>6.5779099999999993E-2</v>
      </c>
    </row>
    <row r="106" spans="2:7" x14ac:dyDescent="0.25">
      <c r="B106" s="1">
        <v>6.4432699999999996E-2</v>
      </c>
      <c r="C106" s="1">
        <v>0.26172499999999999</v>
      </c>
      <c r="D106" s="1">
        <v>0.198381</v>
      </c>
      <c r="E106" s="1">
        <v>0.27532200000000001</v>
      </c>
      <c r="F106" s="1">
        <v>0.14010900000000001</v>
      </c>
      <c r="G106" s="1">
        <v>6.0031099999999997E-2</v>
      </c>
    </row>
    <row r="107" spans="2:7" x14ac:dyDescent="0.25">
      <c r="B107" s="1">
        <v>0</v>
      </c>
      <c r="C107" s="1">
        <v>0.30451</v>
      </c>
      <c r="D107" s="1">
        <v>0.14940899999999999</v>
      </c>
      <c r="E107" s="1">
        <v>0.30533700000000003</v>
      </c>
      <c r="F107" s="1">
        <v>0.112981</v>
      </c>
      <c r="G107" s="1">
        <v>0.12776199999999999</v>
      </c>
    </row>
    <row r="108" spans="2:7" x14ac:dyDescent="0.25">
      <c r="B108" s="1">
        <v>0</v>
      </c>
      <c r="C108" s="1">
        <v>0.36013600000000001</v>
      </c>
      <c r="D108" s="1">
        <v>0.145731</v>
      </c>
      <c r="E108" s="1">
        <v>0.26292599999999999</v>
      </c>
      <c r="F108" s="1">
        <v>0.18429999999999999</v>
      </c>
      <c r="G108" s="1">
        <v>4.6906900000000001E-2</v>
      </c>
    </row>
    <row r="109" spans="2:7" x14ac:dyDescent="0.25">
      <c r="B109" s="1">
        <v>0</v>
      </c>
      <c r="C109" s="1">
        <v>0.26760099999999998</v>
      </c>
      <c r="D109" s="1">
        <v>6.6978399999999993E-2</v>
      </c>
      <c r="E109" s="1">
        <v>0.31849</v>
      </c>
      <c r="F109" s="1">
        <v>0.21902099999999999</v>
      </c>
      <c r="G109" s="1">
        <v>0.12790899999999999</v>
      </c>
    </row>
    <row r="110" spans="2:7" x14ac:dyDescent="0.25">
      <c r="B110" s="1">
        <v>3.6650099999999998E-2</v>
      </c>
      <c r="C110" s="1">
        <v>0.30096800000000001</v>
      </c>
      <c r="D110" s="1">
        <v>6.8950200000000003E-2</v>
      </c>
      <c r="E110" s="1">
        <v>0.38595000000000002</v>
      </c>
      <c r="F110" s="1">
        <v>0.147701</v>
      </c>
      <c r="G110" s="1">
        <v>5.9781399999999998E-2</v>
      </c>
    </row>
    <row r="111" spans="2:7" x14ac:dyDescent="0.25">
      <c r="B111" s="1">
        <v>3.6650099999999998E-2</v>
      </c>
      <c r="C111" s="1">
        <v>0.30096800000000001</v>
      </c>
      <c r="D111" s="1">
        <v>6.8950200000000003E-2</v>
      </c>
      <c r="E111" s="1">
        <v>0.38595000000000002</v>
      </c>
      <c r="F111" s="1">
        <v>0.147701</v>
      </c>
      <c r="G111" s="1">
        <v>5.9781399999999998E-2</v>
      </c>
    </row>
    <row r="112" spans="2:7" x14ac:dyDescent="0.25">
      <c r="B112" s="1">
        <v>3.6650099999999998E-2</v>
      </c>
      <c r="C112" s="1">
        <v>0.30096800000000001</v>
      </c>
      <c r="D112" s="1">
        <v>6.8950200000000003E-2</v>
      </c>
      <c r="E112" s="1">
        <v>0.38595000000000002</v>
      </c>
      <c r="F112" s="1">
        <v>0.147701</v>
      </c>
      <c r="G112" s="1">
        <v>5.9781399999999998E-2</v>
      </c>
    </row>
    <row r="113" spans="2:7" x14ac:dyDescent="0.25">
      <c r="B113" s="1">
        <v>3.6650099999999998E-2</v>
      </c>
      <c r="C113" s="1">
        <v>0.30096800000000001</v>
      </c>
      <c r="D113" s="1">
        <v>6.8950200000000003E-2</v>
      </c>
      <c r="E113" s="1">
        <v>0.38595000000000002</v>
      </c>
      <c r="F113" s="1">
        <v>0.147701</v>
      </c>
      <c r="G113" s="1">
        <v>5.9781399999999998E-2</v>
      </c>
    </row>
    <row r="114" spans="2:7" x14ac:dyDescent="0.25">
      <c r="B114" s="1">
        <v>3.6650099999999998E-2</v>
      </c>
      <c r="C114" s="1">
        <v>0.30096800000000001</v>
      </c>
      <c r="D114" s="1">
        <v>6.8950200000000003E-2</v>
      </c>
      <c r="E114" s="1">
        <v>0.38595000000000002</v>
      </c>
      <c r="F114" s="1">
        <v>0.147701</v>
      </c>
      <c r="G114" s="1">
        <v>5.9781399999999998E-2</v>
      </c>
    </row>
    <row r="115" spans="2:7" x14ac:dyDescent="0.25">
      <c r="B115" s="1">
        <v>3.6650099999999998E-2</v>
      </c>
      <c r="C115" s="1">
        <v>0.30096800000000001</v>
      </c>
      <c r="D115" s="1">
        <v>6.8950200000000003E-2</v>
      </c>
      <c r="E115" s="1">
        <v>0.38595000000000002</v>
      </c>
      <c r="F115" s="1">
        <v>0.147701</v>
      </c>
      <c r="G115" s="1">
        <v>5.9781399999999998E-2</v>
      </c>
    </row>
    <row r="116" spans="2:7" x14ac:dyDescent="0.25">
      <c r="B116" s="1">
        <v>1.7831099999999999E-2</v>
      </c>
      <c r="C116" s="1">
        <v>0.38930999999999999</v>
      </c>
      <c r="D116" s="1">
        <v>0</v>
      </c>
      <c r="E116" s="1">
        <v>0.39985500000000002</v>
      </c>
      <c r="F116" s="1">
        <v>9.3622300000000006E-2</v>
      </c>
      <c r="G116" s="1">
        <v>9.9382499999999999E-2</v>
      </c>
    </row>
    <row r="117" spans="2:7" x14ac:dyDescent="0.25">
      <c r="B117" s="1">
        <v>2.5396200000000001E-2</v>
      </c>
      <c r="C117" s="1">
        <v>0.39548100000000003</v>
      </c>
      <c r="D117" s="1">
        <v>0</v>
      </c>
      <c r="E117" s="1">
        <v>0.39868199999999998</v>
      </c>
      <c r="F117" s="1">
        <v>8.6640400000000006E-2</v>
      </c>
      <c r="G117" s="1">
        <v>9.3799999999999994E-2</v>
      </c>
    </row>
    <row r="118" spans="2:7" x14ac:dyDescent="0.25">
      <c r="B118" s="1">
        <v>3.42463E-2</v>
      </c>
      <c r="C118" s="1">
        <v>0.355626</v>
      </c>
      <c r="D118" s="1">
        <v>0</v>
      </c>
      <c r="E118" s="1">
        <v>0.32755699999999999</v>
      </c>
      <c r="F118" s="1">
        <v>0.17141700000000001</v>
      </c>
      <c r="G118" s="1">
        <v>0.111154</v>
      </c>
    </row>
    <row r="119" spans="2:7" x14ac:dyDescent="0.25">
      <c r="B119" s="1">
        <v>8.3384100000000003E-2</v>
      </c>
      <c r="C119" s="1">
        <v>0.350219</v>
      </c>
      <c r="D119" s="1">
        <v>0</v>
      </c>
      <c r="E119" s="1">
        <v>0.42510199999999998</v>
      </c>
      <c r="F119" s="1">
        <v>8.4658399999999995E-2</v>
      </c>
      <c r="G119" s="1">
        <v>5.6636100000000002E-2</v>
      </c>
    </row>
    <row r="120" spans="2:7" x14ac:dyDescent="0.25">
      <c r="B120" s="1">
        <v>8.3384100000000003E-2</v>
      </c>
      <c r="C120" s="1">
        <v>0.350219</v>
      </c>
      <c r="D120" s="1">
        <v>0</v>
      </c>
      <c r="E120" s="1">
        <v>0.42510199999999998</v>
      </c>
      <c r="F120" s="1">
        <v>8.4658399999999995E-2</v>
      </c>
      <c r="G120" s="1">
        <v>5.6636100000000002E-2</v>
      </c>
    </row>
    <row r="121" spans="2:7" x14ac:dyDescent="0.25">
      <c r="B121" s="1">
        <v>8.3384100000000003E-2</v>
      </c>
      <c r="C121" s="1">
        <v>0.350219</v>
      </c>
      <c r="D121" s="1">
        <v>0</v>
      </c>
      <c r="E121" s="1">
        <v>0.42510199999999998</v>
      </c>
      <c r="F121" s="1">
        <v>8.4658399999999995E-2</v>
      </c>
      <c r="G121" s="1">
        <v>5.6636100000000002E-2</v>
      </c>
    </row>
    <row r="122" spans="2:7" x14ac:dyDescent="0.25">
      <c r="B122" s="1">
        <v>0.11819200000000001</v>
      </c>
      <c r="C122" s="1">
        <v>0.27028000000000002</v>
      </c>
      <c r="D122" s="1">
        <v>0</v>
      </c>
      <c r="E122" s="1">
        <v>0.42913400000000002</v>
      </c>
      <c r="F122" s="1">
        <v>8.3293800000000001E-2</v>
      </c>
      <c r="G122" s="1">
        <v>9.9100199999999999E-2</v>
      </c>
    </row>
    <row r="123" spans="2:7" x14ac:dyDescent="0.25">
      <c r="B123" s="1">
        <v>9.7587199999999999E-2</v>
      </c>
      <c r="C123" s="1">
        <v>0.204787</v>
      </c>
      <c r="D123" s="1">
        <v>6.5423200000000001E-2</v>
      </c>
      <c r="E123" s="1">
        <v>0.38213000000000003</v>
      </c>
      <c r="F123" s="1">
        <v>0.100185</v>
      </c>
      <c r="G123" s="1">
        <v>0.14988699999999999</v>
      </c>
    </row>
    <row r="124" spans="2:7" x14ac:dyDescent="0.25">
      <c r="B124" s="1">
        <v>9.7587199999999999E-2</v>
      </c>
      <c r="C124" s="1">
        <v>0.204787</v>
      </c>
      <c r="D124" s="1">
        <v>6.5423200000000001E-2</v>
      </c>
      <c r="E124" s="1">
        <v>0.38213000000000003</v>
      </c>
      <c r="F124" s="1">
        <v>0.100185</v>
      </c>
      <c r="G124" s="1">
        <v>0.14988699999999999</v>
      </c>
    </row>
    <row r="125" spans="2:7" x14ac:dyDescent="0.25">
      <c r="B125" s="1">
        <v>5.7304300000000002E-2</v>
      </c>
      <c r="C125" s="1">
        <v>0.286883</v>
      </c>
      <c r="D125" s="1">
        <v>8.20134E-2</v>
      </c>
      <c r="E125" s="1">
        <v>0.30869200000000002</v>
      </c>
      <c r="F125" s="1">
        <v>0.186804</v>
      </c>
      <c r="G125" s="1">
        <v>7.8303899999999996E-2</v>
      </c>
    </row>
    <row r="126" spans="2:7" x14ac:dyDescent="0.25">
      <c r="B126" s="1">
        <v>5.7304300000000002E-2</v>
      </c>
      <c r="C126" s="1">
        <v>0.286883</v>
      </c>
      <c r="D126" s="1">
        <v>8.20134E-2</v>
      </c>
      <c r="E126" s="1">
        <v>0.30869200000000002</v>
      </c>
      <c r="F126" s="1">
        <v>0.186804</v>
      </c>
      <c r="G126" s="1">
        <v>7.8303899999999996E-2</v>
      </c>
    </row>
    <row r="127" spans="2:7" x14ac:dyDescent="0.25">
      <c r="B127" s="1">
        <v>0.113201</v>
      </c>
      <c r="C127" s="1">
        <v>0.28342699999999998</v>
      </c>
      <c r="D127" s="1">
        <v>0.117198</v>
      </c>
      <c r="E127" s="1">
        <v>0.29476799999999997</v>
      </c>
      <c r="F127" s="1">
        <v>0.11854000000000001</v>
      </c>
      <c r="G127" s="1">
        <v>7.2865299999999994E-2</v>
      </c>
    </row>
    <row r="128" spans="2:7" x14ac:dyDescent="0.25">
      <c r="B128" s="1">
        <v>0.113201</v>
      </c>
      <c r="C128" s="1">
        <v>0.28342699999999998</v>
      </c>
      <c r="D128" s="1">
        <v>0.117198</v>
      </c>
      <c r="E128" s="1">
        <v>0.29476799999999997</v>
      </c>
      <c r="F128" s="1">
        <v>0.11854000000000001</v>
      </c>
      <c r="G128" s="1">
        <v>7.2865299999999994E-2</v>
      </c>
    </row>
    <row r="129" spans="2:7" x14ac:dyDescent="0.25">
      <c r="B129" s="1">
        <v>0.126892</v>
      </c>
      <c r="C129" s="1">
        <v>0.291688</v>
      </c>
      <c r="D129" s="1">
        <v>0.116573</v>
      </c>
      <c r="E129" s="1">
        <v>0.423989</v>
      </c>
      <c r="F129" s="1">
        <v>4.0858800000000001E-2</v>
      </c>
      <c r="G129" s="1">
        <v>0</v>
      </c>
    </row>
    <row r="130" spans="2:7" x14ac:dyDescent="0.25">
      <c r="B130" s="1">
        <v>3.5678500000000002E-2</v>
      </c>
      <c r="C130" s="1">
        <v>0.223993</v>
      </c>
      <c r="D130" s="1">
        <v>0.186137</v>
      </c>
      <c r="E130" s="1">
        <v>0.50195000000000001</v>
      </c>
      <c r="F130" s="1">
        <v>4.15412E-2</v>
      </c>
      <c r="G130" s="1">
        <v>1.06996E-2</v>
      </c>
    </row>
    <row r="131" spans="2:7" x14ac:dyDescent="0.25">
      <c r="B131" s="1">
        <v>0.13284399999999999</v>
      </c>
      <c r="C131" s="1">
        <v>0.20694399999999999</v>
      </c>
      <c r="D131" s="1">
        <v>0.12840299999999999</v>
      </c>
      <c r="E131" s="1">
        <v>0.37420900000000001</v>
      </c>
      <c r="F131" s="1">
        <v>8.1633800000000006E-2</v>
      </c>
      <c r="G131" s="1">
        <v>7.5965400000000002E-2</v>
      </c>
    </row>
    <row r="132" spans="2:7" x14ac:dyDescent="0.25">
      <c r="B132" s="1">
        <v>0.13284399999999999</v>
      </c>
      <c r="C132" s="1">
        <v>0.20694399999999999</v>
      </c>
      <c r="D132" s="1">
        <v>0.12840299999999999</v>
      </c>
      <c r="E132" s="1">
        <v>0.37420900000000001</v>
      </c>
      <c r="F132" s="1">
        <v>8.1633800000000006E-2</v>
      </c>
      <c r="G132" s="1">
        <v>7.5965400000000002E-2</v>
      </c>
    </row>
    <row r="133" spans="2:7" x14ac:dyDescent="0.25">
      <c r="B133" s="1">
        <v>0.13284399999999999</v>
      </c>
      <c r="C133" s="1">
        <v>0.20694399999999999</v>
      </c>
      <c r="D133" s="1">
        <v>0.12840299999999999</v>
      </c>
      <c r="E133" s="1">
        <v>0.37420900000000001</v>
      </c>
      <c r="F133" s="1">
        <v>8.1633800000000006E-2</v>
      </c>
      <c r="G133" s="1">
        <v>7.5965400000000002E-2</v>
      </c>
    </row>
    <row r="134" spans="2:7" x14ac:dyDescent="0.25">
      <c r="B134" s="1">
        <v>0.13284399999999999</v>
      </c>
      <c r="C134" s="1">
        <v>0.20694399999999999</v>
      </c>
      <c r="D134" s="1">
        <v>0.12840299999999999</v>
      </c>
      <c r="E134" s="1">
        <v>0.37420900000000001</v>
      </c>
      <c r="F134" s="1">
        <v>8.1633800000000006E-2</v>
      </c>
      <c r="G134" s="1">
        <v>7.5965400000000002E-2</v>
      </c>
    </row>
    <row r="135" spans="2:7" x14ac:dyDescent="0.25">
      <c r="B135" s="1">
        <v>0.13284399999999999</v>
      </c>
      <c r="C135" s="1">
        <v>0.20694399999999999</v>
      </c>
      <c r="D135" s="1">
        <v>0.12840299999999999</v>
      </c>
      <c r="E135" s="1">
        <v>0.37420900000000001</v>
      </c>
      <c r="F135" s="1">
        <v>8.1633800000000006E-2</v>
      </c>
      <c r="G135" s="1">
        <v>7.5965400000000002E-2</v>
      </c>
    </row>
    <row r="136" spans="2:7" x14ac:dyDescent="0.25">
      <c r="B136" s="1">
        <v>0.19485</v>
      </c>
      <c r="C136" s="1">
        <v>0.15725</v>
      </c>
      <c r="D136" s="1">
        <v>8.7192500000000006E-2</v>
      </c>
      <c r="E136" s="1">
        <v>0.32597199999999998</v>
      </c>
      <c r="F136" s="1">
        <v>6.0266399999999998E-2</v>
      </c>
      <c r="G136" s="1">
        <v>0.17446900000000001</v>
      </c>
    </row>
    <row r="137" spans="2:7" x14ac:dyDescent="0.25">
      <c r="B137" s="1">
        <v>0.122253</v>
      </c>
      <c r="C137" s="1">
        <v>0.23340900000000001</v>
      </c>
      <c r="D137" s="1">
        <v>0.13897399999999999</v>
      </c>
      <c r="E137" s="1">
        <v>0.35591800000000001</v>
      </c>
      <c r="F137" s="1">
        <v>8.9488799999999993E-2</v>
      </c>
      <c r="G137" s="1">
        <v>5.99576E-2</v>
      </c>
    </row>
    <row r="138" spans="2:7" x14ac:dyDescent="0.25">
      <c r="B138" s="1">
        <v>0.122253</v>
      </c>
      <c r="C138" s="1">
        <v>0.23340900000000001</v>
      </c>
      <c r="D138" s="1">
        <v>0.13897399999999999</v>
      </c>
      <c r="E138" s="1">
        <v>0.35591800000000001</v>
      </c>
      <c r="F138" s="1">
        <v>8.9488799999999993E-2</v>
      </c>
      <c r="G138" s="1">
        <v>5.99576E-2</v>
      </c>
    </row>
    <row r="139" spans="2:7" x14ac:dyDescent="0.25">
      <c r="B139" s="1">
        <v>0.122253</v>
      </c>
      <c r="C139" s="1">
        <v>0.23340900000000001</v>
      </c>
      <c r="D139" s="1">
        <v>0.13897399999999999</v>
      </c>
      <c r="E139" s="1">
        <v>0.35591800000000001</v>
      </c>
      <c r="F139" s="1">
        <v>8.9488799999999993E-2</v>
      </c>
      <c r="G139" s="1">
        <v>5.99576E-2</v>
      </c>
    </row>
    <row r="140" spans="2:7" x14ac:dyDescent="0.25">
      <c r="B140" s="1">
        <v>0.13324800000000001</v>
      </c>
      <c r="C140" s="1">
        <v>0.20586199999999999</v>
      </c>
      <c r="D140" s="1">
        <v>8.0648600000000001E-2</v>
      </c>
      <c r="E140" s="1">
        <v>0.35024100000000002</v>
      </c>
      <c r="F140" s="1">
        <v>0.16479099999999999</v>
      </c>
      <c r="G140" s="1">
        <v>6.5209900000000001E-2</v>
      </c>
    </row>
    <row r="141" spans="2:7" x14ac:dyDescent="0.25">
      <c r="B141" s="1">
        <v>0.13324800000000001</v>
      </c>
      <c r="C141" s="1">
        <v>0.20586199999999999</v>
      </c>
      <c r="D141" s="1">
        <v>8.0648600000000001E-2</v>
      </c>
      <c r="E141" s="1">
        <v>0.35024100000000002</v>
      </c>
      <c r="F141" s="1">
        <v>0.16479099999999999</v>
      </c>
      <c r="G141" s="1">
        <v>6.5209900000000001E-2</v>
      </c>
    </row>
    <row r="142" spans="2:7" x14ac:dyDescent="0.25">
      <c r="B142" s="1">
        <v>0.22814899999999999</v>
      </c>
      <c r="C142" s="1">
        <v>0.28255999999999998</v>
      </c>
      <c r="D142" s="1">
        <v>6.89545E-3</v>
      </c>
      <c r="E142" s="1">
        <v>0.42600500000000002</v>
      </c>
      <c r="F142" s="1">
        <v>5.6390299999999997E-2</v>
      </c>
      <c r="G142" s="1">
        <v>0</v>
      </c>
    </row>
    <row r="143" spans="2:7" x14ac:dyDescent="0.25">
      <c r="B143" s="1">
        <v>0.19306300000000001</v>
      </c>
      <c r="C143" s="1">
        <v>0.237618</v>
      </c>
      <c r="D143" s="1">
        <v>7.8850799999999999E-2</v>
      </c>
      <c r="E143" s="1">
        <v>0.38432300000000003</v>
      </c>
      <c r="F143" s="1">
        <v>2.8220700000000001E-2</v>
      </c>
      <c r="G143" s="1">
        <v>7.7925300000000003E-2</v>
      </c>
    </row>
    <row r="144" spans="2:7" x14ac:dyDescent="0.25">
      <c r="B144" s="1">
        <v>0.19306300000000001</v>
      </c>
      <c r="C144" s="1">
        <v>0.237618</v>
      </c>
      <c r="D144" s="1">
        <v>7.8850799999999999E-2</v>
      </c>
      <c r="E144" s="1">
        <v>0.38432300000000003</v>
      </c>
      <c r="F144" s="1">
        <v>2.8220700000000001E-2</v>
      </c>
      <c r="G144" s="1">
        <v>7.7925300000000003E-2</v>
      </c>
    </row>
    <row r="145" spans="2:7" x14ac:dyDescent="0.25">
      <c r="B145" s="1">
        <v>0.19306300000000001</v>
      </c>
      <c r="C145" s="1">
        <v>0.237618</v>
      </c>
      <c r="D145" s="1">
        <v>7.8850799999999999E-2</v>
      </c>
      <c r="E145" s="1">
        <v>0.38432300000000003</v>
      </c>
      <c r="F145" s="1">
        <v>2.8220700000000001E-2</v>
      </c>
      <c r="G145" s="1">
        <v>7.7925300000000003E-2</v>
      </c>
    </row>
    <row r="146" spans="2:7" x14ac:dyDescent="0.25">
      <c r="B146" s="1">
        <v>0.17068700000000001</v>
      </c>
      <c r="C146" s="1">
        <v>0.264096</v>
      </c>
      <c r="D146" s="1">
        <v>9.5859600000000003E-2</v>
      </c>
      <c r="E146" s="1">
        <v>0.31384899999999999</v>
      </c>
      <c r="F146" s="1">
        <v>1.83638E-2</v>
      </c>
      <c r="G146" s="1">
        <v>0.13714399999999999</v>
      </c>
    </row>
    <row r="147" spans="2:7" x14ac:dyDescent="0.25">
      <c r="B147" s="1">
        <v>0.17068700000000001</v>
      </c>
      <c r="C147" s="1">
        <v>0.264096</v>
      </c>
      <c r="D147" s="1">
        <v>9.5859600000000003E-2</v>
      </c>
      <c r="E147" s="1">
        <v>0.31384899999999999</v>
      </c>
      <c r="F147" s="1">
        <v>1.83638E-2</v>
      </c>
      <c r="G147" s="1">
        <v>0.13714399999999999</v>
      </c>
    </row>
    <row r="148" spans="2:7" x14ac:dyDescent="0.25">
      <c r="B148" s="1">
        <v>0.18109900000000001</v>
      </c>
      <c r="C148" s="1">
        <v>0.155947</v>
      </c>
      <c r="D148" s="1">
        <v>0.115948</v>
      </c>
      <c r="E148" s="1">
        <v>0.37553700000000001</v>
      </c>
      <c r="F148" s="1">
        <v>0</v>
      </c>
      <c r="G148" s="1">
        <v>0.17146900000000001</v>
      </c>
    </row>
    <row r="149" spans="2:7" x14ac:dyDescent="0.25">
      <c r="B149" s="1">
        <v>0.25394899999999998</v>
      </c>
      <c r="C149" s="1">
        <v>0.106238</v>
      </c>
      <c r="D149" s="1">
        <v>1.26719E-2</v>
      </c>
      <c r="E149" s="1">
        <v>0.47763800000000001</v>
      </c>
      <c r="F149" s="1">
        <v>0</v>
      </c>
      <c r="G149" s="1">
        <v>0.149503</v>
      </c>
    </row>
    <row r="150" spans="2:7" x14ac:dyDescent="0.25">
      <c r="B150" s="1">
        <v>0.33002399999999998</v>
      </c>
      <c r="C150" s="1">
        <v>0.136489</v>
      </c>
      <c r="D150" s="1">
        <v>0</v>
      </c>
      <c r="E150" s="1">
        <v>0.41295700000000002</v>
      </c>
      <c r="F150" s="1">
        <v>4.63697E-2</v>
      </c>
      <c r="G150" s="1">
        <v>7.4160000000000004E-2</v>
      </c>
    </row>
    <row r="151" spans="2:7" x14ac:dyDescent="0.25">
      <c r="B151" s="1">
        <v>0.33002399999999998</v>
      </c>
      <c r="C151" s="1">
        <v>0.136489</v>
      </c>
      <c r="D151" s="1">
        <v>0</v>
      </c>
      <c r="E151" s="1">
        <v>0.41295700000000002</v>
      </c>
      <c r="F151" s="1">
        <v>4.63697E-2</v>
      </c>
      <c r="G151" s="1">
        <v>7.4160000000000004E-2</v>
      </c>
    </row>
    <row r="152" spans="2:7" x14ac:dyDescent="0.25">
      <c r="B152" s="1">
        <v>0.35048299999999999</v>
      </c>
      <c r="C152" s="1">
        <v>0.110848</v>
      </c>
      <c r="D152" s="1">
        <v>2.23871E-2</v>
      </c>
      <c r="E152" s="1">
        <v>0.35089199999999998</v>
      </c>
      <c r="F152" s="1">
        <v>5.9714299999999998E-2</v>
      </c>
      <c r="G152" s="1">
        <v>0.10567600000000001</v>
      </c>
    </row>
    <row r="153" spans="2:7" x14ac:dyDescent="0.25">
      <c r="B153" s="1">
        <v>0.35048299999999999</v>
      </c>
      <c r="C153" s="1">
        <v>0.110848</v>
      </c>
      <c r="D153" s="1">
        <v>2.23871E-2</v>
      </c>
      <c r="E153" s="1">
        <v>0.35089199999999998</v>
      </c>
      <c r="F153" s="1">
        <v>5.9714299999999998E-2</v>
      </c>
      <c r="G153" s="1">
        <v>0.10567600000000001</v>
      </c>
    </row>
    <row r="154" spans="2:7" x14ac:dyDescent="0.25">
      <c r="B154" s="1">
        <v>0.35048299999999999</v>
      </c>
      <c r="C154" s="1">
        <v>0.110848</v>
      </c>
      <c r="D154" s="1">
        <v>2.23871E-2</v>
      </c>
      <c r="E154" s="1">
        <v>0.35089199999999998</v>
      </c>
      <c r="F154" s="1">
        <v>5.9714299999999998E-2</v>
      </c>
      <c r="G154" s="1">
        <v>0.10567600000000001</v>
      </c>
    </row>
    <row r="155" spans="2:7" x14ac:dyDescent="0.25">
      <c r="B155" s="1">
        <v>0.35048299999999999</v>
      </c>
      <c r="C155" s="1">
        <v>0.110848</v>
      </c>
      <c r="D155" s="1">
        <v>2.23871E-2</v>
      </c>
      <c r="E155" s="1">
        <v>0.35089199999999998</v>
      </c>
      <c r="F155" s="1">
        <v>5.9714299999999998E-2</v>
      </c>
      <c r="G155" s="1">
        <v>0.10567600000000001</v>
      </c>
    </row>
    <row r="156" spans="2:7" x14ac:dyDescent="0.25">
      <c r="B156" s="1">
        <v>0.35048299999999999</v>
      </c>
      <c r="C156" s="1">
        <v>0.110848</v>
      </c>
      <c r="D156" s="1">
        <v>2.23871E-2</v>
      </c>
      <c r="E156" s="1">
        <v>0.35089199999999998</v>
      </c>
      <c r="F156" s="1">
        <v>5.9714299999999998E-2</v>
      </c>
      <c r="G156" s="1">
        <v>0.10567600000000001</v>
      </c>
    </row>
    <row r="157" spans="2:7" x14ac:dyDescent="0.25">
      <c r="B157" s="1">
        <v>0.35048299999999999</v>
      </c>
      <c r="C157" s="1">
        <v>0.110848</v>
      </c>
      <c r="D157" s="1">
        <v>2.23871E-2</v>
      </c>
      <c r="E157" s="1">
        <v>0.35089199999999998</v>
      </c>
      <c r="F157" s="1">
        <v>5.9714299999999998E-2</v>
      </c>
      <c r="G157" s="1">
        <v>0.10567600000000001</v>
      </c>
    </row>
    <row r="158" spans="2:7" x14ac:dyDescent="0.25">
      <c r="B158" s="1">
        <v>0.37229099999999998</v>
      </c>
      <c r="C158" s="1">
        <v>0.12618199999999999</v>
      </c>
      <c r="D158" s="1">
        <v>8.3318500000000004E-2</v>
      </c>
      <c r="E158" s="1">
        <v>0.288605</v>
      </c>
      <c r="F158" s="1">
        <v>0.129603</v>
      </c>
      <c r="G158" s="1">
        <v>0</v>
      </c>
    </row>
    <row r="159" spans="2:7" x14ac:dyDescent="0.25">
      <c r="B159" s="1">
        <v>0.37229099999999998</v>
      </c>
      <c r="C159" s="1">
        <v>0.12618199999999999</v>
      </c>
      <c r="D159" s="1">
        <v>8.3318500000000004E-2</v>
      </c>
      <c r="E159" s="1">
        <v>0.288605</v>
      </c>
      <c r="F159" s="1">
        <v>0.129603</v>
      </c>
      <c r="G159" s="1">
        <v>0</v>
      </c>
    </row>
    <row r="160" spans="2:7" x14ac:dyDescent="0.25">
      <c r="B160" s="1">
        <v>0.37229099999999998</v>
      </c>
      <c r="C160" s="1">
        <v>0.12618199999999999</v>
      </c>
      <c r="D160" s="1">
        <v>8.3318500000000004E-2</v>
      </c>
      <c r="E160" s="1">
        <v>0.288605</v>
      </c>
      <c r="F160" s="1">
        <v>0.129603</v>
      </c>
      <c r="G160" s="1">
        <v>0</v>
      </c>
    </row>
    <row r="161" spans="2:7" x14ac:dyDescent="0.25">
      <c r="B161" s="1">
        <v>0.37229099999999998</v>
      </c>
      <c r="C161" s="1">
        <v>0.12618199999999999</v>
      </c>
      <c r="D161" s="1">
        <v>8.3318500000000004E-2</v>
      </c>
      <c r="E161" s="1">
        <v>0.288605</v>
      </c>
      <c r="F161" s="1">
        <v>0.129603</v>
      </c>
      <c r="G161" s="1">
        <v>0</v>
      </c>
    </row>
    <row r="162" spans="2:7" x14ac:dyDescent="0.25">
      <c r="B162" s="1">
        <v>0.37229099999999998</v>
      </c>
      <c r="C162" s="1">
        <v>0.12618199999999999</v>
      </c>
      <c r="D162" s="1">
        <v>8.3318500000000004E-2</v>
      </c>
      <c r="E162" s="1">
        <v>0.288605</v>
      </c>
      <c r="F162" s="1">
        <v>0.129603</v>
      </c>
      <c r="G162" s="1">
        <v>0</v>
      </c>
    </row>
    <row r="163" spans="2:7" x14ac:dyDescent="0.25">
      <c r="B163" s="1">
        <v>0.37229099999999998</v>
      </c>
      <c r="C163" s="1">
        <v>0.12618199999999999</v>
      </c>
      <c r="D163" s="1">
        <v>8.3318500000000004E-2</v>
      </c>
      <c r="E163" s="1">
        <v>0.288605</v>
      </c>
      <c r="F163" s="1">
        <v>0.129603</v>
      </c>
      <c r="G163" s="1">
        <v>0</v>
      </c>
    </row>
    <row r="164" spans="2:7" x14ac:dyDescent="0.25">
      <c r="B164" s="1">
        <v>0.37229099999999998</v>
      </c>
      <c r="C164" s="1">
        <v>0.12618199999999999</v>
      </c>
      <c r="D164" s="1">
        <v>8.3318500000000004E-2</v>
      </c>
      <c r="E164" s="1">
        <v>0.288605</v>
      </c>
      <c r="F164" s="1">
        <v>0.129603</v>
      </c>
      <c r="G164" s="1">
        <v>0</v>
      </c>
    </row>
    <row r="165" spans="2:7" x14ac:dyDescent="0.25">
      <c r="B165" s="1">
        <v>0.316637</v>
      </c>
      <c r="C165" s="1">
        <v>0.167492</v>
      </c>
      <c r="D165" s="1">
        <v>9.2039800000000005E-2</v>
      </c>
      <c r="E165" s="1">
        <v>0.27940199999999998</v>
      </c>
      <c r="F165" s="1">
        <v>0.14443</v>
      </c>
      <c r="G165" s="1">
        <v>0</v>
      </c>
    </row>
    <row r="166" spans="2:7" x14ac:dyDescent="0.25">
      <c r="B166" s="1">
        <v>0.43281799999999998</v>
      </c>
      <c r="C166" s="1">
        <v>0.245644</v>
      </c>
      <c r="D166" s="1">
        <v>2.9744E-2</v>
      </c>
      <c r="E166" s="1">
        <v>0.21999199999999999</v>
      </c>
      <c r="F166" s="1">
        <v>7.1801900000000002E-2</v>
      </c>
      <c r="G166" s="1">
        <v>0</v>
      </c>
    </row>
    <row r="167" spans="2:7" x14ac:dyDescent="0.25">
      <c r="B167" s="1">
        <v>0.43281799999999998</v>
      </c>
      <c r="C167" s="1">
        <v>0.245644</v>
      </c>
      <c r="D167" s="1">
        <v>2.9744E-2</v>
      </c>
      <c r="E167" s="1">
        <v>0.21999199999999999</v>
      </c>
      <c r="F167" s="1">
        <v>7.1801900000000002E-2</v>
      </c>
      <c r="G167" s="1">
        <v>0</v>
      </c>
    </row>
    <row r="168" spans="2:7" x14ac:dyDescent="0.25">
      <c r="B168" s="1">
        <v>0.43281799999999998</v>
      </c>
      <c r="C168" s="1">
        <v>0.245644</v>
      </c>
      <c r="D168" s="1">
        <v>2.9744E-2</v>
      </c>
      <c r="E168" s="1">
        <v>0.21999199999999999</v>
      </c>
      <c r="F168" s="1">
        <v>7.1801900000000002E-2</v>
      </c>
      <c r="G168" s="1">
        <v>0</v>
      </c>
    </row>
    <row r="169" spans="2:7" x14ac:dyDescent="0.25">
      <c r="B169" s="1">
        <v>0.51760700000000004</v>
      </c>
      <c r="C169" s="1">
        <v>0.216363</v>
      </c>
      <c r="D169" s="1">
        <v>5.3230399999999997E-2</v>
      </c>
      <c r="E169" s="1">
        <v>0.16200600000000001</v>
      </c>
      <c r="F169" s="1">
        <v>0</v>
      </c>
      <c r="G169" s="1">
        <v>5.0793199999999997E-2</v>
      </c>
    </row>
    <row r="170" spans="2:7" x14ac:dyDescent="0.25">
      <c r="B170" s="1">
        <v>0.43489</v>
      </c>
      <c r="C170" s="1">
        <v>0.26667200000000002</v>
      </c>
      <c r="D170" s="1">
        <v>5.5324100000000001E-2</v>
      </c>
      <c r="E170" s="1">
        <v>0.106324</v>
      </c>
      <c r="F170" s="1">
        <v>7.1221000000000007E-2</v>
      </c>
      <c r="G170" s="1">
        <v>6.5568799999999997E-2</v>
      </c>
    </row>
    <row r="171" spans="2:7" x14ac:dyDescent="0.25">
      <c r="B171" s="1">
        <v>0.43489</v>
      </c>
      <c r="C171" s="1">
        <v>0.26667200000000002</v>
      </c>
      <c r="D171" s="1">
        <v>5.5324100000000001E-2</v>
      </c>
      <c r="E171" s="1">
        <v>0.106324</v>
      </c>
      <c r="F171" s="1">
        <v>7.1221000000000007E-2</v>
      </c>
      <c r="G171" s="1">
        <v>6.5568799999999997E-2</v>
      </c>
    </row>
    <row r="172" spans="2:7" x14ac:dyDescent="0.25">
      <c r="B172" s="1">
        <v>0.43489</v>
      </c>
      <c r="C172" s="1">
        <v>0.26667200000000002</v>
      </c>
      <c r="D172" s="1">
        <v>5.5324100000000001E-2</v>
      </c>
      <c r="E172" s="1">
        <v>0.106324</v>
      </c>
      <c r="F172" s="1">
        <v>7.1221000000000007E-2</v>
      </c>
      <c r="G172" s="1">
        <v>6.5568799999999997E-2</v>
      </c>
    </row>
    <row r="173" spans="2:7" x14ac:dyDescent="0.25">
      <c r="B173" s="1">
        <v>0.43489</v>
      </c>
      <c r="C173" s="1">
        <v>0.26667200000000002</v>
      </c>
      <c r="D173" s="1">
        <v>5.5324100000000001E-2</v>
      </c>
      <c r="E173" s="1">
        <v>0.106324</v>
      </c>
      <c r="F173" s="1">
        <v>7.1221000000000007E-2</v>
      </c>
      <c r="G173" s="1">
        <v>6.5568799999999997E-2</v>
      </c>
    </row>
    <row r="174" spans="2:7" x14ac:dyDescent="0.25">
      <c r="B174" s="1">
        <v>0.49389499999999997</v>
      </c>
      <c r="C174" s="1">
        <v>0.21374799999999999</v>
      </c>
      <c r="D174" s="1">
        <v>0</v>
      </c>
      <c r="E174" s="1">
        <v>0.25147399999999998</v>
      </c>
      <c r="F174" s="1">
        <v>0</v>
      </c>
      <c r="G174" s="1">
        <v>4.0883200000000001E-2</v>
      </c>
    </row>
    <row r="175" spans="2:7" x14ac:dyDescent="0.25">
      <c r="B175" s="1">
        <v>0.48193599999999998</v>
      </c>
      <c r="C175" s="1">
        <v>0.21948000000000001</v>
      </c>
      <c r="D175" s="1">
        <v>0</v>
      </c>
      <c r="E175" s="1">
        <v>0.24119299999999999</v>
      </c>
      <c r="F175" s="1">
        <v>2.62452E-2</v>
      </c>
      <c r="G175" s="1">
        <v>3.1145599999999999E-2</v>
      </c>
    </row>
    <row r="176" spans="2:7" x14ac:dyDescent="0.25">
      <c r="B176" s="1">
        <v>0.410028</v>
      </c>
      <c r="C176" s="1">
        <v>0.166632</v>
      </c>
      <c r="D176" s="1">
        <v>4.0352800000000001E-2</v>
      </c>
      <c r="E176" s="1">
        <v>0.26254699999999997</v>
      </c>
      <c r="F176" s="1">
        <v>2.1589500000000001E-2</v>
      </c>
      <c r="G176" s="1">
        <v>9.8850800000000003E-2</v>
      </c>
    </row>
    <row r="177" spans="2:7" x14ac:dyDescent="0.25">
      <c r="B177" s="1">
        <v>0.410028</v>
      </c>
      <c r="C177" s="1">
        <v>0.166632</v>
      </c>
      <c r="D177" s="1">
        <v>4.0352800000000001E-2</v>
      </c>
      <c r="E177" s="1">
        <v>0.26254699999999997</v>
      </c>
      <c r="F177" s="1">
        <v>2.1589500000000001E-2</v>
      </c>
      <c r="G177" s="1">
        <v>9.8850800000000003E-2</v>
      </c>
    </row>
    <row r="178" spans="2:7" x14ac:dyDescent="0.25">
      <c r="B178" s="1">
        <v>0.44827</v>
      </c>
      <c r="C178" s="1">
        <v>0.143986</v>
      </c>
      <c r="D178" s="1">
        <v>0.106433</v>
      </c>
      <c r="E178" s="1">
        <v>0.25767099999999998</v>
      </c>
      <c r="F178" s="1">
        <v>0</v>
      </c>
      <c r="G178" s="1">
        <v>4.3641199999999998E-2</v>
      </c>
    </row>
    <row r="179" spans="2:7" x14ac:dyDescent="0.25">
      <c r="B179" s="1">
        <v>0.47567599999999999</v>
      </c>
      <c r="C179" s="1">
        <v>7.5756699999999996E-2</v>
      </c>
      <c r="D179" s="1">
        <v>7.13506E-2</v>
      </c>
      <c r="E179" s="1">
        <v>0.33805299999999999</v>
      </c>
      <c r="F179" s="1">
        <v>0</v>
      </c>
      <c r="G179" s="1">
        <v>3.9163499999999997E-2</v>
      </c>
    </row>
    <row r="180" spans="2:7" x14ac:dyDescent="0.25">
      <c r="B180" s="1">
        <v>0.47567599999999999</v>
      </c>
      <c r="C180" s="1">
        <v>7.5756699999999996E-2</v>
      </c>
      <c r="D180" s="1">
        <v>7.13506E-2</v>
      </c>
      <c r="E180" s="1">
        <v>0.33805299999999999</v>
      </c>
      <c r="F180" s="1">
        <v>0</v>
      </c>
      <c r="G180" s="1">
        <v>3.9163499999999997E-2</v>
      </c>
    </row>
    <row r="181" spans="2:7" x14ac:dyDescent="0.25">
      <c r="B181" s="1">
        <v>0.37619599999999997</v>
      </c>
      <c r="C181" s="1">
        <v>0.14990700000000001</v>
      </c>
      <c r="D181" s="1">
        <v>0.13034899999999999</v>
      </c>
      <c r="E181" s="1">
        <v>0.27002300000000001</v>
      </c>
      <c r="F181" s="1">
        <v>7.3524599999999996E-2</v>
      </c>
      <c r="G181" s="1">
        <v>0</v>
      </c>
    </row>
    <row r="182" spans="2:7" x14ac:dyDescent="0.25">
      <c r="B182" s="1">
        <v>0.541161</v>
      </c>
      <c r="C182" s="1">
        <v>0.11673600000000001</v>
      </c>
      <c r="D182" s="1">
        <v>2.56166E-2</v>
      </c>
      <c r="E182" s="1">
        <v>0.27804299999999998</v>
      </c>
      <c r="F182" s="1">
        <v>0</v>
      </c>
      <c r="G182" s="1">
        <v>3.8443100000000001E-2</v>
      </c>
    </row>
    <row r="183" spans="2:7" x14ac:dyDescent="0.25">
      <c r="B183" s="1">
        <v>0.47977500000000001</v>
      </c>
      <c r="C183" s="1">
        <v>0.182029</v>
      </c>
      <c r="D183" s="1">
        <v>0.134325</v>
      </c>
      <c r="E183" s="1">
        <v>0.18138000000000001</v>
      </c>
      <c r="F183" s="1">
        <v>0</v>
      </c>
      <c r="G183" s="1">
        <v>2.2491299999999999E-2</v>
      </c>
    </row>
    <row r="184" spans="2:7" x14ac:dyDescent="0.25">
      <c r="B184" s="1">
        <v>0.47977500000000001</v>
      </c>
      <c r="C184" s="1">
        <v>0.182029</v>
      </c>
      <c r="D184" s="1">
        <v>0.134325</v>
      </c>
      <c r="E184" s="1">
        <v>0.18138000000000001</v>
      </c>
      <c r="F184" s="1">
        <v>0</v>
      </c>
      <c r="G184" s="1">
        <v>2.2491299999999999E-2</v>
      </c>
    </row>
    <row r="185" spans="2:7" x14ac:dyDescent="0.25">
      <c r="B185" s="1">
        <v>0.464306</v>
      </c>
      <c r="C185" s="1">
        <v>0.14935599999999999</v>
      </c>
      <c r="D185" s="1">
        <v>0.167042</v>
      </c>
      <c r="E185" s="1">
        <v>0.15546699999999999</v>
      </c>
      <c r="F185" s="1">
        <v>6.3829399999999994E-2</v>
      </c>
      <c r="G185" s="1">
        <v>0</v>
      </c>
    </row>
    <row r="186" spans="2:7" x14ac:dyDescent="0.25">
      <c r="B186" s="1">
        <v>0.464306</v>
      </c>
      <c r="C186" s="1">
        <v>0.14935599999999999</v>
      </c>
      <c r="D186" s="1">
        <v>0.167042</v>
      </c>
      <c r="E186" s="1">
        <v>0.15546699999999999</v>
      </c>
      <c r="F186" s="1">
        <v>6.3829399999999994E-2</v>
      </c>
      <c r="G186" s="1">
        <v>0</v>
      </c>
    </row>
    <row r="187" spans="2:7" x14ac:dyDescent="0.25">
      <c r="B187" s="1">
        <v>0.464306</v>
      </c>
      <c r="C187" s="1">
        <v>0.14935599999999999</v>
      </c>
      <c r="D187" s="1">
        <v>0.167042</v>
      </c>
      <c r="E187" s="1">
        <v>0.15546699999999999</v>
      </c>
      <c r="F187" s="1">
        <v>6.3829399999999994E-2</v>
      </c>
      <c r="G187" s="1">
        <v>0</v>
      </c>
    </row>
    <row r="188" spans="2:7" x14ac:dyDescent="0.25">
      <c r="B188" s="1">
        <v>0.57321800000000001</v>
      </c>
      <c r="C188" s="1">
        <v>0.15215600000000001</v>
      </c>
      <c r="D188" s="1">
        <v>9.1423299999999999E-2</v>
      </c>
      <c r="E188" s="1">
        <v>0.105368</v>
      </c>
      <c r="F188" s="1">
        <v>7.7834100000000003E-2</v>
      </c>
      <c r="G188" s="1">
        <v>0</v>
      </c>
    </row>
    <row r="189" spans="2:7" x14ac:dyDescent="0.25">
      <c r="B189" s="1">
        <v>0.57321800000000001</v>
      </c>
      <c r="C189" s="1">
        <v>0.15215600000000001</v>
      </c>
      <c r="D189" s="1">
        <v>9.1423299999999999E-2</v>
      </c>
      <c r="E189" s="1">
        <v>0.105368</v>
      </c>
      <c r="F189" s="1">
        <v>7.7834100000000003E-2</v>
      </c>
      <c r="G189" s="1">
        <v>0</v>
      </c>
    </row>
    <row r="190" spans="2:7" x14ac:dyDescent="0.25">
      <c r="B190" s="1">
        <v>0.53920999999999997</v>
      </c>
      <c r="C190" s="1">
        <v>0.200208</v>
      </c>
      <c r="D190" s="1">
        <v>0.113565</v>
      </c>
      <c r="E190" s="1">
        <v>6.7664000000000002E-2</v>
      </c>
      <c r="F190" s="1">
        <v>4.0178600000000002E-2</v>
      </c>
      <c r="G190" s="1">
        <v>3.9173800000000002E-2</v>
      </c>
    </row>
    <row r="191" spans="2:7" x14ac:dyDescent="0.25">
      <c r="B191" s="1">
        <v>0.59480999999999995</v>
      </c>
      <c r="C191" s="1">
        <v>0.251471</v>
      </c>
      <c r="D191" s="1">
        <v>3.5358000000000001E-2</v>
      </c>
      <c r="E191" s="1">
        <v>1.87143E-2</v>
      </c>
      <c r="F191" s="1">
        <v>9.9647200000000005E-2</v>
      </c>
      <c r="G191" s="1">
        <v>0</v>
      </c>
    </row>
    <row r="192" spans="2:7" x14ac:dyDescent="0.25">
      <c r="B192" s="1">
        <v>0.59480999999999995</v>
      </c>
      <c r="C192" s="1">
        <v>0.251471</v>
      </c>
      <c r="D192" s="1">
        <v>3.5358000000000001E-2</v>
      </c>
      <c r="E192" s="1">
        <v>1.87143E-2</v>
      </c>
      <c r="F192" s="1">
        <v>9.9647200000000005E-2</v>
      </c>
      <c r="G192" s="1">
        <v>0</v>
      </c>
    </row>
    <row r="193" spans="2:7" x14ac:dyDescent="0.25">
      <c r="B193" s="1">
        <v>0.59480999999999995</v>
      </c>
      <c r="C193" s="1">
        <v>0.251471</v>
      </c>
      <c r="D193" s="1">
        <v>3.5358000000000001E-2</v>
      </c>
      <c r="E193" s="1">
        <v>1.87143E-2</v>
      </c>
      <c r="F193" s="1">
        <v>9.9647200000000005E-2</v>
      </c>
      <c r="G193" s="1">
        <v>0</v>
      </c>
    </row>
    <row r="194" spans="2:7" x14ac:dyDescent="0.25">
      <c r="B194" s="1">
        <v>0.63013200000000003</v>
      </c>
      <c r="C194" s="1">
        <v>0.24890200000000001</v>
      </c>
      <c r="D194" s="1">
        <v>0</v>
      </c>
      <c r="E194" s="1">
        <v>0.120966</v>
      </c>
      <c r="F194" s="1">
        <v>0</v>
      </c>
      <c r="G194" s="1">
        <v>0</v>
      </c>
    </row>
    <row r="195" spans="2:7" x14ac:dyDescent="0.25">
      <c r="B195" s="1">
        <v>0.52280599999999999</v>
      </c>
      <c r="C195" s="1">
        <v>0.20097400000000001</v>
      </c>
      <c r="D195" s="1">
        <v>0</v>
      </c>
      <c r="E195" s="1">
        <v>0.179254</v>
      </c>
      <c r="F195" s="1">
        <v>9.69666E-2</v>
      </c>
      <c r="G195" s="1">
        <v>0</v>
      </c>
    </row>
    <row r="196" spans="2:7" x14ac:dyDescent="0.25">
      <c r="B196" s="1">
        <v>0.61300600000000005</v>
      </c>
      <c r="C196" s="1">
        <v>0.15518699999999999</v>
      </c>
      <c r="D196" s="1">
        <v>0</v>
      </c>
      <c r="E196" s="1">
        <v>0.14693000000000001</v>
      </c>
      <c r="F196" s="1">
        <v>7.2034599999999996E-4</v>
      </c>
      <c r="G196" s="1">
        <v>8.4157200000000001E-2</v>
      </c>
    </row>
    <row r="197" spans="2:7" x14ac:dyDescent="0.25">
      <c r="B197" s="1">
        <v>0.61300600000000005</v>
      </c>
      <c r="C197" s="1">
        <v>0.15518699999999999</v>
      </c>
      <c r="D197" s="1">
        <v>0</v>
      </c>
      <c r="E197" s="1">
        <v>0.14693000000000001</v>
      </c>
      <c r="F197" s="1">
        <v>7.2034599999999996E-4</v>
      </c>
      <c r="G197" s="1">
        <v>8.4157200000000001E-2</v>
      </c>
    </row>
    <row r="198" spans="2:7" x14ac:dyDescent="0.25">
      <c r="B198" s="1">
        <v>0.61300600000000005</v>
      </c>
      <c r="C198" s="1">
        <v>0.15518699999999999</v>
      </c>
      <c r="D198" s="1">
        <v>0</v>
      </c>
      <c r="E198" s="1">
        <v>0.14693000000000001</v>
      </c>
      <c r="F198" s="1">
        <v>7.2034599999999996E-4</v>
      </c>
      <c r="G198" s="1">
        <v>8.4157200000000001E-2</v>
      </c>
    </row>
    <row r="199" spans="2:7" x14ac:dyDescent="0.25">
      <c r="B199" s="1">
        <v>0.51141700000000001</v>
      </c>
      <c r="C199" s="1">
        <v>7.0426299999999997E-2</v>
      </c>
      <c r="D199" s="1">
        <v>9.4049800000000003E-2</v>
      </c>
      <c r="E199" s="1">
        <v>0.17457</v>
      </c>
      <c r="F199" s="1">
        <v>0</v>
      </c>
      <c r="G199" s="1">
        <v>0.149538</v>
      </c>
    </row>
    <row r="200" spans="2:7" x14ac:dyDescent="0.25">
      <c r="B200" s="1">
        <v>0.57614500000000002</v>
      </c>
      <c r="C200" s="1">
        <v>0.112553</v>
      </c>
      <c r="D200" s="1">
        <v>7.9231599999999999E-2</v>
      </c>
      <c r="E200" s="1">
        <v>9.6528500000000003E-2</v>
      </c>
      <c r="F200" s="1">
        <v>6.89107E-3</v>
      </c>
      <c r="G200" s="1">
        <v>0.12865099999999999</v>
      </c>
    </row>
    <row r="201" spans="2:7" x14ac:dyDescent="0.25">
      <c r="B201" s="1">
        <v>0.56182900000000002</v>
      </c>
      <c r="C201" s="1">
        <v>0.13775699999999999</v>
      </c>
      <c r="D201" s="1">
        <v>6.0901200000000003E-2</v>
      </c>
      <c r="E201" s="1">
        <v>9.8921999999999996E-2</v>
      </c>
      <c r="F201" s="1">
        <v>6.2092400000000004E-3</v>
      </c>
      <c r="G201" s="1">
        <v>0.134381</v>
      </c>
    </row>
    <row r="202" spans="2:7" x14ac:dyDescent="0.25">
      <c r="B202" s="1">
        <v>0.52031899999999998</v>
      </c>
      <c r="C202" s="1">
        <v>5.0341299999999999E-2</v>
      </c>
      <c r="D202" s="1">
        <v>7.4928599999999996E-3</v>
      </c>
      <c r="E202" s="1">
        <v>0.21320900000000001</v>
      </c>
      <c r="F202" s="1">
        <v>6.9529900000000006E-2</v>
      </c>
      <c r="G202" s="1">
        <v>0.13910800000000001</v>
      </c>
    </row>
    <row r="203" spans="2:7" x14ac:dyDescent="0.25">
      <c r="B203" s="1">
        <v>0.54764100000000004</v>
      </c>
      <c r="C203" s="1">
        <v>0.104389</v>
      </c>
      <c r="D203" s="1">
        <v>3.72737E-2</v>
      </c>
      <c r="E203" s="1">
        <v>0.19664699999999999</v>
      </c>
      <c r="F203" s="1">
        <v>0</v>
      </c>
      <c r="G203" s="1">
        <v>0.11405</v>
      </c>
    </row>
    <row r="204" spans="2:7" x14ac:dyDescent="0.25">
      <c r="B204" s="1">
        <v>0.56531900000000002</v>
      </c>
      <c r="C204" s="1">
        <v>9.1640200000000005E-2</v>
      </c>
      <c r="D204" s="1">
        <v>5.5112500000000002E-2</v>
      </c>
      <c r="E204" s="1">
        <v>0.22565499999999999</v>
      </c>
      <c r="F204" s="1">
        <v>3.8897800000000003E-2</v>
      </c>
      <c r="G204" s="1">
        <v>2.3375300000000002E-2</v>
      </c>
    </row>
    <row r="205" spans="2:7" x14ac:dyDescent="0.25">
      <c r="B205" s="1">
        <v>0.56531900000000002</v>
      </c>
      <c r="C205" s="1">
        <v>9.1640200000000005E-2</v>
      </c>
      <c r="D205" s="1">
        <v>5.5112500000000002E-2</v>
      </c>
      <c r="E205" s="1">
        <v>0.22565499999999999</v>
      </c>
      <c r="F205" s="1">
        <v>3.8897800000000003E-2</v>
      </c>
      <c r="G205" s="1">
        <v>2.3375300000000002E-2</v>
      </c>
    </row>
    <row r="206" spans="2:7" x14ac:dyDescent="0.25">
      <c r="B206" s="1">
        <v>0.51015100000000002</v>
      </c>
      <c r="C206" s="1">
        <v>0.104745</v>
      </c>
      <c r="D206" s="1">
        <v>1.6989500000000001E-2</v>
      </c>
      <c r="E206" s="1">
        <v>0.296236</v>
      </c>
      <c r="F206" s="1">
        <v>0</v>
      </c>
      <c r="G206" s="1">
        <v>7.1878499999999998E-2</v>
      </c>
    </row>
    <row r="207" spans="2:7" x14ac:dyDescent="0.25">
      <c r="B207" s="1">
        <v>0.51950700000000005</v>
      </c>
      <c r="C207" s="1">
        <v>6.36771E-2</v>
      </c>
      <c r="D207" s="1">
        <v>7.7504500000000004E-2</v>
      </c>
      <c r="E207" s="1">
        <v>0.19370799999999999</v>
      </c>
      <c r="F207" s="1">
        <v>4.6159499999999999E-2</v>
      </c>
      <c r="G207" s="1">
        <v>9.9444199999999996E-2</v>
      </c>
    </row>
    <row r="208" spans="2:7" x14ac:dyDescent="0.25">
      <c r="B208" s="1">
        <v>0.51950700000000005</v>
      </c>
      <c r="C208" s="1">
        <v>6.36771E-2</v>
      </c>
      <c r="D208" s="1">
        <v>7.7504500000000004E-2</v>
      </c>
      <c r="E208" s="1">
        <v>0.19370799999999999</v>
      </c>
      <c r="F208" s="1">
        <v>4.6159499999999999E-2</v>
      </c>
      <c r="G208" s="1">
        <v>9.9444199999999996E-2</v>
      </c>
    </row>
    <row r="209" spans="2:7" x14ac:dyDescent="0.25">
      <c r="B209" s="1">
        <v>0.41059600000000002</v>
      </c>
      <c r="C209" s="1">
        <v>7.4524099999999996E-2</v>
      </c>
      <c r="D209" s="1">
        <v>4.9108100000000002E-2</v>
      </c>
      <c r="E209" s="1">
        <v>0.25148999999999999</v>
      </c>
      <c r="F209" s="1">
        <v>9.1429200000000002E-2</v>
      </c>
      <c r="G209" s="1">
        <v>0.122853</v>
      </c>
    </row>
    <row r="210" spans="2:7" x14ac:dyDescent="0.25">
      <c r="B210" s="1">
        <v>0.46582800000000002</v>
      </c>
      <c r="C210" s="1">
        <v>0.13420799999999999</v>
      </c>
      <c r="D210" s="1">
        <v>0</v>
      </c>
      <c r="E210" s="1">
        <v>0.23863500000000001</v>
      </c>
      <c r="F210" s="1">
        <v>0.11275</v>
      </c>
      <c r="G210" s="1">
        <v>4.8579299999999999E-2</v>
      </c>
    </row>
    <row r="211" spans="2:7" x14ac:dyDescent="0.25">
      <c r="B211" s="1">
        <v>0.46582800000000002</v>
      </c>
      <c r="C211" s="1">
        <v>0.13420799999999999</v>
      </c>
      <c r="D211" s="1">
        <v>0</v>
      </c>
      <c r="E211" s="1">
        <v>0.23863500000000001</v>
      </c>
      <c r="F211" s="1">
        <v>0.11275</v>
      </c>
      <c r="G211" s="1">
        <v>4.8579299999999999E-2</v>
      </c>
    </row>
    <row r="212" spans="2:7" x14ac:dyDescent="0.25">
      <c r="B212" s="1">
        <v>0.51464900000000002</v>
      </c>
      <c r="C212" s="1">
        <v>0.15703900000000001</v>
      </c>
      <c r="D212" s="1">
        <v>5.5855099999999998E-2</v>
      </c>
      <c r="E212" s="1">
        <v>0.165545</v>
      </c>
      <c r="F212" s="1">
        <v>3.9837400000000002E-2</v>
      </c>
      <c r="G212" s="1">
        <v>6.7074599999999998E-2</v>
      </c>
    </row>
    <row r="213" spans="2:7" x14ac:dyDescent="0.25">
      <c r="B213" s="1">
        <v>0.41854000000000002</v>
      </c>
      <c r="C213" s="1">
        <v>0.138128</v>
      </c>
      <c r="D213" s="1">
        <v>3.01861E-4</v>
      </c>
      <c r="E213" s="1">
        <v>0.22059999999999999</v>
      </c>
      <c r="F213" s="1">
        <v>9.5815800000000007E-2</v>
      </c>
      <c r="G213" s="1">
        <v>0.126614</v>
      </c>
    </row>
    <row r="214" spans="2:7" x14ac:dyDescent="0.25">
      <c r="B214" s="1">
        <v>0.45430300000000001</v>
      </c>
      <c r="C214" s="1">
        <v>0.122542</v>
      </c>
      <c r="D214" s="1">
        <v>4.7927400000000002E-2</v>
      </c>
      <c r="E214" s="1">
        <v>0.26103599999999999</v>
      </c>
      <c r="F214" s="1">
        <v>7.8396599999999997E-2</v>
      </c>
      <c r="G214" s="1">
        <v>3.5795E-2</v>
      </c>
    </row>
    <row r="215" spans="2:7" x14ac:dyDescent="0.25">
      <c r="B215" s="1">
        <v>0.45430300000000001</v>
      </c>
      <c r="C215" s="1">
        <v>0.122542</v>
      </c>
      <c r="D215" s="1">
        <v>4.7927400000000002E-2</v>
      </c>
      <c r="E215" s="1">
        <v>0.26103599999999999</v>
      </c>
      <c r="F215" s="1">
        <v>7.8396599999999997E-2</v>
      </c>
      <c r="G215" s="1">
        <v>3.5795E-2</v>
      </c>
    </row>
    <row r="216" spans="2:7" x14ac:dyDescent="0.25">
      <c r="B216" s="1">
        <v>0.45430300000000001</v>
      </c>
      <c r="C216" s="1">
        <v>0.122542</v>
      </c>
      <c r="D216" s="1">
        <v>4.7927400000000002E-2</v>
      </c>
      <c r="E216" s="1">
        <v>0.26103599999999999</v>
      </c>
      <c r="F216" s="1">
        <v>7.8396599999999997E-2</v>
      </c>
      <c r="G216" s="1">
        <v>3.5795E-2</v>
      </c>
    </row>
    <row r="217" spans="2:7" x14ac:dyDescent="0.25">
      <c r="B217" s="1">
        <v>0.47199600000000003</v>
      </c>
      <c r="C217" s="1">
        <v>0.203095</v>
      </c>
      <c r="D217" s="1">
        <v>2.3552099999999999E-3</v>
      </c>
      <c r="E217" s="1">
        <v>0.26472499999999999</v>
      </c>
      <c r="F217" s="1">
        <v>0</v>
      </c>
      <c r="G217" s="1">
        <v>5.7829199999999997E-2</v>
      </c>
    </row>
    <row r="218" spans="2:7" x14ac:dyDescent="0.25">
      <c r="B218" s="1">
        <v>0.40045399999999998</v>
      </c>
      <c r="C218" s="1">
        <v>0.21074799999999999</v>
      </c>
      <c r="D218" s="1">
        <v>8.8930299999999997E-3</v>
      </c>
      <c r="E218" s="1">
        <v>0.27381100000000003</v>
      </c>
      <c r="F218" s="1">
        <v>7.7081499999999997E-2</v>
      </c>
      <c r="G218" s="1">
        <v>2.9012799999999998E-2</v>
      </c>
    </row>
    <row r="219" spans="2:7" x14ac:dyDescent="0.25">
      <c r="B219" s="1">
        <v>0.38272600000000001</v>
      </c>
      <c r="C219" s="1">
        <v>0.24680199999999999</v>
      </c>
      <c r="D219" s="1">
        <v>0</v>
      </c>
      <c r="E219" s="1">
        <v>0.26421</v>
      </c>
      <c r="F219" s="1">
        <v>0.106262</v>
      </c>
      <c r="G219" s="1">
        <v>0</v>
      </c>
    </row>
    <row r="220" spans="2:7" x14ac:dyDescent="0.25">
      <c r="B220" s="1">
        <v>0.38272600000000001</v>
      </c>
      <c r="C220" s="1">
        <v>0.24680199999999999</v>
      </c>
      <c r="D220" s="1">
        <v>0</v>
      </c>
      <c r="E220" s="1">
        <v>0.26421</v>
      </c>
      <c r="F220" s="1">
        <v>0.106262</v>
      </c>
      <c r="G220" s="1">
        <v>0</v>
      </c>
    </row>
    <row r="221" spans="2:7" x14ac:dyDescent="0.25">
      <c r="B221" s="1">
        <v>0.38272600000000001</v>
      </c>
      <c r="C221" s="1">
        <v>0.24680199999999999</v>
      </c>
      <c r="D221" s="1">
        <v>0</v>
      </c>
      <c r="E221" s="1">
        <v>0.26421</v>
      </c>
      <c r="F221" s="1">
        <v>0.106262</v>
      </c>
      <c r="G221" s="1">
        <v>0</v>
      </c>
    </row>
    <row r="222" spans="2:7" x14ac:dyDescent="0.25">
      <c r="B222" s="1">
        <v>0.38272600000000001</v>
      </c>
      <c r="C222" s="1">
        <v>0.24680199999999999</v>
      </c>
      <c r="D222" s="1">
        <v>0</v>
      </c>
      <c r="E222" s="1">
        <v>0.26421</v>
      </c>
      <c r="F222" s="1">
        <v>0.106262</v>
      </c>
      <c r="G222" s="1">
        <v>0</v>
      </c>
    </row>
    <row r="223" spans="2:7" x14ac:dyDescent="0.25">
      <c r="B223" s="1">
        <v>0.36387900000000001</v>
      </c>
      <c r="C223" s="1">
        <v>0.30293300000000001</v>
      </c>
      <c r="D223" s="1">
        <v>1.2189699999999999E-2</v>
      </c>
      <c r="E223" s="1">
        <v>0.27535300000000001</v>
      </c>
      <c r="F223" s="1">
        <v>2.37453E-2</v>
      </c>
      <c r="G223" s="1">
        <v>2.1899499999999999E-2</v>
      </c>
    </row>
    <row r="224" spans="2:7" x14ac:dyDescent="0.25">
      <c r="B224" s="1">
        <v>0.36387900000000001</v>
      </c>
      <c r="C224" s="1">
        <v>0.30293300000000001</v>
      </c>
      <c r="D224" s="1">
        <v>1.2189699999999999E-2</v>
      </c>
      <c r="E224" s="1">
        <v>0.27535300000000001</v>
      </c>
      <c r="F224" s="1">
        <v>2.37453E-2</v>
      </c>
      <c r="G224" s="1">
        <v>2.1899499999999999E-2</v>
      </c>
    </row>
    <row r="225" spans="2:7" x14ac:dyDescent="0.25">
      <c r="B225" s="1">
        <v>0.36387900000000001</v>
      </c>
      <c r="C225" s="1">
        <v>0.30293300000000001</v>
      </c>
      <c r="D225" s="1">
        <v>1.2189699999999999E-2</v>
      </c>
      <c r="E225" s="1">
        <v>0.27535300000000001</v>
      </c>
      <c r="F225" s="1">
        <v>2.37453E-2</v>
      </c>
      <c r="G225" s="1">
        <v>2.1899499999999999E-2</v>
      </c>
    </row>
    <row r="226" spans="2:7" x14ac:dyDescent="0.25">
      <c r="B226" s="1">
        <v>0.36387900000000001</v>
      </c>
      <c r="C226" s="1">
        <v>0.30293300000000001</v>
      </c>
      <c r="D226" s="1">
        <v>1.2189699999999999E-2</v>
      </c>
      <c r="E226" s="1">
        <v>0.27535300000000001</v>
      </c>
      <c r="F226" s="1">
        <v>2.37453E-2</v>
      </c>
      <c r="G226" s="1">
        <v>2.1899499999999999E-2</v>
      </c>
    </row>
    <row r="227" spans="2:7" x14ac:dyDescent="0.25">
      <c r="B227" s="1">
        <v>0.36387900000000001</v>
      </c>
      <c r="C227" s="1">
        <v>0.30293300000000001</v>
      </c>
      <c r="D227" s="1">
        <v>1.2189699999999999E-2</v>
      </c>
      <c r="E227" s="1">
        <v>0.27535300000000001</v>
      </c>
      <c r="F227" s="1">
        <v>2.37453E-2</v>
      </c>
      <c r="G227" s="1">
        <v>2.1899499999999999E-2</v>
      </c>
    </row>
    <row r="228" spans="2:7" x14ac:dyDescent="0.25">
      <c r="B228" s="1">
        <v>0.44940099999999999</v>
      </c>
      <c r="C228" s="1">
        <v>0.22034799999999999</v>
      </c>
      <c r="D228" s="1">
        <v>0</v>
      </c>
      <c r="E228" s="1">
        <v>0.33025100000000002</v>
      </c>
      <c r="F228" s="1">
        <v>0</v>
      </c>
      <c r="G228" s="1">
        <v>0</v>
      </c>
    </row>
    <row r="229" spans="2:7" x14ac:dyDescent="0.25">
      <c r="B229" s="1">
        <v>0.38677699999999998</v>
      </c>
      <c r="C229" s="1">
        <v>0.243364</v>
      </c>
      <c r="D229" s="1">
        <v>3.05951E-2</v>
      </c>
      <c r="E229" s="1">
        <v>0.33926400000000001</v>
      </c>
      <c r="F229" s="1">
        <v>0</v>
      </c>
      <c r="G229" s="1">
        <v>0</v>
      </c>
    </row>
    <row r="230" spans="2:7" x14ac:dyDescent="0.25">
      <c r="B230" s="1">
        <v>0.38677699999999998</v>
      </c>
      <c r="C230" s="1">
        <v>0.243364</v>
      </c>
      <c r="D230" s="1">
        <v>3.05951E-2</v>
      </c>
      <c r="E230" s="1">
        <v>0.33926400000000001</v>
      </c>
      <c r="F230" s="1">
        <v>0</v>
      </c>
      <c r="G230" s="1">
        <v>0</v>
      </c>
    </row>
    <row r="231" spans="2:7" x14ac:dyDescent="0.25">
      <c r="B231" s="1">
        <v>0.27071200000000001</v>
      </c>
      <c r="C231" s="1">
        <v>0.23488899999999999</v>
      </c>
      <c r="D231" s="1">
        <v>4.5258E-2</v>
      </c>
      <c r="E231" s="1">
        <v>0.44914100000000001</v>
      </c>
      <c r="F231" s="1">
        <v>0</v>
      </c>
      <c r="G231" s="1">
        <v>0</v>
      </c>
    </row>
    <row r="232" spans="2:7" x14ac:dyDescent="0.25">
      <c r="B232" s="1">
        <v>0.258432</v>
      </c>
      <c r="C232" s="1">
        <v>0.24168899999999999</v>
      </c>
      <c r="D232" s="1">
        <v>1.4024699999999999E-2</v>
      </c>
      <c r="E232" s="1">
        <v>0.437392</v>
      </c>
      <c r="F232" s="1">
        <v>4.8461700000000003E-2</v>
      </c>
      <c r="G232" s="1">
        <v>0</v>
      </c>
    </row>
    <row r="233" spans="2:7" x14ac:dyDescent="0.25">
      <c r="B233" s="1">
        <v>0.258432</v>
      </c>
      <c r="C233" s="1">
        <v>0.24168899999999999</v>
      </c>
      <c r="D233" s="1">
        <v>1.4024699999999999E-2</v>
      </c>
      <c r="E233" s="1">
        <v>0.437392</v>
      </c>
      <c r="F233" s="1">
        <v>4.8461700000000003E-2</v>
      </c>
      <c r="G233" s="1">
        <v>0</v>
      </c>
    </row>
    <row r="234" spans="2:7" x14ac:dyDescent="0.25">
      <c r="B234" s="1">
        <v>0.16367999999999999</v>
      </c>
      <c r="C234" s="1">
        <v>0.21505199999999999</v>
      </c>
      <c r="D234" s="1">
        <v>1.4083999999999999E-2</v>
      </c>
      <c r="E234" s="1">
        <v>0.50084700000000004</v>
      </c>
      <c r="F234" s="1">
        <v>0.106337</v>
      </c>
      <c r="G234" s="1">
        <v>0</v>
      </c>
    </row>
    <row r="235" spans="2:7" x14ac:dyDescent="0.25">
      <c r="B235" s="1">
        <v>0.16367999999999999</v>
      </c>
      <c r="C235" s="1">
        <v>0.21505199999999999</v>
      </c>
      <c r="D235" s="1">
        <v>1.4083999999999999E-2</v>
      </c>
      <c r="E235" s="1">
        <v>0.50084700000000004</v>
      </c>
      <c r="F235" s="1">
        <v>0.106337</v>
      </c>
      <c r="G235" s="1">
        <v>0</v>
      </c>
    </row>
    <row r="236" spans="2:7" x14ac:dyDescent="0.25">
      <c r="B236" s="1">
        <v>0.19123200000000001</v>
      </c>
      <c r="C236" s="1">
        <v>0.26033899999999999</v>
      </c>
      <c r="D236" s="1">
        <v>4.8255699999999999E-2</v>
      </c>
      <c r="E236" s="1">
        <v>0.403613</v>
      </c>
      <c r="F236" s="1">
        <v>6.6945900000000003E-2</v>
      </c>
      <c r="G236" s="1">
        <v>2.9613899999999999E-2</v>
      </c>
    </row>
    <row r="237" spans="2:7" x14ac:dyDescent="0.25">
      <c r="B237" s="1">
        <v>0.19123200000000001</v>
      </c>
      <c r="C237" s="1">
        <v>0.26033899999999999</v>
      </c>
      <c r="D237" s="1">
        <v>4.8255699999999999E-2</v>
      </c>
      <c r="E237" s="1">
        <v>0.403613</v>
      </c>
      <c r="F237" s="1">
        <v>6.6945900000000003E-2</v>
      </c>
      <c r="G237" s="1">
        <v>2.9613899999999999E-2</v>
      </c>
    </row>
    <row r="238" spans="2:7" x14ac:dyDescent="0.25">
      <c r="B238" s="1">
        <v>0.19123200000000001</v>
      </c>
      <c r="C238" s="1">
        <v>0.26033899999999999</v>
      </c>
      <c r="D238" s="1">
        <v>4.8255699999999999E-2</v>
      </c>
      <c r="E238" s="1">
        <v>0.403613</v>
      </c>
      <c r="F238" s="1">
        <v>6.6945900000000003E-2</v>
      </c>
      <c r="G238" s="1">
        <v>2.9613899999999999E-2</v>
      </c>
    </row>
    <row r="239" spans="2:7" x14ac:dyDescent="0.25">
      <c r="B239" s="1">
        <v>0.19123200000000001</v>
      </c>
      <c r="C239" s="1">
        <v>0.26033899999999999</v>
      </c>
      <c r="D239" s="1">
        <v>4.8255699999999999E-2</v>
      </c>
      <c r="E239" s="1">
        <v>0.403613</v>
      </c>
      <c r="F239" s="1">
        <v>6.6945900000000003E-2</v>
      </c>
      <c r="G239" s="1">
        <v>2.9613899999999999E-2</v>
      </c>
    </row>
    <row r="240" spans="2:7" x14ac:dyDescent="0.25">
      <c r="B240" s="1">
        <v>0.19123200000000001</v>
      </c>
      <c r="C240" s="1">
        <v>0.26033899999999999</v>
      </c>
      <c r="D240" s="1">
        <v>4.8255699999999999E-2</v>
      </c>
      <c r="E240" s="1">
        <v>0.403613</v>
      </c>
      <c r="F240" s="1">
        <v>6.6945900000000003E-2</v>
      </c>
      <c r="G240" s="1">
        <v>2.9613899999999999E-2</v>
      </c>
    </row>
    <row r="241" spans="2:7" x14ac:dyDescent="0.25">
      <c r="B241" s="1">
        <v>0.19123200000000001</v>
      </c>
      <c r="C241" s="1">
        <v>0.26033899999999999</v>
      </c>
      <c r="D241" s="1">
        <v>4.8255699999999999E-2</v>
      </c>
      <c r="E241" s="1">
        <v>0.403613</v>
      </c>
      <c r="F241" s="1">
        <v>6.6945900000000003E-2</v>
      </c>
      <c r="G241" s="1">
        <v>2.9613899999999999E-2</v>
      </c>
    </row>
    <row r="242" spans="2:7" x14ac:dyDescent="0.25">
      <c r="B242" s="1">
        <v>0.19081000000000001</v>
      </c>
      <c r="C242" s="1">
        <v>0.25506400000000001</v>
      </c>
      <c r="D242" s="1">
        <v>0.115</v>
      </c>
      <c r="E242" s="1">
        <v>0.29305500000000001</v>
      </c>
      <c r="F242" s="1">
        <v>8.0771499999999996E-2</v>
      </c>
      <c r="G242" s="1">
        <v>6.5298999999999996E-2</v>
      </c>
    </row>
    <row r="243" spans="2:7" x14ac:dyDescent="0.25">
      <c r="B243" s="1">
        <v>0.20232800000000001</v>
      </c>
      <c r="C243" s="1">
        <v>0.203876</v>
      </c>
      <c r="D243" s="1">
        <v>0.120452</v>
      </c>
      <c r="E243" s="1">
        <v>0.26438</v>
      </c>
      <c r="F243" s="1">
        <v>0.125088</v>
      </c>
      <c r="G243" s="1">
        <v>8.3875699999999997E-2</v>
      </c>
    </row>
    <row r="244" spans="2:7" x14ac:dyDescent="0.25">
      <c r="B244" s="1">
        <v>0.18792</v>
      </c>
      <c r="C244" s="1">
        <v>0.21444099999999999</v>
      </c>
      <c r="D244" s="1">
        <v>0.19930800000000001</v>
      </c>
      <c r="E244" s="1">
        <v>0.32606499999999999</v>
      </c>
      <c r="F244" s="1">
        <v>5.7363600000000001E-2</v>
      </c>
      <c r="G244" s="1">
        <v>1.49029E-2</v>
      </c>
    </row>
    <row r="245" spans="2:7" x14ac:dyDescent="0.25">
      <c r="B245" s="1">
        <v>0.304205</v>
      </c>
      <c r="C245" s="1">
        <v>0.136793</v>
      </c>
      <c r="D245" s="1">
        <v>0.11826399999999999</v>
      </c>
      <c r="E245" s="1">
        <v>0.270785</v>
      </c>
      <c r="F245" s="1">
        <v>3.6734700000000002E-2</v>
      </c>
      <c r="G245" s="1">
        <v>0.133218</v>
      </c>
    </row>
    <row r="246" spans="2:7" x14ac:dyDescent="0.25">
      <c r="B246" s="1">
        <v>0.304205</v>
      </c>
      <c r="C246" s="1">
        <v>0.136793</v>
      </c>
      <c r="D246" s="1">
        <v>0.11826399999999999</v>
      </c>
      <c r="E246" s="1">
        <v>0.270785</v>
      </c>
      <c r="F246" s="1">
        <v>3.6734700000000002E-2</v>
      </c>
      <c r="G246" s="1">
        <v>0.133218</v>
      </c>
    </row>
    <row r="247" spans="2:7" x14ac:dyDescent="0.25">
      <c r="B247" s="1">
        <v>0.211953</v>
      </c>
      <c r="C247" s="1">
        <v>0.13209799999999999</v>
      </c>
      <c r="D247" s="1">
        <v>2.7219799999999999E-2</v>
      </c>
      <c r="E247" s="1">
        <v>0.37895200000000001</v>
      </c>
      <c r="F247" s="1">
        <v>2.20606E-2</v>
      </c>
      <c r="G247" s="1">
        <v>0.227717</v>
      </c>
    </row>
    <row r="248" spans="2:7" x14ac:dyDescent="0.25">
      <c r="B248" s="1">
        <v>0.211953</v>
      </c>
      <c r="C248" s="1">
        <v>0.13209799999999999</v>
      </c>
      <c r="D248" s="1">
        <v>2.7219799999999999E-2</v>
      </c>
      <c r="E248" s="1">
        <v>0.37895200000000001</v>
      </c>
      <c r="F248" s="1">
        <v>2.20606E-2</v>
      </c>
      <c r="G248" s="1">
        <v>0.227717</v>
      </c>
    </row>
    <row r="249" spans="2:7" x14ac:dyDescent="0.25">
      <c r="B249" s="1">
        <v>0.38720900000000003</v>
      </c>
      <c r="C249" s="1">
        <v>4.367E-2</v>
      </c>
      <c r="D249" s="1">
        <v>7.2458900000000007E-2</v>
      </c>
      <c r="E249" s="1">
        <v>0.30971500000000002</v>
      </c>
      <c r="F249" s="1">
        <v>0</v>
      </c>
      <c r="G249" s="1">
        <v>0.186947</v>
      </c>
    </row>
    <row r="250" spans="2:7" x14ac:dyDescent="0.25">
      <c r="B250" s="1">
        <v>0.30331999999999998</v>
      </c>
      <c r="C250" s="1">
        <v>8.6249900000000004E-2</v>
      </c>
      <c r="D250" s="1">
        <v>6.3267400000000001E-2</v>
      </c>
      <c r="E250" s="1">
        <v>0.34190599999999999</v>
      </c>
      <c r="F250" s="1">
        <v>5.0683600000000002E-2</v>
      </c>
      <c r="G250" s="1">
        <v>0.15457299999999999</v>
      </c>
    </row>
    <row r="251" spans="2:7" x14ac:dyDescent="0.25">
      <c r="B251" s="1">
        <v>0.30331999999999998</v>
      </c>
      <c r="C251" s="1">
        <v>8.6249900000000004E-2</v>
      </c>
      <c r="D251" s="1">
        <v>6.3267400000000001E-2</v>
      </c>
      <c r="E251" s="1">
        <v>0.34190599999999999</v>
      </c>
      <c r="F251" s="1">
        <v>5.0683600000000002E-2</v>
      </c>
      <c r="G251" s="1">
        <v>0.15457299999999999</v>
      </c>
    </row>
    <row r="252" spans="2:7" x14ac:dyDescent="0.25">
      <c r="B252" s="1">
        <v>0.30331999999999998</v>
      </c>
      <c r="C252" s="1">
        <v>8.6249900000000004E-2</v>
      </c>
      <c r="D252" s="1">
        <v>6.3267400000000001E-2</v>
      </c>
      <c r="E252" s="1">
        <v>0.34190599999999999</v>
      </c>
      <c r="F252" s="1">
        <v>5.0683600000000002E-2</v>
      </c>
      <c r="G252" s="1">
        <v>0.15457299999999999</v>
      </c>
    </row>
    <row r="253" spans="2:7" x14ac:dyDescent="0.25">
      <c r="B253" s="1">
        <v>0.37851099999999999</v>
      </c>
      <c r="C253" s="1">
        <v>1.3931199999999999E-2</v>
      </c>
      <c r="D253" s="1">
        <v>4.1531800000000001E-2</v>
      </c>
      <c r="E253" s="1">
        <v>0.34304899999999999</v>
      </c>
      <c r="F253" s="1">
        <v>0</v>
      </c>
      <c r="G253" s="1">
        <v>0.22297600000000001</v>
      </c>
    </row>
    <row r="254" spans="2:7" x14ac:dyDescent="0.25">
      <c r="B254" s="1">
        <v>0.47599999999999998</v>
      </c>
      <c r="C254" s="1">
        <v>0</v>
      </c>
      <c r="D254" s="1">
        <v>8.0989700000000005E-3</v>
      </c>
      <c r="E254" s="1">
        <v>0.322606</v>
      </c>
      <c r="F254" s="1">
        <v>7.6631900000000003E-2</v>
      </c>
      <c r="G254" s="1">
        <v>0.116663</v>
      </c>
    </row>
    <row r="255" spans="2:7" x14ac:dyDescent="0.25">
      <c r="B255" s="1">
        <v>0.47599999999999998</v>
      </c>
      <c r="C255" s="1">
        <v>0</v>
      </c>
      <c r="D255" s="1">
        <v>8.0989700000000005E-3</v>
      </c>
      <c r="E255" s="1">
        <v>0.322606</v>
      </c>
      <c r="F255" s="1">
        <v>7.6631900000000003E-2</v>
      </c>
      <c r="G255" s="1">
        <v>0.116663</v>
      </c>
    </row>
    <row r="256" spans="2:7" x14ac:dyDescent="0.25">
      <c r="B256" s="1">
        <v>0.45305299999999998</v>
      </c>
      <c r="C256" s="1">
        <v>0</v>
      </c>
      <c r="D256" s="1">
        <v>0</v>
      </c>
      <c r="E256" s="1">
        <v>0.32950699999999999</v>
      </c>
      <c r="F256" s="1">
        <v>0.135905</v>
      </c>
      <c r="G256" s="1">
        <v>8.1534700000000002E-2</v>
      </c>
    </row>
    <row r="257" spans="2:7" x14ac:dyDescent="0.25">
      <c r="B257" s="1">
        <v>0.48549799999999999</v>
      </c>
      <c r="C257" s="1">
        <v>0</v>
      </c>
      <c r="D257" s="1">
        <v>5.3641300000000003E-2</v>
      </c>
      <c r="E257" s="1">
        <v>0.300987</v>
      </c>
      <c r="F257" s="1">
        <v>7.5490100000000004E-2</v>
      </c>
      <c r="G257" s="1">
        <v>8.4384100000000004E-2</v>
      </c>
    </row>
    <row r="258" spans="2:7" x14ac:dyDescent="0.25">
      <c r="B258" s="1">
        <v>0.48549799999999999</v>
      </c>
      <c r="C258" s="1">
        <v>0</v>
      </c>
      <c r="D258" s="1">
        <v>5.3641300000000003E-2</v>
      </c>
      <c r="E258" s="1">
        <v>0.300987</v>
      </c>
      <c r="F258" s="1">
        <v>7.5490100000000004E-2</v>
      </c>
      <c r="G258" s="1">
        <v>8.4384100000000004E-2</v>
      </c>
    </row>
    <row r="259" spans="2:7" x14ac:dyDescent="0.25">
      <c r="B259" s="1">
        <v>0.48549799999999999</v>
      </c>
      <c r="C259" s="1">
        <v>0</v>
      </c>
      <c r="D259" s="1">
        <v>5.3641300000000003E-2</v>
      </c>
      <c r="E259" s="1">
        <v>0.300987</v>
      </c>
      <c r="F259" s="1">
        <v>7.5490100000000004E-2</v>
      </c>
      <c r="G259" s="1">
        <v>8.4384100000000004E-2</v>
      </c>
    </row>
    <row r="260" spans="2:7" x14ac:dyDescent="0.25">
      <c r="B260" s="1">
        <v>0.37156</v>
      </c>
      <c r="C260" s="1">
        <v>8.5874500000000006E-2</v>
      </c>
      <c r="D260" s="1">
        <v>0.16156400000000001</v>
      </c>
      <c r="E260" s="1">
        <v>0.29978199999999999</v>
      </c>
      <c r="F260" s="1">
        <v>2.3108299999999998E-2</v>
      </c>
      <c r="G260" s="1">
        <v>5.8110099999999998E-2</v>
      </c>
    </row>
    <row r="261" spans="2:7" x14ac:dyDescent="0.25">
      <c r="B261" s="1">
        <v>0.37156</v>
      </c>
      <c r="C261" s="1">
        <v>8.5874500000000006E-2</v>
      </c>
      <c r="D261" s="1">
        <v>0.16156400000000001</v>
      </c>
      <c r="E261" s="1">
        <v>0.29978199999999999</v>
      </c>
      <c r="F261" s="1">
        <v>2.3108299999999998E-2</v>
      </c>
      <c r="G261" s="1">
        <v>5.8110099999999998E-2</v>
      </c>
    </row>
    <row r="262" spans="2:7" x14ac:dyDescent="0.25">
      <c r="B262" s="1">
        <v>0.361155</v>
      </c>
      <c r="C262" s="1">
        <v>9.3820200000000006E-2</v>
      </c>
      <c r="D262" s="1">
        <v>0.133935</v>
      </c>
      <c r="E262" s="1">
        <v>0.24743399999999999</v>
      </c>
      <c r="F262" s="1">
        <v>0.104132</v>
      </c>
      <c r="G262" s="1">
        <v>5.9522899999999997E-2</v>
      </c>
    </row>
    <row r="263" spans="2:7" x14ac:dyDescent="0.25">
      <c r="B263" s="1">
        <v>0.375392</v>
      </c>
      <c r="C263" s="1">
        <v>1.83953E-2</v>
      </c>
      <c r="D263" s="1">
        <v>0.211142</v>
      </c>
      <c r="E263" s="1">
        <v>0.30720799999999998</v>
      </c>
      <c r="F263" s="1">
        <v>1.0193000000000001E-2</v>
      </c>
      <c r="G263" s="1">
        <v>7.7670299999999998E-2</v>
      </c>
    </row>
    <row r="264" spans="2:7" x14ac:dyDescent="0.25">
      <c r="B264" s="1">
        <v>0.375392</v>
      </c>
      <c r="C264" s="1">
        <v>1.83953E-2</v>
      </c>
      <c r="D264" s="1">
        <v>0.211142</v>
      </c>
      <c r="E264" s="1">
        <v>0.30720799999999998</v>
      </c>
      <c r="F264" s="1">
        <v>1.0193000000000001E-2</v>
      </c>
      <c r="G264" s="1">
        <v>7.7670299999999998E-2</v>
      </c>
    </row>
    <row r="265" spans="2:7" x14ac:dyDescent="0.25">
      <c r="B265" s="1">
        <v>0.375392</v>
      </c>
      <c r="C265" s="1">
        <v>1.83953E-2</v>
      </c>
      <c r="D265" s="1">
        <v>0.211142</v>
      </c>
      <c r="E265" s="1">
        <v>0.30720799999999998</v>
      </c>
      <c r="F265" s="1">
        <v>1.0193000000000001E-2</v>
      </c>
      <c r="G265" s="1">
        <v>7.7670299999999998E-2</v>
      </c>
    </row>
    <row r="266" spans="2:7" x14ac:dyDescent="0.25">
      <c r="B266" s="1">
        <v>0.375392</v>
      </c>
      <c r="C266" s="1">
        <v>1.83953E-2</v>
      </c>
      <c r="D266" s="1">
        <v>0.211142</v>
      </c>
      <c r="E266" s="1">
        <v>0.30720799999999998</v>
      </c>
      <c r="F266" s="1">
        <v>1.0193000000000001E-2</v>
      </c>
      <c r="G266" s="1">
        <v>7.7670299999999998E-2</v>
      </c>
    </row>
    <row r="267" spans="2:7" x14ac:dyDescent="0.25">
      <c r="B267" s="1">
        <v>0.33311099999999999</v>
      </c>
      <c r="C267" s="1">
        <v>1.1199199999999999E-2</v>
      </c>
      <c r="D267" s="1">
        <v>0.122784</v>
      </c>
      <c r="E267" s="1">
        <v>0.347607</v>
      </c>
      <c r="F267" s="1">
        <v>5.4509299999999997E-2</v>
      </c>
      <c r="G267" s="1">
        <v>0.13078999999999999</v>
      </c>
    </row>
    <row r="268" spans="2:7" x14ac:dyDescent="0.25">
      <c r="B268" s="1">
        <v>0.33311099999999999</v>
      </c>
      <c r="C268" s="1">
        <v>1.1199199999999999E-2</v>
      </c>
      <c r="D268" s="1">
        <v>0.122784</v>
      </c>
      <c r="E268" s="1">
        <v>0.347607</v>
      </c>
      <c r="F268" s="1">
        <v>5.4509299999999997E-2</v>
      </c>
      <c r="G268" s="1">
        <v>0.13078999999999999</v>
      </c>
    </row>
    <row r="269" spans="2:7" x14ac:dyDescent="0.25">
      <c r="B269" s="1">
        <v>0.28359099999999998</v>
      </c>
      <c r="C269" s="1">
        <v>5.6647400000000001E-2</v>
      </c>
      <c r="D269" s="1">
        <v>0.20597599999999999</v>
      </c>
      <c r="E269" s="1">
        <v>0.34210299999999999</v>
      </c>
      <c r="F269" s="1">
        <v>6.0044699999999999E-2</v>
      </c>
      <c r="G269" s="1">
        <v>5.1638400000000001E-2</v>
      </c>
    </row>
    <row r="270" spans="2:7" x14ac:dyDescent="0.25">
      <c r="B270" s="1">
        <v>0.28359099999999998</v>
      </c>
      <c r="C270" s="1">
        <v>5.6647400000000001E-2</v>
      </c>
      <c r="D270" s="1">
        <v>0.20597599999999999</v>
      </c>
      <c r="E270" s="1">
        <v>0.34210299999999999</v>
      </c>
      <c r="F270" s="1">
        <v>6.0044699999999999E-2</v>
      </c>
      <c r="G270" s="1">
        <v>5.1638400000000001E-2</v>
      </c>
    </row>
    <row r="271" spans="2:7" x14ac:dyDescent="0.25">
      <c r="B271" s="1">
        <v>0.23233899999999999</v>
      </c>
      <c r="C271" s="1">
        <v>6.4786099999999999E-2</v>
      </c>
      <c r="D271" s="1">
        <v>0.16498099999999999</v>
      </c>
      <c r="E271" s="1">
        <v>0.30497600000000002</v>
      </c>
      <c r="F271" s="1">
        <v>0.113563</v>
      </c>
      <c r="G271" s="1">
        <v>0.119356</v>
      </c>
    </row>
    <row r="272" spans="2:7" x14ac:dyDescent="0.25">
      <c r="B272" s="1">
        <v>0.308172</v>
      </c>
      <c r="C272" s="1">
        <v>0.120148</v>
      </c>
      <c r="D272" s="1">
        <v>0.16979</v>
      </c>
      <c r="E272" s="1">
        <v>0.236927</v>
      </c>
      <c r="F272" s="1">
        <v>4.9629399999999997E-2</v>
      </c>
      <c r="G272" s="1">
        <v>0.11533400000000001</v>
      </c>
    </row>
    <row r="273" spans="2:7" x14ac:dyDescent="0.25">
      <c r="B273" s="1">
        <v>0.308172</v>
      </c>
      <c r="C273" s="1">
        <v>0.120148</v>
      </c>
      <c r="D273" s="1">
        <v>0.16979</v>
      </c>
      <c r="E273" s="1">
        <v>0.236927</v>
      </c>
      <c r="F273" s="1">
        <v>4.9629399999999997E-2</v>
      </c>
      <c r="G273" s="1">
        <v>0.11533400000000001</v>
      </c>
    </row>
    <row r="274" spans="2:7" x14ac:dyDescent="0.25">
      <c r="B274" s="1">
        <v>0.22796</v>
      </c>
      <c r="C274" s="1">
        <v>6.59246E-2</v>
      </c>
      <c r="D274" s="1">
        <v>0.19355600000000001</v>
      </c>
      <c r="E274" s="1">
        <v>0.26257799999999998</v>
      </c>
      <c r="F274" s="1">
        <v>0.12834400000000001</v>
      </c>
      <c r="G274" s="1">
        <v>0.121637</v>
      </c>
    </row>
    <row r="275" spans="2:7" x14ac:dyDescent="0.25">
      <c r="B275" s="1">
        <v>0.22796</v>
      </c>
      <c r="C275" s="1">
        <v>6.59246E-2</v>
      </c>
      <c r="D275" s="1">
        <v>0.19355600000000001</v>
      </c>
      <c r="E275" s="1">
        <v>0.26257799999999998</v>
      </c>
      <c r="F275" s="1">
        <v>0.12834400000000001</v>
      </c>
      <c r="G275" s="1">
        <v>0.121637</v>
      </c>
    </row>
    <row r="276" spans="2:7" x14ac:dyDescent="0.25">
      <c r="B276" s="1">
        <v>0.22796</v>
      </c>
      <c r="C276" s="1">
        <v>6.59246E-2</v>
      </c>
      <c r="D276" s="1">
        <v>0.19355600000000001</v>
      </c>
      <c r="E276" s="1">
        <v>0.26257799999999998</v>
      </c>
      <c r="F276" s="1">
        <v>0.12834400000000001</v>
      </c>
      <c r="G276" s="1">
        <v>0.121637</v>
      </c>
    </row>
    <row r="277" spans="2:7" x14ac:dyDescent="0.25">
      <c r="B277" s="1">
        <v>0.20996600000000001</v>
      </c>
      <c r="C277" s="1">
        <v>0</v>
      </c>
      <c r="D277" s="1">
        <v>0.189801</v>
      </c>
      <c r="E277" s="1">
        <v>0.393513</v>
      </c>
      <c r="F277" s="1">
        <v>6.0683500000000001E-2</v>
      </c>
      <c r="G277" s="1">
        <v>0.146037</v>
      </c>
    </row>
    <row r="278" spans="2:7" x14ac:dyDescent="0.25">
      <c r="B278" s="1">
        <v>0.30115399999999998</v>
      </c>
      <c r="C278" s="1">
        <v>7.0953299999999997E-2</v>
      </c>
      <c r="D278" s="1">
        <v>0.17252200000000001</v>
      </c>
      <c r="E278" s="1">
        <v>0.314193</v>
      </c>
      <c r="F278" s="1">
        <v>4.7040400000000003E-2</v>
      </c>
      <c r="G278" s="1">
        <v>9.4137399999999996E-2</v>
      </c>
    </row>
    <row r="279" spans="2:7" x14ac:dyDescent="0.25">
      <c r="B279" s="1">
        <v>0.30016900000000002</v>
      </c>
      <c r="C279" s="1">
        <v>2.5090100000000001E-2</v>
      </c>
      <c r="D279" s="1">
        <v>8.7533E-2</v>
      </c>
      <c r="E279" s="1">
        <v>0.337001</v>
      </c>
      <c r="F279" s="1">
        <v>9.8409700000000003E-2</v>
      </c>
      <c r="G279" s="1">
        <v>0.15179699999999999</v>
      </c>
    </row>
    <row r="280" spans="2:7" x14ac:dyDescent="0.25">
      <c r="B280" s="1">
        <v>0.34576400000000002</v>
      </c>
      <c r="C280" s="1">
        <v>4.2739800000000001E-2</v>
      </c>
      <c r="D280" s="1">
        <v>3.5930999999999998E-2</v>
      </c>
      <c r="E280" s="1">
        <v>0.32841999999999999</v>
      </c>
      <c r="F280" s="1">
        <v>6.8603399999999995E-2</v>
      </c>
      <c r="G280" s="1">
        <v>0.17854200000000001</v>
      </c>
    </row>
    <row r="281" spans="2:7" x14ac:dyDescent="0.25">
      <c r="B281" s="1">
        <v>0.36917499999999998</v>
      </c>
      <c r="C281" s="1">
        <v>4.1480700000000002E-2</v>
      </c>
      <c r="D281" s="1">
        <v>0</v>
      </c>
      <c r="E281" s="1">
        <v>0.42866599999999999</v>
      </c>
      <c r="F281" s="1">
        <v>0</v>
      </c>
      <c r="G281" s="1">
        <v>0.16067799999999999</v>
      </c>
    </row>
    <row r="282" spans="2:7" x14ac:dyDescent="0.25">
      <c r="B282" s="1">
        <v>0.36917499999999998</v>
      </c>
      <c r="C282" s="1">
        <v>4.1480700000000002E-2</v>
      </c>
      <c r="D282" s="1">
        <v>0</v>
      </c>
      <c r="E282" s="1">
        <v>0.42866599999999999</v>
      </c>
      <c r="F282" s="1">
        <v>0</v>
      </c>
      <c r="G282" s="1">
        <v>0.16067799999999999</v>
      </c>
    </row>
    <row r="283" spans="2:7" x14ac:dyDescent="0.25">
      <c r="B283" s="1">
        <v>0.36917499999999998</v>
      </c>
      <c r="C283" s="1">
        <v>4.1480700000000002E-2</v>
      </c>
      <c r="D283" s="1">
        <v>0</v>
      </c>
      <c r="E283" s="1">
        <v>0.42866599999999999</v>
      </c>
      <c r="F283" s="1">
        <v>0</v>
      </c>
      <c r="G283" s="1">
        <v>0.16067799999999999</v>
      </c>
    </row>
    <row r="284" spans="2:7" x14ac:dyDescent="0.25">
      <c r="B284" s="1">
        <v>0.42461199999999999</v>
      </c>
      <c r="C284" s="1">
        <v>6.13825E-2</v>
      </c>
      <c r="D284" s="1">
        <v>0</v>
      </c>
      <c r="E284" s="1">
        <v>0.443185</v>
      </c>
      <c r="F284" s="1">
        <v>0</v>
      </c>
      <c r="G284" s="1">
        <v>7.0820300000000003E-2</v>
      </c>
    </row>
    <row r="285" spans="2:7" x14ac:dyDescent="0.25">
      <c r="B285" s="1">
        <v>0.41761399999999999</v>
      </c>
      <c r="C285" s="1">
        <v>0</v>
      </c>
      <c r="D285" s="1">
        <v>0</v>
      </c>
      <c r="E285" s="1">
        <v>0.50373299999999999</v>
      </c>
      <c r="F285" s="1">
        <v>4.48075E-2</v>
      </c>
      <c r="G285" s="1">
        <v>3.3845100000000003E-2</v>
      </c>
    </row>
    <row r="286" spans="2:7" x14ac:dyDescent="0.25">
      <c r="B286" s="1">
        <v>0.38909899999999997</v>
      </c>
      <c r="C286" s="1">
        <v>0</v>
      </c>
      <c r="D286" s="1">
        <v>6.5826800000000005E-2</v>
      </c>
      <c r="E286" s="1">
        <v>0.33721800000000002</v>
      </c>
      <c r="F286" s="1">
        <v>9.7052100000000002E-2</v>
      </c>
      <c r="G286" s="1">
        <v>0.110804</v>
      </c>
    </row>
    <row r="287" spans="2:7" x14ac:dyDescent="0.25">
      <c r="B287" s="1">
        <v>0.43966</v>
      </c>
      <c r="C287" s="1">
        <v>0</v>
      </c>
      <c r="D287" s="1">
        <v>4.9331300000000002E-2</v>
      </c>
      <c r="E287" s="1">
        <v>0.26847199999999999</v>
      </c>
      <c r="F287" s="1">
        <v>0.12547</v>
      </c>
      <c r="G287" s="1">
        <v>0.11706800000000001</v>
      </c>
    </row>
    <row r="288" spans="2:7" x14ac:dyDescent="0.25">
      <c r="B288" s="1">
        <v>0.37008999999999997</v>
      </c>
      <c r="C288" s="1">
        <v>2.9889700000000002E-2</v>
      </c>
      <c r="D288" s="1">
        <v>7.7721399999999996E-2</v>
      </c>
      <c r="E288" s="1">
        <v>0.22956299999999999</v>
      </c>
      <c r="F288" s="1">
        <v>0.14405499999999999</v>
      </c>
      <c r="G288" s="1">
        <v>0.14868100000000001</v>
      </c>
    </row>
    <row r="289" spans="2:7" x14ac:dyDescent="0.25">
      <c r="B289" s="1">
        <v>0.32183400000000001</v>
      </c>
      <c r="C289" s="1">
        <v>9.8617999999999997E-2</v>
      </c>
      <c r="D289" s="1">
        <v>0.13972999999999999</v>
      </c>
      <c r="E289" s="1">
        <v>0.22148799999999999</v>
      </c>
      <c r="F289" s="1">
        <v>0.14327200000000001</v>
      </c>
      <c r="G289" s="1">
        <v>7.5058200000000005E-2</v>
      </c>
    </row>
    <row r="290" spans="2:7" x14ac:dyDescent="0.25">
      <c r="B290" s="1">
        <v>0.32183400000000001</v>
      </c>
      <c r="C290" s="1">
        <v>9.8617999999999997E-2</v>
      </c>
      <c r="D290" s="1">
        <v>0.13972999999999999</v>
      </c>
      <c r="E290" s="1">
        <v>0.22148799999999999</v>
      </c>
      <c r="F290" s="1">
        <v>0.14327200000000001</v>
      </c>
      <c r="G290" s="1">
        <v>7.5058200000000005E-2</v>
      </c>
    </row>
    <row r="291" spans="2:7" x14ac:dyDescent="0.25">
      <c r="B291" s="1">
        <v>0.32183400000000001</v>
      </c>
      <c r="C291" s="1">
        <v>9.8617999999999997E-2</v>
      </c>
      <c r="D291" s="1">
        <v>0.13972999999999999</v>
      </c>
      <c r="E291" s="1">
        <v>0.22148799999999999</v>
      </c>
      <c r="F291" s="1">
        <v>0.14327200000000001</v>
      </c>
      <c r="G291" s="1">
        <v>7.5058200000000005E-2</v>
      </c>
    </row>
    <row r="292" spans="2:7" x14ac:dyDescent="0.25">
      <c r="B292" s="1">
        <v>0.34790199999999999</v>
      </c>
      <c r="C292" s="1">
        <v>6.8467600000000003E-2</v>
      </c>
      <c r="D292" s="1">
        <v>0.17327400000000001</v>
      </c>
      <c r="E292" s="1">
        <v>0.23999000000000001</v>
      </c>
      <c r="F292" s="1">
        <v>5.3156000000000002E-2</v>
      </c>
      <c r="G292" s="1">
        <v>0.11720999999999999</v>
      </c>
    </row>
    <row r="293" spans="2:7" x14ac:dyDescent="0.25">
      <c r="B293" s="1">
        <v>0.34790199999999999</v>
      </c>
      <c r="C293" s="1">
        <v>6.8467600000000003E-2</v>
      </c>
      <c r="D293" s="1">
        <v>0.17327400000000001</v>
      </c>
      <c r="E293" s="1">
        <v>0.23999000000000001</v>
      </c>
      <c r="F293" s="1">
        <v>5.3156000000000002E-2</v>
      </c>
      <c r="G293" s="1">
        <v>0.11720999999999999</v>
      </c>
    </row>
    <row r="294" spans="2:7" x14ac:dyDescent="0.25">
      <c r="B294" s="1">
        <v>0.32911000000000001</v>
      </c>
      <c r="C294" s="1">
        <v>0.139233</v>
      </c>
      <c r="D294" s="1">
        <v>0.126303</v>
      </c>
      <c r="E294" s="1">
        <v>0.13847400000000001</v>
      </c>
      <c r="F294" s="1">
        <v>0.130549</v>
      </c>
      <c r="G294" s="1">
        <v>0.13633100000000001</v>
      </c>
    </row>
    <row r="295" spans="2:7" x14ac:dyDescent="0.25">
      <c r="B295" s="1">
        <v>0.34435900000000003</v>
      </c>
      <c r="C295" s="1">
        <v>0.12413100000000001</v>
      </c>
      <c r="D295" s="1">
        <v>9.8946900000000004E-2</v>
      </c>
      <c r="E295" s="1">
        <v>0.15851899999999999</v>
      </c>
      <c r="F295" s="1">
        <v>6.78647E-2</v>
      </c>
      <c r="G295" s="1">
        <v>0.206179</v>
      </c>
    </row>
    <row r="296" spans="2:7" x14ac:dyDescent="0.25">
      <c r="B296" s="1">
        <v>0.34435900000000003</v>
      </c>
      <c r="C296" s="1">
        <v>0.12413100000000001</v>
      </c>
      <c r="D296" s="1">
        <v>9.8946900000000004E-2</v>
      </c>
      <c r="E296" s="1">
        <v>0.15851899999999999</v>
      </c>
      <c r="F296" s="1">
        <v>6.78647E-2</v>
      </c>
      <c r="G296" s="1">
        <v>0.206179</v>
      </c>
    </row>
    <row r="297" spans="2:7" x14ac:dyDescent="0.25">
      <c r="B297" s="1">
        <v>0.34435900000000003</v>
      </c>
      <c r="C297" s="1">
        <v>0.12413100000000001</v>
      </c>
      <c r="D297" s="1">
        <v>9.8946900000000004E-2</v>
      </c>
      <c r="E297" s="1">
        <v>0.15851899999999999</v>
      </c>
      <c r="F297" s="1">
        <v>6.78647E-2</v>
      </c>
      <c r="G297" s="1">
        <v>0.206179</v>
      </c>
    </row>
    <row r="298" spans="2:7" x14ac:dyDescent="0.25">
      <c r="B298" s="1">
        <v>0.39819300000000002</v>
      </c>
      <c r="C298" s="1">
        <v>0.16087299999999999</v>
      </c>
      <c r="D298" s="1">
        <v>3.4076000000000002E-2</v>
      </c>
      <c r="E298" s="1">
        <v>9.3242699999999998E-2</v>
      </c>
      <c r="F298" s="1">
        <v>4.2216299999999998E-2</v>
      </c>
      <c r="G298" s="1">
        <v>0.271399</v>
      </c>
    </row>
    <row r="299" spans="2:7" x14ac:dyDescent="0.25">
      <c r="B299" s="1">
        <v>0.39819300000000002</v>
      </c>
      <c r="C299" s="1">
        <v>0.16087299999999999</v>
      </c>
      <c r="D299" s="1">
        <v>3.4076000000000002E-2</v>
      </c>
      <c r="E299" s="1">
        <v>9.3242699999999998E-2</v>
      </c>
      <c r="F299" s="1">
        <v>4.2216299999999998E-2</v>
      </c>
      <c r="G299" s="1">
        <v>0.271399</v>
      </c>
    </row>
    <row r="300" spans="2:7" x14ac:dyDescent="0.25">
      <c r="B300" s="1">
        <v>0.39819300000000002</v>
      </c>
      <c r="C300" s="1">
        <v>0.16087299999999999</v>
      </c>
      <c r="D300" s="1">
        <v>3.4076000000000002E-2</v>
      </c>
      <c r="E300" s="1">
        <v>9.3242699999999998E-2</v>
      </c>
      <c r="F300" s="1">
        <v>4.2216299999999998E-2</v>
      </c>
      <c r="G300" s="1">
        <v>0.271399</v>
      </c>
    </row>
    <row r="301" spans="2:7" x14ac:dyDescent="0.25">
      <c r="B301" s="1">
        <v>0.377994</v>
      </c>
      <c r="C301" s="1">
        <v>8.3396799999999993E-2</v>
      </c>
      <c r="D301" s="1">
        <v>7.0163699999999996E-2</v>
      </c>
      <c r="E301" s="1">
        <v>7.5210600000000002E-2</v>
      </c>
      <c r="F301" s="1">
        <v>9.7199599999999997E-2</v>
      </c>
      <c r="G301" s="1">
        <v>0.29603499999999999</v>
      </c>
    </row>
    <row r="302" spans="2:7" x14ac:dyDescent="0.25">
      <c r="B302" s="1">
        <v>0.377994</v>
      </c>
      <c r="C302" s="1">
        <v>8.3396799999999993E-2</v>
      </c>
      <c r="D302" s="1">
        <v>7.0163699999999996E-2</v>
      </c>
      <c r="E302" s="1">
        <v>7.5210600000000002E-2</v>
      </c>
      <c r="F302" s="1">
        <v>9.7199599999999997E-2</v>
      </c>
      <c r="G302" s="1">
        <v>0.29603499999999999</v>
      </c>
    </row>
    <row r="303" spans="2:7" x14ac:dyDescent="0.25">
      <c r="B303" s="1">
        <v>0.42855100000000002</v>
      </c>
      <c r="C303" s="1">
        <v>0.14082500000000001</v>
      </c>
      <c r="D303" s="1">
        <v>4.5039200000000001E-2</v>
      </c>
      <c r="E303" s="1">
        <v>0.10477</v>
      </c>
      <c r="F303" s="1">
        <v>5.8098200000000003E-2</v>
      </c>
      <c r="G303" s="1">
        <v>0.222717</v>
      </c>
    </row>
    <row r="304" spans="2:7" x14ac:dyDescent="0.25">
      <c r="B304" s="1">
        <v>0.42855100000000002</v>
      </c>
      <c r="C304" s="1">
        <v>0.14082500000000001</v>
      </c>
      <c r="D304" s="1">
        <v>4.5039200000000001E-2</v>
      </c>
      <c r="E304" s="1">
        <v>0.10477</v>
      </c>
      <c r="F304" s="1">
        <v>5.8098200000000003E-2</v>
      </c>
      <c r="G304" s="1">
        <v>0.222717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"/>
  <sheetViews>
    <sheetView tabSelected="1" workbookViewId="0">
      <selection activeCell="L2" sqref="L2"/>
    </sheetView>
  </sheetViews>
  <sheetFormatPr defaultRowHeight="15" x14ac:dyDescent="0.25"/>
  <cols>
    <col min="2" max="2" width="10.140625" bestFit="1" customWidth="1"/>
    <col min="3" max="4" width="9.5703125" bestFit="1" customWidth="1"/>
    <col min="5" max="5" width="10.140625" bestFit="1" customWidth="1"/>
    <col min="6" max="6" width="11.140625" bestFit="1" customWidth="1"/>
    <col min="7" max="7" width="10.140625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0.16157299999999999</v>
      </c>
      <c r="C3" s="1">
        <v>0.156028</v>
      </c>
      <c r="D3" s="1">
        <v>0.18799099999999999</v>
      </c>
      <c r="E3" s="1">
        <v>0.170871</v>
      </c>
      <c r="F3" s="1">
        <v>0.16070100000000001</v>
      </c>
      <c r="G3" s="1">
        <v>0.16283600000000001</v>
      </c>
    </row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0.16536799999999999</v>
      </c>
      <c r="C8" s="1">
        <v>0.17575499999999999</v>
      </c>
      <c r="D8" s="1">
        <v>0.166522</v>
      </c>
      <c r="E8" s="1">
        <v>0.17582800000000001</v>
      </c>
      <c r="F8" s="1">
        <v>0.165655</v>
      </c>
      <c r="G8" s="1">
        <v>0.15087200000000001</v>
      </c>
    </row>
    <row r="9" spans="2:7" x14ac:dyDescent="0.25">
      <c r="B9" s="1">
        <v>0.16536799999999999</v>
      </c>
      <c r="C9" s="1">
        <v>0.17575499999999999</v>
      </c>
      <c r="D9" s="1">
        <v>0.166522</v>
      </c>
      <c r="E9" s="1">
        <v>0.17582800000000001</v>
      </c>
      <c r="F9" s="1">
        <v>0.165655</v>
      </c>
      <c r="G9" s="1">
        <v>0.15087200000000001</v>
      </c>
    </row>
    <row r="10" spans="2:7" x14ac:dyDescent="0.25">
      <c r="B10" s="1">
        <v>0.17067499999999999</v>
      </c>
      <c r="C10" s="1">
        <v>0.193465</v>
      </c>
      <c r="D10" s="1">
        <v>0.159302</v>
      </c>
      <c r="E10" s="1">
        <v>0.17247399999999999</v>
      </c>
      <c r="F10" s="1">
        <v>0.162853</v>
      </c>
      <c r="G10" s="1">
        <v>0.141231</v>
      </c>
    </row>
    <row r="11" spans="2:7" x14ac:dyDescent="0.25">
      <c r="B11" s="1">
        <v>0.17067499999999999</v>
      </c>
      <c r="C11" s="1">
        <v>0.193465</v>
      </c>
      <c r="D11" s="1">
        <v>0.159302</v>
      </c>
      <c r="E11" s="1">
        <v>0.17247399999999999</v>
      </c>
      <c r="F11" s="1">
        <v>0.162853</v>
      </c>
      <c r="G11" s="1">
        <v>0.141231</v>
      </c>
    </row>
    <row r="12" spans="2:7" x14ac:dyDescent="0.25">
      <c r="B12" s="1">
        <v>0.17067499999999999</v>
      </c>
      <c r="C12" s="1">
        <v>0.193465</v>
      </c>
      <c r="D12" s="1">
        <v>0.159302</v>
      </c>
      <c r="E12" s="1">
        <v>0.17247399999999999</v>
      </c>
      <c r="F12" s="1">
        <v>0.162853</v>
      </c>
      <c r="G12" s="1">
        <v>0.141231</v>
      </c>
    </row>
    <row r="13" spans="2:7" x14ac:dyDescent="0.25">
      <c r="B13" s="1">
        <v>0.17067499999999999</v>
      </c>
      <c r="C13" s="1">
        <v>0.193465</v>
      </c>
      <c r="D13" s="1">
        <v>0.159302</v>
      </c>
      <c r="E13" s="1">
        <v>0.17247399999999999</v>
      </c>
      <c r="F13" s="1">
        <v>0.162853</v>
      </c>
      <c r="G13" s="1">
        <v>0.141231</v>
      </c>
    </row>
    <row r="14" spans="2:7" x14ac:dyDescent="0.25">
      <c r="B14" s="1">
        <v>0.17067499999999999</v>
      </c>
      <c r="C14" s="1">
        <v>0.193465</v>
      </c>
      <c r="D14" s="1">
        <v>0.159302</v>
      </c>
      <c r="E14" s="1">
        <v>0.17247399999999999</v>
      </c>
      <c r="F14" s="1">
        <v>0.162853</v>
      </c>
      <c r="G14" s="1">
        <v>0.141231</v>
      </c>
    </row>
    <row r="15" spans="2:7" x14ac:dyDescent="0.25">
      <c r="B15" s="1">
        <v>0.17067499999999999</v>
      </c>
      <c r="C15" s="1">
        <v>0.193465</v>
      </c>
      <c r="D15" s="1">
        <v>0.159302</v>
      </c>
      <c r="E15" s="1">
        <v>0.17247399999999999</v>
      </c>
      <c r="F15" s="1">
        <v>0.162853</v>
      </c>
      <c r="G15" s="1">
        <v>0.141231</v>
      </c>
    </row>
    <row r="16" spans="2:7" x14ac:dyDescent="0.25">
      <c r="B16" s="1">
        <v>0.14288699999999999</v>
      </c>
      <c r="C16" s="1">
        <v>0.204372</v>
      </c>
      <c r="D16" s="1">
        <v>0.17549999999999999</v>
      </c>
      <c r="E16" s="1">
        <v>0.16212799999999999</v>
      </c>
      <c r="F16" s="1">
        <v>0.17735100000000001</v>
      </c>
      <c r="G16" s="1">
        <v>0.137762</v>
      </c>
    </row>
    <row r="17" spans="2:7" x14ac:dyDescent="0.25">
      <c r="B17" s="1">
        <v>0.15068699999999999</v>
      </c>
      <c r="C17" s="1">
        <v>0.20991399999999999</v>
      </c>
      <c r="D17" s="1">
        <v>0.16720399999999999</v>
      </c>
      <c r="E17" s="1">
        <v>0.17016999999999999</v>
      </c>
      <c r="F17" s="1">
        <v>0.168348</v>
      </c>
      <c r="G17" s="1">
        <v>0.13367699999999999</v>
      </c>
    </row>
    <row r="18" spans="2:7" x14ac:dyDescent="0.25">
      <c r="B18" s="1">
        <v>0.15068699999999999</v>
      </c>
      <c r="C18" s="1">
        <v>0.20991399999999999</v>
      </c>
      <c r="D18" s="1">
        <v>0.16720399999999999</v>
      </c>
      <c r="E18" s="1">
        <v>0.17016999999999999</v>
      </c>
      <c r="F18" s="1">
        <v>0.168348</v>
      </c>
      <c r="G18" s="1">
        <v>0.13367699999999999</v>
      </c>
    </row>
    <row r="19" spans="2:7" x14ac:dyDescent="0.25">
      <c r="B19" s="1">
        <v>0.15068699999999999</v>
      </c>
      <c r="C19" s="1">
        <v>0.20991399999999999</v>
      </c>
      <c r="D19" s="1">
        <v>0.16720399999999999</v>
      </c>
      <c r="E19" s="1">
        <v>0.17016999999999999</v>
      </c>
      <c r="F19" s="1">
        <v>0.168348</v>
      </c>
      <c r="G19" s="1">
        <v>0.13367699999999999</v>
      </c>
    </row>
    <row r="20" spans="2:7" x14ac:dyDescent="0.25">
      <c r="B20" s="1">
        <v>0.15068699999999999</v>
      </c>
      <c r="C20" s="1">
        <v>0.20991399999999999</v>
      </c>
      <c r="D20" s="1">
        <v>0.16720399999999999</v>
      </c>
      <c r="E20" s="1">
        <v>0.17016999999999999</v>
      </c>
      <c r="F20" s="1">
        <v>0.168348</v>
      </c>
      <c r="G20" s="1">
        <v>0.13367699999999999</v>
      </c>
    </row>
    <row r="21" spans="2:7" x14ac:dyDescent="0.25">
      <c r="B21" s="1">
        <v>0.15068699999999999</v>
      </c>
      <c r="C21" s="1">
        <v>0.20991399999999999</v>
      </c>
      <c r="D21" s="1">
        <v>0.16720399999999999</v>
      </c>
      <c r="E21" s="1">
        <v>0.17016999999999999</v>
      </c>
      <c r="F21" s="1">
        <v>0.168348</v>
      </c>
      <c r="G21" s="1">
        <v>0.13367699999999999</v>
      </c>
    </row>
    <row r="22" spans="2:7" x14ac:dyDescent="0.25">
      <c r="B22" s="1">
        <v>0.15068699999999999</v>
      </c>
      <c r="C22" s="1">
        <v>0.20991399999999999</v>
      </c>
      <c r="D22" s="1">
        <v>0.16720399999999999</v>
      </c>
      <c r="E22" s="1">
        <v>0.17016999999999999</v>
      </c>
      <c r="F22" s="1">
        <v>0.168348</v>
      </c>
      <c r="G22" s="1">
        <v>0.13367699999999999</v>
      </c>
    </row>
    <row r="23" spans="2:7" x14ac:dyDescent="0.25">
      <c r="B23" s="1">
        <v>0.15068699999999999</v>
      </c>
      <c r="C23" s="1">
        <v>0.20991399999999999</v>
      </c>
      <c r="D23" s="1">
        <v>0.16720399999999999</v>
      </c>
      <c r="E23" s="1">
        <v>0.17016999999999999</v>
      </c>
      <c r="F23" s="1">
        <v>0.168348</v>
      </c>
      <c r="G23" s="1">
        <v>0.13367699999999999</v>
      </c>
    </row>
    <row r="24" spans="2:7" x14ac:dyDescent="0.25">
      <c r="B24" s="1">
        <v>0.15068699999999999</v>
      </c>
      <c r="C24" s="1">
        <v>0.20991399999999999</v>
      </c>
      <c r="D24" s="1">
        <v>0.16720399999999999</v>
      </c>
      <c r="E24" s="1">
        <v>0.17016999999999999</v>
      </c>
      <c r="F24" s="1">
        <v>0.168348</v>
      </c>
      <c r="G24" s="1">
        <v>0.13367699999999999</v>
      </c>
    </row>
    <row r="25" spans="2:7" x14ac:dyDescent="0.25">
      <c r="B25" s="1">
        <v>0.15068699999999999</v>
      </c>
      <c r="C25" s="1">
        <v>0.20991399999999999</v>
      </c>
      <c r="D25" s="1">
        <v>0.16720399999999999</v>
      </c>
      <c r="E25" s="1">
        <v>0.17016999999999999</v>
      </c>
      <c r="F25" s="1">
        <v>0.168348</v>
      </c>
      <c r="G25" s="1">
        <v>0.13367699999999999</v>
      </c>
    </row>
    <row r="26" spans="2:7" x14ac:dyDescent="0.25">
      <c r="B26" s="1">
        <v>0.16975100000000001</v>
      </c>
      <c r="C26" s="1">
        <v>0.23119799999999999</v>
      </c>
      <c r="D26" s="1">
        <v>0.14659</v>
      </c>
      <c r="E26" s="1">
        <v>0.170624</v>
      </c>
      <c r="F26" s="1">
        <v>0.15790000000000001</v>
      </c>
      <c r="G26" s="1">
        <v>0.12393700000000001</v>
      </c>
    </row>
    <row r="27" spans="2:7" x14ac:dyDescent="0.25">
      <c r="B27" s="1">
        <v>0.14874100000000001</v>
      </c>
      <c r="C27" s="1">
        <v>0.234712</v>
      </c>
      <c r="D27" s="1">
        <v>0.139208</v>
      </c>
      <c r="E27" s="1">
        <v>0.17427100000000001</v>
      </c>
      <c r="F27" s="1">
        <v>0.169345</v>
      </c>
      <c r="G27" s="1">
        <v>0.13372300000000001</v>
      </c>
    </row>
    <row r="28" spans="2:7" x14ac:dyDescent="0.25">
      <c r="B28" s="1">
        <v>0.14419999999999999</v>
      </c>
      <c r="C28" s="1">
        <v>0.25814700000000002</v>
      </c>
      <c r="D28" s="1">
        <v>0.12795899999999999</v>
      </c>
      <c r="E28" s="1">
        <v>0.16855400000000001</v>
      </c>
      <c r="F28" s="1">
        <v>0.185111</v>
      </c>
      <c r="G28" s="1">
        <v>0.11602899999999999</v>
      </c>
    </row>
    <row r="29" spans="2:7" x14ac:dyDescent="0.25">
      <c r="B29" s="1">
        <v>0.14419999999999999</v>
      </c>
      <c r="C29" s="1">
        <v>0.25814700000000002</v>
      </c>
      <c r="D29" s="1">
        <v>0.12795899999999999</v>
      </c>
      <c r="E29" s="1">
        <v>0.16855400000000001</v>
      </c>
      <c r="F29" s="1">
        <v>0.185111</v>
      </c>
      <c r="G29" s="1">
        <v>0.11602899999999999</v>
      </c>
    </row>
    <row r="30" spans="2:7" x14ac:dyDescent="0.25">
      <c r="B30" s="1">
        <v>0.14063800000000001</v>
      </c>
      <c r="C30" s="1">
        <v>0.26383899999999999</v>
      </c>
      <c r="D30" s="1">
        <v>0.13159799999999999</v>
      </c>
      <c r="E30" s="1">
        <v>0.16153100000000001</v>
      </c>
      <c r="F30" s="1">
        <v>0.198383</v>
      </c>
      <c r="G30" s="1">
        <v>0.10401199999999999</v>
      </c>
    </row>
    <row r="31" spans="2:7" x14ac:dyDescent="0.25">
      <c r="B31" s="1">
        <v>0.13572899999999999</v>
      </c>
      <c r="C31" s="1">
        <v>0.27172400000000002</v>
      </c>
      <c r="D31" s="1">
        <v>0.140209</v>
      </c>
      <c r="E31" s="1">
        <v>0.15837999999999999</v>
      </c>
      <c r="F31" s="1">
        <v>0.190605</v>
      </c>
      <c r="G31" s="1">
        <v>0.103353</v>
      </c>
    </row>
    <row r="32" spans="2:7" x14ac:dyDescent="0.25">
      <c r="B32" s="1">
        <v>0.13572899999999999</v>
      </c>
      <c r="C32" s="1">
        <v>0.27172400000000002</v>
      </c>
      <c r="D32" s="1">
        <v>0.140209</v>
      </c>
      <c r="E32" s="1">
        <v>0.15837999999999999</v>
      </c>
      <c r="F32" s="1">
        <v>0.190605</v>
      </c>
      <c r="G32" s="1">
        <v>0.103353</v>
      </c>
    </row>
    <row r="33" spans="2:7" x14ac:dyDescent="0.25">
      <c r="B33" s="1">
        <v>0.13572899999999999</v>
      </c>
      <c r="C33" s="1">
        <v>0.27172400000000002</v>
      </c>
      <c r="D33" s="1">
        <v>0.140209</v>
      </c>
      <c r="E33" s="1">
        <v>0.15837999999999999</v>
      </c>
      <c r="F33" s="1">
        <v>0.190605</v>
      </c>
      <c r="G33" s="1">
        <v>0.103353</v>
      </c>
    </row>
    <row r="34" spans="2:7" x14ac:dyDescent="0.25">
      <c r="B34" s="1">
        <v>0.13572899999999999</v>
      </c>
      <c r="C34" s="1">
        <v>0.27172400000000002</v>
      </c>
      <c r="D34" s="1">
        <v>0.140209</v>
      </c>
      <c r="E34" s="1">
        <v>0.15837999999999999</v>
      </c>
      <c r="F34" s="1">
        <v>0.190605</v>
      </c>
      <c r="G34" s="1">
        <v>0.103353</v>
      </c>
    </row>
    <row r="35" spans="2:7" x14ac:dyDescent="0.25">
      <c r="B35" s="1">
        <v>0.13572899999999999</v>
      </c>
      <c r="C35" s="1">
        <v>0.27172400000000002</v>
      </c>
      <c r="D35" s="1">
        <v>0.140209</v>
      </c>
      <c r="E35" s="1">
        <v>0.15837999999999999</v>
      </c>
      <c r="F35" s="1">
        <v>0.190605</v>
      </c>
      <c r="G35" s="1">
        <v>0.103353</v>
      </c>
    </row>
    <row r="36" spans="2:7" x14ac:dyDescent="0.25">
      <c r="B36" s="1">
        <v>0.13572899999999999</v>
      </c>
      <c r="C36" s="1">
        <v>0.27172400000000002</v>
      </c>
      <c r="D36" s="1">
        <v>0.140209</v>
      </c>
      <c r="E36" s="1">
        <v>0.15837999999999999</v>
      </c>
      <c r="F36" s="1">
        <v>0.190605</v>
      </c>
      <c r="G36" s="1">
        <v>0.103353</v>
      </c>
    </row>
    <row r="37" spans="2:7" x14ac:dyDescent="0.25">
      <c r="B37" s="1">
        <v>0.13644400000000001</v>
      </c>
      <c r="C37" s="1">
        <v>0.27874900000000002</v>
      </c>
      <c r="D37" s="1">
        <v>0.154942</v>
      </c>
      <c r="E37" s="1">
        <v>0.16609299999999999</v>
      </c>
      <c r="F37" s="1">
        <v>0.172985</v>
      </c>
      <c r="G37" s="1">
        <v>9.0787099999999996E-2</v>
      </c>
    </row>
    <row r="38" spans="2:7" x14ac:dyDescent="0.25">
      <c r="B38" s="1">
        <v>0.13644400000000001</v>
      </c>
      <c r="C38" s="1">
        <v>0.27874900000000002</v>
      </c>
      <c r="D38" s="1">
        <v>0.154942</v>
      </c>
      <c r="E38" s="1">
        <v>0.16609299999999999</v>
      </c>
      <c r="F38" s="1">
        <v>0.172985</v>
      </c>
      <c r="G38" s="1">
        <v>9.0787099999999996E-2</v>
      </c>
    </row>
    <row r="39" spans="2:7" x14ac:dyDescent="0.25">
      <c r="B39" s="1">
        <v>0.117044</v>
      </c>
      <c r="C39" s="1">
        <v>0.28458600000000001</v>
      </c>
      <c r="D39" s="1">
        <v>0.16125800000000001</v>
      </c>
      <c r="E39" s="1">
        <v>0.158887</v>
      </c>
      <c r="F39" s="1">
        <v>0.186887</v>
      </c>
      <c r="G39" s="1">
        <v>9.13379E-2</v>
      </c>
    </row>
    <row r="40" spans="2:7" x14ac:dyDescent="0.25">
      <c r="B40" s="1">
        <v>0.117044</v>
      </c>
      <c r="C40" s="1">
        <v>0.28458600000000001</v>
      </c>
      <c r="D40" s="1">
        <v>0.16125800000000001</v>
      </c>
      <c r="E40" s="1">
        <v>0.158887</v>
      </c>
      <c r="F40" s="1">
        <v>0.186887</v>
      </c>
      <c r="G40" s="1">
        <v>9.13379E-2</v>
      </c>
    </row>
    <row r="41" spans="2:7" x14ac:dyDescent="0.25">
      <c r="B41" s="1">
        <v>0.117044</v>
      </c>
      <c r="C41" s="1">
        <v>0.28458600000000001</v>
      </c>
      <c r="D41" s="1">
        <v>0.16125800000000001</v>
      </c>
      <c r="E41" s="1">
        <v>0.158887</v>
      </c>
      <c r="F41" s="1">
        <v>0.186887</v>
      </c>
      <c r="G41" s="1">
        <v>9.13379E-2</v>
      </c>
    </row>
    <row r="42" spans="2:7" x14ac:dyDescent="0.25">
      <c r="B42" s="1">
        <v>0.117044</v>
      </c>
      <c r="C42" s="1">
        <v>0.28458600000000001</v>
      </c>
      <c r="D42" s="1">
        <v>0.16125800000000001</v>
      </c>
      <c r="E42" s="1">
        <v>0.158887</v>
      </c>
      <c r="F42" s="1">
        <v>0.186887</v>
      </c>
      <c r="G42" s="1">
        <v>9.13379E-2</v>
      </c>
    </row>
    <row r="43" spans="2:7" x14ac:dyDescent="0.25">
      <c r="B43" s="1">
        <v>0.117044</v>
      </c>
      <c r="C43" s="1">
        <v>0.28458600000000001</v>
      </c>
      <c r="D43" s="1">
        <v>0.16125800000000001</v>
      </c>
      <c r="E43" s="1">
        <v>0.158887</v>
      </c>
      <c r="F43" s="1">
        <v>0.186887</v>
      </c>
      <c r="G43" s="1">
        <v>9.13379E-2</v>
      </c>
    </row>
    <row r="44" spans="2:7" x14ac:dyDescent="0.25">
      <c r="B44" s="1">
        <v>0.11847000000000001</v>
      </c>
      <c r="C44" s="1">
        <v>0.28843800000000003</v>
      </c>
      <c r="D44" s="1">
        <v>0.13553000000000001</v>
      </c>
      <c r="E44" s="1">
        <v>0.162499</v>
      </c>
      <c r="F44" s="1">
        <v>0.190968</v>
      </c>
      <c r="G44" s="1">
        <v>0.10409499999999999</v>
      </c>
    </row>
    <row r="45" spans="2:7" x14ac:dyDescent="0.25">
      <c r="B45" s="1">
        <v>0.110138</v>
      </c>
      <c r="C45" s="1">
        <v>0.294485</v>
      </c>
      <c r="D45" s="1">
        <v>0.158023</v>
      </c>
      <c r="E45" s="1">
        <v>0.17254800000000001</v>
      </c>
      <c r="F45" s="1">
        <v>0.17974499999999999</v>
      </c>
      <c r="G45" s="1">
        <v>8.5061399999999995E-2</v>
      </c>
    </row>
    <row r="46" spans="2:7" x14ac:dyDescent="0.25">
      <c r="B46" s="1">
        <v>0.100673</v>
      </c>
      <c r="C46" s="1">
        <v>0.29383199999999998</v>
      </c>
      <c r="D46" s="1">
        <v>0.144485</v>
      </c>
      <c r="E46" s="1">
        <v>0.17913499999999999</v>
      </c>
      <c r="F46" s="1">
        <v>0.19506100000000001</v>
      </c>
      <c r="G46" s="1">
        <v>8.6814299999999997E-2</v>
      </c>
    </row>
    <row r="47" spans="2:7" x14ac:dyDescent="0.25">
      <c r="B47" s="1">
        <v>0.100065</v>
      </c>
      <c r="C47" s="1">
        <v>0.28068799999999999</v>
      </c>
      <c r="D47" s="1">
        <v>0.16242400000000001</v>
      </c>
      <c r="E47" s="1">
        <v>0.19053899999999999</v>
      </c>
      <c r="F47" s="1">
        <v>0.18442500000000001</v>
      </c>
      <c r="G47" s="1">
        <v>8.1858700000000006E-2</v>
      </c>
    </row>
    <row r="48" spans="2:7" x14ac:dyDescent="0.25">
      <c r="B48" s="1">
        <v>8.8547200000000006E-2</v>
      </c>
      <c r="C48" s="1">
        <v>0.304844</v>
      </c>
      <c r="D48" s="1">
        <v>0.149727</v>
      </c>
      <c r="E48" s="1">
        <v>0.19946800000000001</v>
      </c>
      <c r="F48" s="1">
        <v>0.188998</v>
      </c>
      <c r="G48" s="1">
        <v>6.8416400000000002E-2</v>
      </c>
    </row>
    <row r="49" spans="2:7" x14ac:dyDescent="0.25">
      <c r="B49" s="1">
        <v>8.8547200000000006E-2</v>
      </c>
      <c r="C49" s="1">
        <v>0.304844</v>
      </c>
      <c r="D49" s="1">
        <v>0.149727</v>
      </c>
      <c r="E49" s="1">
        <v>0.19946800000000001</v>
      </c>
      <c r="F49" s="1">
        <v>0.188998</v>
      </c>
      <c r="G49" s="1">
        <v>6.8416400000000002E-2</v>
      </c>
    </row>
    <row r="50" spans="2:7" x14ac:dyDescent="0.25">
      <c r="B50" s="1">
        <v>8.8547200000000006E-2</v>
      </c>
      <c r="C50" s="1">
        <v>0.304844</v>
      </c>
      <c r="D50" s="1">
        <v>0.149727</v>
      </c>
      <c r="E50" s="1">
        <v>0.19946800000000001</v>
      </c>
      <c r="F50" s="1">
        <v>0.188998</v>
      </c>
      <c r="G50" s="1">
        <v>6.8416400000000002E-2</v>
      </c>
    </row>
    <row r="51" spans="2:7" x14ac:dyDescent="0.25">
      <c r="B51" s="1">
        <v>8.8547200000000006E-2</v>
      </c>
      <c r="C51" s="1">
        <v>0.304844</v>
      </c>
      <c r="D51" s="1">
        <v>0.149727</v>
      </c>
      <c r="E51" s="1">
        <v>0.19946800000000001</v>
      </c>
      <c r="F51" s="1">
        <v>0.188998</v>
      </c>
      <c r="G51" s="1">
        <v>6.8416400000000002E-2</v>
      </c>
    </row>
    <row r="52" spans="2:7" x14ac:dyDescent="0.25">
      <c r="B52" s="1">
        <v>8.6109099999999994E-2</v>
      </c>
      <c r="C52" s="1">
        <v>0.31896999999999998</v>
      </c>
      <c r="D52" s="1">
        <v>0.14141100000000001</v>
      </c>
      <c r="E52" s="1">
        <v>0.21032300000000001</v>
      </c>
      <c r="F52" s="1">
        <v>0.19611200000000001</v>
      </c>
      <c r="G52" s="1">
        <v>4.7075499999999999E-2</v>
      </c>
    </row>
    <row r="53" spans="2:7" x14ac:dyDescent="0.25">
      <c r="B53" s="1">
        <v>7.4640100000000001E-2</v>
      </c>
      <c r="C53" s="1">
        <v>0.34028199999999997</v>
      </c>
      <c r="D53" s="1">
        <v>0.151865</v>
      </c>
      <c r="E53" s="1">
        <v>0.20841899999999999</v>
      </c>
      <c r="F53" s="1">
        <v>0.18824399999999999</v>
      </c>
      <c r="G53" s="1">
        <v>3.6549900000000003E-2</v>
      </c>
    </row>
    <row r="54" spans="2:7" x14ac:dyDescent="0.25">
      <c r="B54" s="1">
        <v>8.1586800000000001E-2</v>
      </c>
      <c r="C54" s="1">
        <v>0.32960800000000001</v>
      </c>
      <c r="D54" s="1">
        <v>0.16347</v>
      </c>
      <c r="E54" s="1">
        <v>0.22095300000000001</v>
      </c>
      <c r="F54" s="1">
        <v>0.17707000000000001</v>
      </c>
      <c r="G54" s="1">
        <v>2.7312800000000002E-2</v>
      </c>
    </row>
    <row r="55" spans="2:7" x14ac:dyDescent="0.25">
      <c r="B55" s="1">
        <v>8.7530499999999997E-2</v>
      </c>
      <c r="C55" s="1">
        <v>0.32897599999999999</v>
      </c>
      <c r="D55" s="1">
        <v>0.172099</v>
      </c>
      <c r="E55" s="1">
        <v>0.20683499999999999</v>
      </c>
      <c r="F55" s="1">
        <v>0.16670699999999999</v>
      </c>
      <c r="G55" s="1">
        <v>3.7853199999999997E-2</v>
      </c>
    </row>
    <row r="56" spans="2:7" x14ac:dyDescent="0.25">
      <c r="B56" s="1">
        <v>0.103509</v>
      </c>
      <c r="C56" s="1">
        <v>0.33654699999999999</v>
      </c>
      <c r="D56" s="1">
        <v>0.169685</v>
      </c>
      <c r="E56" s="1">
        <v>0.19952600000000001</v>
      </c>
      <c r="F56" s="1">
        <v>0.16605900000000001</v>
      </c>
      <c r="G56" s="1">
        <v>2.4674399999999999E-2</v>
      </c>
    </row>
    <row r="57" spans="2:7" x14ac:dyDescent="0.25">
      <c r="B57" s="1">
        <v>9.9531499999999995E-2</v>
      </c>
      <c r="C57" s="1">
        <v>0.346057</v>
      </c>
      <c r="D57" s="1">
        <v>0.16159000000000001</v>
      </c>
      <c r="E57" s="1">
        <v>0.19288</v>
      </c>
      <c r="F57" s="1">
        <v>0.153587</v>
      </c>
      <c r="G57" s="1">
        <v>4.6354800000000002E-2</v>
      </c>
    </row>
    <row r="58" spans="2:7" x14ac:dyDescent="0.25">
      <c r="B58" s="1">
        <v>9.7117599999999998E-2</v>
      </c>
      <c r="C58" s="1">
        <v>0.33284799999999998</v>
      </c>
      <c r="D58" s="1">
        <v>0.163629</v>
      </c>
      <c r="E58" s="1">
        <v>0.18665599999999999</v>
      </c>
      <c r="F58" s="1">
        <v>0.16028300000000001</v>
      </c>
      <c r="G58" s="1">
        <v>5.9465799999999999E-2</v>
      </c>
    </row>
    <row r="59" spans="2:7" x14ac:dyDescent="0.25">
      <c r="B59" s="1">
        <v>9.7117599999999998E-2</v>
      </c>
      <c r="C59" s="1">
        <v>0.33284799999999998</v>
      </c>
      <c r="D59" s="1">
        <v>0.163629</v>
      </c>
      <c r="E59" s="1">
        <v>0.18665599999999999</v>
      </c>
      <c r="F59" s="1">
        <v>0.16028300000000001</v>
      </c>
      <c r="G59" s="1">
        <v>5.9465799999999999E-2</v>
      </c>
    </row>
    <row r="60" spans="2:7" x14ac:dyDescent="0.25">
      <c r="B60" s="1">
        <v>9.7117599999999998E-2</v>
      </c>
      <c r="C60" s="1">
        <v>0.33284799999999998</v>
      </c>
      <c r="D60" s="1">
        <v>0.163629</v>
      </c>
      <c r="E60" s="1">
        <v>0.18665599999999999</v>
      </c>
      <c r="F60" s="1">
        <v>0.16028300000000001</v>
      </c>
      <c r="G60" s="1">
        <v>5.9465799999999999E-2</v>
      </c>
    </row>
    <row r="61" spans="2:7" x14ac:dyDescent="0.25">
      <c r="B61" s="1">
        <v>0.109018</v>
      </c>
      <c r="C61" s="1">
        <v>0.32239899999999999</v>
      </c>
      <c r="D61" s="1">
        <v>0.17128499999999999</v>
      </c>
      <c r="E61" s="1">
        <v>0.17574899999999999</v>
      </c>
      <c r="F61" s="1">
        <v>0.14798600000000001</v>
      </c>
      <c r="G61" s="1">
        <v>7.3563900000000002E-2</v>
      </c>
    </row>
    <row r="62" spans="2:7" x14ac:dyDescent="0.25">
      <c r="B62" s="1">
        <v>0.109018</v>
      </c>
      <c r="C62" s="1">
        <v>0.32239899999999999</v>
      </c>
      <c r="D62" s="1">
        <v>0.17128499999999999</v>
      </c>
      <c r="E62" s="1">
        <v>0.17574899999999999</v>
      </c>
      <c r="F62" s="1">
        <v>0.14798600000000001</v>
      </c>
      <c r="G62" s="1">
        <v>7.3563900000000002E-2</v>
      </c>
    </row>
    <row r="63" spans="2:7" x14ac:dyDescent="0.25">
      <c r="B63" s="1">
        <v>0.109018</v>
      </c>
      <c r="C63" s="1">
        <v>0.32239899999999999</v>
      </c>
      <c r="D63" s="1">
        <v>0.17128499999999999</v>
      </c>
      <c r="E63" s="1">
        <v>0.17574899999999999</v>
      </c>
      <c r="F63" s="1">
        <v>0.14798600000000001</v>
      </c>
      <c r="G63" s="1">
        <v>7.3563900000000002E-2</v>
      </c>
    </row>
    <row r="64" spans="2:7" x14ac:dyDescent="0.25">
      <c r="B64" s="1">
        <v>0.10981299999999999</v>
      </c>
      <c r="C64" s="1">
        <v>0.326187</v>
      </c>
      <c r="D64" s="1">
        <v>0.14885499999999999</v>
      </c>
      <c r="E64" s="1">
        <v>0.188219</v>
      </c>
      <c r="F64" s="1">
        <v>0.13643</v>
      </c>
      <c r="G64" s="1">
        <v>9.0495999999999993E-2</v>
      </c>
    </row>
    <row r="65" spans="2:7" x14ac:dyDescent="0.25">
      <c r="B65" s="1">
        <v>0.120014</v>
      </c>
      <c r="C65" s="1">
        <v>0.32078400000000001</v>
      </c>
      <c r="D65" s="1">
        <v>0.16733600000000001</v>
      </c>
      <c r="E65" s="1">
        <v>0.19461700000000001</v>
      </c>
      <c r="F65" s="1">
        <v>0.12228600000000001</v>
      </c>
      <c r="G65" s="1">
        <v>7.4962799999999996E-2</v>
      </c>
    </row>
    <row r="66" spans="2:7" x14ac:dyDescent="0.25">
      <c r="B66" s="1">
        <v>0.120014</v>
      </c>
      <c r="C66" s="1">
        <v>0.32078400000000001</v>
      </c>
      <c r="D66" s="1">
        <v>0.16733600000000001</v>
      </c>
      <c r="E66" s="1">
        <v>0.19461700000000001</v>
      </c>
      <c r="F66" s="1">
        <v>0.12228600000000001</v>
      </c>
      <c r="G66" s="1">
        <v>7.4962799999999996E-2</v>
      </c>
    </row>
    <row r="67" spans="2:7" x14ac:dyDescent="0.25">
      <c r="B67" s="1">
        <v>0.120014</v>
      </c>
      <c r="C67" s="1">
        <v>0.32078400000000001</v>
      </c>
      <c r="D67" s="1">
        <v>0.16733600000000001</v>
      </c>
      <c r="E67" s="1">
        <v>0.19461700000000001</v>
      </c>
      <c r="F67" s="1">
        <v>0.12228600000000001</v>
      </c>
      <c r="G67" s="1">
        <v>7.4962799999999996E-2</v>
      </c>
    </row>
    <row r="68" spans="2:7" x14ac:dyDescent="0.25">
      <c r="B68" s="1">
        <v>0.120014</v>
      </c>
      <c r="C68" s="1">
        <v>0.32078400000000001</v>
      </c>
      <c r="D68" s="1">
        <v>0.16733600000000001</v>
      </c>
      <c r="E68" s="1">
        <v>0.19461700000000001</v>
      </c>
      <c r="F68" s="1">
        <v>0.12228600000000001</v>
      </c>
      <c r="G68" s="1">
        <v>7.4962799999999996E-2</v>
      </c>
    </row>
    <row r="69" spans="2:7" x14ac:dyDescent="0.25">
      <c r="B69" s="1">
        <v>0.120014</v>
      </c>
      <c r="C69" s="1">
        <v>0.32078400000000001</v>
      </c>
      <c r="D69" s="1">
        <v>0.16733600000000001</v>
      </c>
      <c r="E69" s="1">
        <v>0.19461700000000001</v>
      </c>
      <c r="F69" s="1">
        <v>0.12228600000000001</v>
      </c>
      <c r="G69" s="1">
        <v>7.4962799999999996E-2</v>
      </c>
    </row>
    <row r="70" spans="2:7" x14ac:dyDescent="0.25">
      <c r="B70" s="1">
        <v>0.120014</v>
      </c>
      <c r="C70" s="1">
        <v>0.32078400000000001</v>
      </c>
      <c r="D70" s="1">
        <v>0.16733600000000001</v>
      </c>
      <c r="E70" s="1">
        <v>0.19461700000000001</v>
      </c>
      <c r="F70" s="1">
        <v>0.12228600000000001</v>
      </c>
      <c r="G70" s="1">
        <v>7.4962799999999996E-2</v>
      </c>
    </row>
    <row r="71" spans="2:7" x14ac:dyDescent="0.25">
      <c r="B71" s="1">
        <v>0.10304000000000001</v>
      </c>
      <c r="C71" s="1">
        <v>0.31778800000000001</v>
      </c>
      <c r="D71" s="1">
        <v>0.18152199999999999</v>
      </c>
      <c r="E71" s="1">
        <v>0.199771</v>
      </c>
      <c r="F71" s="1">
        <v>0.10625900000000001</v>
      </c>
      <c r="G71" s="1">
        <v>9.1619400000000004E-2</v>
      </c>
    </row>
    <row r="72" spans="2:7" x14ac:dyDescent="0.25">
      <c r="B72" s="1">
        <v>8.8691300000000001E-2</v>
      </c>
      <c r="C72" s="1">
        <v>0.32746700000000001</v>
      </c>
      <c r="D72" s="1">
        <v>0.17805099999999999</v>
      </c>
      <c r="E72" s="1">
        <v>0.19442000000000001</v>
      </c>
      <c r="F72" s="1">
        <v>0.123116</v>
      </c>
      <c r="G72" s="1">
        <v>8.8255100000000003E-2</v>
      </c>
    </row>
    <row r="73" spans="2:7" x14ac:dyDescent="0.25">
      <c r="B73" s="1">
        <v>7.2997199999999998E-2</v>
      </c>
      <c r="C73" s="1">
        <v>0.31809999999999999</v>
      </c>
      <c r="D73" s="1">
        <v>0.18196999999999999</v>
      </c>
      <c r="E73" s="1">
        <v>0.20671600000000001</v>
      </c>
      <c r="F73" s="1">
        <v>0.112471</v>
      </c>
      <c r="G73" s="1">
        <v>0.10774599999999999</v>
      </c>
    </row>
    <row r="74" spans="2:7" x14ac:dyDescent="0.25">
      <c r="B74" s="1">
        <v>7.2997199999999998E-2</v>
      </c>
      <c r="C74" s="1">
        <v>0.31809999999999999</v>
      </c>
      <c r="D74" s="1">
        <v>0.18196999999999999</v>
      </c>
      <c r="E74" s="1">
        <v>0.20671600000000001</v>
      </c>
      <c r="F74" s="1">
        <v>0.112471</v>
      </c>
      <c r="G74" s="1">
        <v>0.10774599999999999</v>
      </c>
    </row>
    <row r="75" spans="2:7" x14ac:dyDescent="0.25">
      <c r="B75" s="1">
        <v>7.2997199999999998E-2</v>
      </c>
      <c r="C75" s="1">
        <v>0.31809999999999999</v>
      </c>
      <c r="D75" s="1">
        <v>0.18196999999999999</v>
      </c>
      <c r="E75" s="1">
        <v>0.20671600000000001</v>
      </c>
      <c r="F75" s="1">
        <v>0.112471</v>
      </c>
      <c r="G75" s="1">
        <v>0.10774599999999999</v>
      </c>
    </row>
    <row r="76" spans="2:7" x14ac:dyDescent="0.25">
      <c r="B76" s="1">
        <v>6.2229399999999997E-2</v>
      </c>
      <c r="C76" s="1">
        <v>0.34345700000000001</v>
      </c>
      <c r="D76" s="1">
        <v>0.17818899999999999</v>
      </c>
      <c r="E76" s="1">
        <v>0.20241400000000001</v>
      </c>
      <c r="F76" s="1">
        <v>9.6579799999999993E-2</v>
      </c>
      <c r="G76" s="1">
        <v>0.11713</v>
      </c>
    </row>
    <row r="77" spans="2:7" x14ac:dyDescent="0.25">
      <c r="B77" s="1">
        <v>6.2229399999999997E-2</v>
      </c>
      <c r="C77" s="1">
        <v>0.34345700000000001</v>
      </c>
      <c r="D77" s="1">
        <v>0.17818899999999999</v>
      </c>
      <c r="E77" s="1">
        <v>0.20241400000000001</v>
      </c>
      <c r="F77" s="1">
        <v>9.6579799999999993E-2</v>
      </c>
      <c r="G77" s="1">
        <v>0.11713</v>
      </c>
    </row>
    <row r="78" spans="2:7" x14ac:dyDescent="0.25">
      <c r="B78" s="1">
        <v>6.2229399999999997E-2</v>
      </c>
      <c r="C78" s="1">
        <v>0.34345700000000001</v>
      </c>
      <c r="D78" s="1">
        <v>0.17818899999999999</v>
      </c>
      <c r="E78" s="1">
        <v>0.20241400000000001</v>
      </c>
      <c r="F78" s="1">
        <v>9.6579799999999993E-2</v>
      </c>
      <c r="G78" s="1">
        <v>0.11713</v>
      </c>
    </row>
    <row r="79" spans="2:7" x14ac:dyDescent="0.25">
      <c r="B79" s="1">
        <v>6.2229399999999997E-2</v>
      </c>
      <c r="C79" s="1">
        <v>0.34345700000000001</v>
      </c>
      <c r="D79" s="1">
        <v>0.17818899999999999</v>
      </c>
      <c r="E79" s="1">
        <v>0.20241400000000001</v>
      </c>
      <c r="F79" s="1">
        <v>9.6579799999999993E-2</v>
      </c>
      <c r="G79" s="1">
        <v>0.11713</v>
      </c>
    </row>
    <row r="80" spans="2:7" x14ac:dyDescent="0.25">
      <c r="B80" s="1">
        <v>6.2229399999999997E-2</v>
      </c>
      <c r="C80" s="1">
        <v>0.34345700000000001</v>
      </c>
      <c r="D80" s="1">
        <v>0.17818899999999999</v>
      </c>
      <c r="E80" s="1">
        <v>0.20241400000000001</v>
      </c>
      <c r="F80" s="1">
        <v>9.6579799999999993E-2</v>
      </c>
      <c r="G80" s="1">
        <v>0.11713</v>
      </c>
    </row>
    <row r="81" spans="2:7" x14ac:dyDescent="0.25">
      <c r="B81" s="1">
        <v>6.2229399999999997E-2</v>
      </c>
      <c r="C81" s="1">
        <v>0.34345700000000001</v>
      </c>
      <c r="D81" s="1">
        <v>0.17818899999999999</v>
      </c>
      <c r="E81" s="1">
        <v>0.20241400000000001</v>
      </c>
      <c r="F81" s="1">
        <v>9.6579799999999993E-2</v>
      </c>
      <c r="G81" s="1">
        <v>0.11713</v>
      </c>
    </row>
    <row r="82" spans="2:7" x14ac:dyDescent="0.25">
      <c r="B82" s="1">
        <v>6.5722500000000003E-2</v>
      </c>
      <c r="C82" s="1">
        <v>0.34593000000000002</v>
      </c>
      <c r="D82" s="1">
        <v>0.17511199999999999</v>
      </c>
      <c r="E82" s="1">
        <v>0.208484</v>
      </c>
      <c r="F82" s="1">
        <v>8.4567600000000007E-2</v>
      </c>
      <c r="G82" s="1">
        <v>0.120184</v>
      </c>
    </row>
    <row r="83" spans="2:7" x14ac:dyDescent="0.25">
      <c r="B83" s="1">
        <v>7.0183300000000004E-2</v>
      </c>
      <c r="C83" s="1">
        <v>0.33909699999999998</v>
      </c>
      <c r="D83" s="1">
        <v>0.184225</v>
      </c>
      <c r="E83" s="1">
        <v>0.186803</v>
      </c>
      <c r="F83" s="1">
        <v>9.5387399999999997E-2</v>
      </c>
      <c r="G83" s="1">
        <v>0.124304</v>
      </c>
    </row>
    <row r="84" spans="2:7" x14ac:dyDescent="0.25">
      <c r="B84" s="1">
        <v>7.0183300000000004E-2</v>
      </c>
      <c r="C84" s="1">
        <v>0.33909699999999998</v>
      </c>
      <c r="D84" s="1">
        <v>0.184225</v>
      </c>
      <c r="E84" s="1">
        <v>0.186803</v>
      </c>
      <c r="F84" s="1">
        <v>9.5387399999999997E-2</v>
      </c>
      <c r="G84" s="1">
        <v>0.124304</v>
      </c>
    </row>
    <row r="85" spans="2:7" x14ac:dyDescent="0.25">
      <c r="B85" s="1">
        <v>7.7976299999999998E-2</v>
      </c>
      <c r="C85" s="1">
        <v>0.333648</v>
      </c>
      <c r="D85" s="1">
        <v>0.177678</v>
      </c>
      <c r="E85" s="1">
        <v>0.188057</v>
      </c>
      <c r="F85" s="1">
        <v>0.106179</v>
      </c>
      <c r="G85" s="1">
        <v>0.116462</v>
      </c>
    </row>
    <row r="86" spans="2:7" x14ac:dyDescent="0.25">
      <c r="B86" s="1">
        <v>6.1110900000000003E-2</v>
      </c>
      <c r="C86" s="1">
        <v>0.31522099999999997</v>
      </c>
      <c r="D86" s="1">
        <v>0.19700899999999999</v>
      </c>
      <c r="E86" s="1">
        <v>0.18631400000000001</v>
      </c>
      <c r="F86" s="1">
        <v>0.114705</v>
      </c>
      <c r="G86" s="1">
        <v>0.12564</v>
      </c>
    </row>
    <row r="87" spans="2:7" x14ac:dyDescent="0.25">
      <c r="B87" s="1">
        <v>6.1110900000000003E-2</v>
      </c>
      <c r="C87" s="1">
        <v>0.31522099999999997</v>
      </c>
      <c r="D87" s="1">
        <v>0.19700899999999999</v>
      </c>
      <c r="E87" s="1">
        <v>0.18631400000000001</v>
      </c>
      <c r="F87" s="1">
        <v>0.114705</v>
      </c>
      <c r="G87" s="1">
        <v>0.12564</v>
      </c>
    </row>
    <row r="88" spans="2:7" x14ac:dyDescent="0.25">
      <c r="B88" s="1">
        <v>6.1110900000000003E-2</v>
      </c>
      <c r="C88" s="1">
        <v>0.31522099999999997</v>
      </c>
      <c r="D88" s="1">
        <v>0.19700899999999999</v>
      </c>
      <c r="E88" s="1">
        <v>0.18631400000000001</v>
      </c>
      <c r="F88" s="1">
        <v>0.114705</v>
      </c>
      <c r="G88" s="1">
        <v>0.12564</v>
      </c>
    </row>
    <row r="89" spans="2:7" x14ac:dyDescent="0.25">
      <c r="B89" s="1">
        <v>6.1110900000000003E-2</v>
      </c>
      <c r="C89" s="1">
        <v>0.31522099999999997</v>
      </c>
      <c r="D89" s="1">
        <v>0.19700899999999999</v>
      </c>
      <c r="E89" s="1">
        <v>0.18631400000000001</v>
      </c>
      <c r="F89" s="1">
        <v>0.114705</v>
      </c>
      <c r="G89" s="1">
        <v>0.12564</v>
      </c>
    </row>
    <row r="90" spans="2:7" x14ac:dyDescent="0.25">
      <c r="B90" s="1">
        <v>7.0824499999999999E-2</v>
      </c>
      <c r="C90" s="1">
        <v>0.304456</v>
      </c>
      <c r="D90" s="1">
        <v>0.19462599999999999</v>
      </c>
      <c r="E90" s="1">
        <v>0.17941299999999999</v>
      </c>
      <c r="F90" s="1">
        <v>0.115741</v>
      </c>
      <c r="G90" s="1">
        <v>0.13494</v>
      </c>
    </row>
    <row r="91" spans="2:7" x14ac:dyDescent="0.25">
      <c r="B91" s="1">
        <v>7.0824499999999999E-2</v>
      </c>
      <c r="C91" s="1">
        <v>0.304456</v>
      </c>
      <c r="D91" s="1">
        <v>0.19462599999999999</v>
      </c>
      <c r="E91" s="1">
        <v>0.17941299999999999</v>
      </c>
      <c r="F91" s="1">
        <v>0.115741</v>
      </c>
      <c r="G91" s="1">
        <v>0.13494</v>
      </c>
    </row>
    <row r="92" spans="2:7" x14ac:dyDescent="0.25">
      <c r="B92" s="1">
        <v>7.0824499999999999E-2</v>
      </c>
      <c r="C92" s="1">
        <v>0.304456</v>
      </c>
      <c r="D92" s="1">
        <v>0.19462599999999999</v>
      </c>
      <c r="E92" s="1">
        <v>0.17941299999999999</v>
      </c>
      <c r="F92" s="1">
        <v>0.115741</v>
      </c>
      <c r="G92" s="1">
        <v>0.13494</v>
      </c>
    </row>
    <row r="93" spans="2:7" x14ac:dyDescent="0.25">
      <c r="B93" s="1">
        <v>6.3246899999999995E-2</v>
      </c>
      <c r="C93" s="1">
        <v>0.32244600000000001</v>
      </c>
      <c r="D93" s="1">
        <v>0.17519599999999999</v>
      </c>
      <c r="E93" s="1">
        <v>0.19239200000000001</v>
      </c>
      <c r="F93" s="1">
        <v>0.12536900000000001</v>
      </c>
      <c r="G93" s="1">
        <v>0.12135</v>
      </c>
    </row>
    <row r="94" spans="2:7" x14ac:dyDescent="0.25">
      <c r="B94" s="1">
        <v>6.3246899999999995E-2</v>
      </c>
      <c r="C94" s="1">
        <v>0.32244600000000001</v>
      </c>
      <c r="D94" s="1">
        <v>0.17519599999999999</v>
      </c>
      <c r="E94" s="1">
        <v>0.19239200000000001</v>
      </c>
      <c r="F94" s="1">
        <v>0.12536900000000001</v>
      </c>
      <c r="G94" s="1">
        <v>0.12135</v>
      </c>
    </row>
    <row r="95" spans="2:7" x14ac:dyDescent="0.25">
      <c r="B95" s="1">
        <v>4.8561899999999998E-2</v>
      </c>
      <c r="C95" s="1">
        <v>0.33884199999999998</v>
      </c>
      <c r="D95" s="1">
        <v>0.184785</v>
      </c>
      <c r="E95" s="1">
        <v>0.20379</v>
      </c>
      <c r="F95" s="1">
        <v>0.109844</v>
      </c>
      <c r="G95" s="1">
        <v>0.114177</v>
      </c>
    </row>
    <row r="96" spans="2:7" x14ac:dyDescent="0.25">
      <c r="B96" s="1">
        <v>5.5068499999999999E-2</v>
      </c>
      <c r="C96" s="1">
        <v>0.32607799999999998</v>
      </c>
      <c r="D96" s="1">
        <v>0.18407299999999999</v>
      </c>
      <c r="E96" s="1">
        <v>0.19645799999999999</v>
      </c>
      <c r="F96" s="1">
        <v>0.121111</v>
      </c>
      <c r="G96" s="1">
        <v>0.117211</v>
      </c>
    </row>
    <row r="97" spans="2:7" x14ac:dyDescent="0.25">
      <c r="B97" s="1">
        <v>5.2380299999999998E-2</v>
      </c>
      <c r="C97" s="1">
        <v>0.33610099999999998</v>
      </c>
      <c r="D97" s="1">
        <v>0.196826</v>
      </c>
      <c r="E97" s="1">
        <v>0.20158200000000001</v>
      </c>
      <c r="F97" s="1">
        <v>0.10458099999999999</v>
      </c>
      <c r="G97" s="1">
        <v>0.108529</v>
      </c>
    </row>
    <row r="98" spans="2:7" x14ac:dyDescent="0.25">
      <c r="B98" s="1">
        <v>6.7594500000000002E-2</v>
      </c>
      <c r="C98" s="1">
        <v>0.325519</v>
      </c>
      <c r="D98" s="1">
        <v>0.17279600000000001</v>
      </c>
      <c r="E98" s="1">
        <v>0.185112</v>
      </c>
      <c r="F98" s="1">
        <v>0.120542</v>
      </c>
      <c r="G98" s="1">
        <v>0.12843599999999999</v>
      </c>
    </row>
    <row r="99" spans="2:7" x14ac:dyDescent="0.25">
      <c r="B99" s="1">
        <v>6.7594500000000002E-2</v>
      </c>
      <c r="C99" s="1">
        <v>0.325519</v>
      </c>
      <c r="D99" s="1">
        <v>0.17279600000000001</v>
      </c>
      <c r="E99" s="1">
        <v>0.185112</v>
      </c>
      <c r="F99" s="1">
        <v>0.120542</v>
      </c>
      <c r="G99" s="1">
        <v>0.12843599999999999</v>
      </c>
    </row>
    <row r="100" spans="2:7" x14ac:dyDescent="0.25">
      <c r="B100" s="1">
        <v>7.2316900000000003E-2</v>
      </c>
      <c r="C100" s="1">
        <v>0.30559399999999998</v>
      </c>
      <c r="D100" s="1">
        <v>0.16850799999999999</v>
      </c>
      <c r="E100" s="1">
        <v>0.17657600000000001</v>
      </c>
      <c r="F100" s="1">
        <v>0.13886100000000001</v>
      </c>
      <c r="G100" s="1">
        <v>0.13814399999999999</v>
      </c>
    </row>
    <row r="101" spans="2:7" x14ac:dyDescent="0.25">
      <c r="B101" s="1">
        <v>7.3006699999999994E-2</v>
      </c>
      <c r="C101" s="1">
        <v>0.302593</v>
      </c>
      <c r="D101" s="1">
        <v>0.16312399999999999</v>
      </c>
      <c r="E101" s="1">
        <v>0.19190699999999999</v>
      </c>
      <c r="F101" s="1">
        <v>0.11917700000000001</v>
      </c>
      <c r="G101" s="1">
        <v>0.15019199999999999</v>
      </c>
    </row>
    <row r="102" spans="2:7" x14ac:dyDescent="0.25">
      <c r="B102" s="1">
        <v>7.3006699999999994E-2</v>
      </c>
      <c r="C102" s="1">
        <v>0.302593</v>
      </c>
      <c r="D102" s="1">
        <v>0.16312399999999999</v>
      </c>
      <c r="E102" s="1">
        <v>0.19190699999999999</v>
      </c>
      <c r="F102" s="1">
        <v>0.11917700000000001</v>
      </c>
      <c r="G102" s="1">
        <v>0.15019199999999999</v>
      </c>
    </row>
    <row r="103" spans="2:7" x14ac:dyDescent="0.25">
      <c r="B103" s="1">
        <v>7.3006699999999994E-2</v>
      </c>
      <c r="C103" s="1">
        <v>0.302593</v>
      </c>
      <c r="D103" s="1">
        <v>0.16312399999999999</v>
      </c>
      <c r="E103" s="1">
        <v>0.19190699999999999</v>
      </c>
      <c r="F103" s="1">
        <v>0.11917700000000001</v>
      </c>
      <c r="G103" s="1">
        <v>0.15019199999999999</v>
      </c>
    </row>
    <row r="104" spans="2:7" x14ac:dyDescent="0.25">
      <c r="B104" s="1">
        <v>4.9043999999999997E-2</v>
      </c>
      <c r="C104" s="1">
        <v>0.30604300000000001</v>
      </c>
      <c r="D104" s="1">
        <v>0.16286</v>
      </c>
      <c r="E104" s="1">
        <v>0.209089</v>
      </c>
      <c r="F104" s="1">
        <v>0.107353</v>
      </c>
      <c r="G104" s="1">
        <v>0.16561100000000001</v>
      </c>
    </row>
    <row r="105" spans="2:7" x14ac:dyDescent="0.25">
      <c r="B105" s="1">
        <v>4.9043999999999997E-2</v>
      </c>
      <c r="C105" s="1">
        <v>0.30604300000000001</v>
      </c>
      <c r="D105" s="1">
        <v>0.16286</v>
      </c>
      <c r="E105" s="1">
        <v>0.209089</v>
      </c>
      <c r="F105" s="1">
        <v>0.107353</v>
      </c>
      <c r="G105" s="1">
        <v>0.16561100000000001</v>
      </c>
    </row>
    <row r="106" spans="2:7" x14ac:dyDescent="0.25">
      <c r="B106" s="1">
        <v>4.9043999999999997E-2</v>
      </c>
      <c r="C106" s="1">
        <v>0.30604300000000001</v>
      </c>
      <c r="D106" s="1">
        <v>0.16286</v>
      </c>
      <c r="E106" s="1">
        <v>0.209089</v>
      </c>
      <c r="F106" s="1">
        <v>0.107353</v>
      </c>
      <c r="G106" s="1">
        <v>0.16561100000000001</v>
      </c>
    </row>
    <row r="107" spans="2:7" x14ac:dyDescent="0.25">
      <c r="B107" s="1">
        <v>4.9043999999999997E-2</v>
      </c>
      <c r="C107" s="1">
        <v>0.30604300000000001</v>
      </c>
      <c r="D107" s="1">
        <v>0.16286</v>
      </c>
      <c r="E107" s="1">
        <v>0.209089</v>
      </c>
      <c r="F107" s="1">
        <v>0.107353</v>
      </c>
      <c r="G107" s="1">
        <v>0.16561100000000001</v>
      </c>
    </row>
    <row r="108" spans="2:7" x14ac:dyDescent="0.25">
      <c r="B108" s="1">
        <v>4.9043999999999997E-2</v>
      </c>
      <c r="C108" s="1">
        <v>0.30604300000000001</v>
      </c>
      <c r="D108" s="1">
        <v>0.16286</v>
      </c>
      <c r="E108" s="1">
        <v>0.209089</v>
      </c>
      <c r="F108" s="1">
        <v>0.107353</v>
      </c>
      <c r="G108" s="1">
        <v>0.16561100000000001</v>
      </c>
    </row>
    <row r="109" spans="2:7" x14ac:dyDescent="0.25">
      <c r="B109" s="1">
        <v>4.5290799999999999E-2</v>
      </c>
      <c r="C109" s="1">
        <v>0.29539199999999999</v>
      </c>
      <c r="D109" s="1">
        <v>0.184613</v>
      </c>
      <c r="E109" s="1">
        <v>0.21192800000000001</v>
      </c>
      <c r="F109" s="1">
        <v>9.6257999999999996E-2</v>
      </c>
      <c r="G109" s="1">
        <v>0.166519</v>
      </c>
    </row>
    <row r="110" spans="2:7" x14ac:dyDescent="0.25">
      <c r="B110" s="1">
        <v>3.5332200000000001E-2</v>
      </c>
      <c r="C110" s="1">
        <v>0.298153</v>
      </c>
      <c r="D110" s="1">
        <v>0.19412399999999999</v>
      </c>
      <c r="E110" s="1">
        <v>0.21377299999999999</v>
      </c>
      <c r="F110" s="1">
        <v>9.1878600000000005E-2</v>
      </c>
      <c r="G110" s="1">
        <v>0.166739</v>
      </c>
    </row>
    <row r="111" spans="2:7" x14ac:dyDescent="0.25">
      <c r="B111" s="1">
        <v>3.5332200000000001E-2</v>
      </c>
      <c r="C111" s="1">
        <v>0.298153</v>
      </c>
      <c r="D111" s="1">
        <v>0.19412399999999999</v>
      </c>
      <c r="E111" s="1">
        <v>0.21377299999999999</v>
      </c>
      <c r="F111" s="1">
        <v>9.1878600000000005E-2</v>
      </c>
      <c r="G111" s="1">
        <v>0.166739</v>
      </c>
    </row>
    <row r="112" spans="2:7" x14ac:dyDescent="0.25">
      <c r="B112" s="1">
        <v>4.6121000000000002E-2</v>
      </c>
      <c r="C112" s="1">
        <v>0.30915199999999998</v>
      </c>
      <c r="D112" s="1">
        <v>0.210618</v>
      </c>
      <c r="E112" s="1">
        <v>0.20036399999999999</v>
      </c>
      <c r="F112" s="1">
        <v>8.0775899999999998E-2</v>
      </c>
      <c r="G112" s="1">
        <v>0.15296899999999999</v>
      </c>
    </row>
    <row r="113" spans="2:7" x14ac:dyDescent="0.25">
      <c r="B113" s="1">
        <v>4.9508999999999997E-2</v>
      </c>
      <c r="C113" s="1">
        <v>0.30044399999999999</v>
      </c>
      <c r="D113" s="1">
        <v>0.22715099999999999</v>
      </c>
      <c r="E113" s="1">
        <v>0.208097</v>
      </c>
      <c r="F113" s="1">
        <v>7.0874999999999994E-2</v>
      </c>
      <c r="G113" s="1">
        <v>0.143924</v>
      </c>
    </row>
    <row r="114" spans="2:7" x14ac:dyDescent="0.25">
      <c r="B114" s="1">
        <v>4.9508999999999997E-2</v>
      </c>
      <c r="C114" s="1">
        <v>0.30044399999999999</v>
      </c>
      <c r="D114" s="1">
        <v>0.22715099999999999</v>
      </c>
      <c r="E114" s="1">
        <v>0.208097</v>
      </c>
      <c r="F114" s="1">
        <v>7.0874999999999994E-2</v>
      </c>
      <c r="G114" s="1">
        <v>0.143924</v>
      </c>
    </row>
    <row r="115" spans="2:7" x14ac:dyDescent="0.25">
      <c r="B115" s="1">
        <v>4.9508999999999997E-2</v>
      </c>
      <c r="C115" s="1">
        <v>0.30044399999999999</v>
      </c>
      <c r="D115" s="1">
        <v>0.22715099999999999</v>
      </c>
      <c r="E115" s="1">
        <v>0.208097</v>
      </c>
      <c r="F115" s="1">
        <v>7.0874999999999994E-2</v>
      </c>
      <c r="G115" s="1">
        <v>0.143924</v>
      </c>
    </row>
    <row r="116" spans="2:7" x14ac:dyDescent="0.25">
      <c r="B116" s="1">
        <v>6.7160399999999995E-2</v>
      </c>
      <c r="C116" s="1">
        <v>0.28708600000000001</v>
      </c>
      <c r="D116" s="1">
        <v>0.230439</v>
      </c>
      <c r="E116" s="1">
        <v>0.195411</v>
      </c>
      <c r="F116" s="1">
        <v>7.4981900000000004E-2</v>
      </c>
      <c r="G116" s="1">
        <v>0.144922</v>
      </c>
    </row>
    <row r="117" spans="2:7" x14ac:dyDescent="0.25">
      <c r="B117" s="1">
        <v>6.7160399999999995E-2</v>
      </c>
      <c r="C117" s="1">
        <v>0.28708600000000001</v>
      </c>
      <c r="D117" s="1">
        <v>0.230439</v>
      </c>
      <c r="E117" s="1">
        <v>0.195411</v>
      </c>
      <c r="F117" s="1">
        <v>7.4981900000000004E-2</v>
      </c>
      <c r="G117" s="1">
        <v>0.144922</v>
      </c>
    </row>
    <row r="118" spans="2:7" x14ac:dyDescent="0.25">
      <c r="B118" s="1">
        <v>8.7195099999999998E-2</v>
      </c>
      <c r="C118" s="1">
        <v>0.28206300000000001</v>
      </c>
      <c r="D118" s="1">
        <v>0.242978</v>
      </c>
      <c r="E118" s="1">
        <v>0.192607</v>
      </c>
      <c r="F118" s="1">
        <v>6.9495600000000005E-2</v>
      </c>
      <c r="G118" s="1">
        <v>0.12566099999999999</v>
      </c>
    </row>
    <row r="119" spans="2:7" x14ac:dyDescent="0.25">
      <c r="B119" s="1">
        <v>8.7429800000000002E-2</v>
      </c>
      <c r="C119" s="1">
        <v>0.29317900000000002</v>
      </c>
      <c r="D119" s="1">
        <v>0.227127</v>
      </c>
      <c r="E119" s="1">
        <v>0.19151699999999999</v>
      </c>
      <c r="F119" s="1">
        <v>8.6292499999999994E-2</v>
      </c>
      <c r="G119" s="1">
        <v>0.114455</v>
      </c>
    </row>
    <row r="120" spans="2:7" x14ac:dyDescent="0.25">
      <c r="B120" s="1">
        <v>8.7429800000000002E-2</v>
      </c>
      <c r="C120" s="1">
        <v>0.29317900000000002</v>
      </c>
      <c r="D120" s="1">
        <v>0.227127</v>
      </c>
      <c r="E120" s="1">
        <v>0.19151699999999999</v>
      </c>
      <c r="F120" s="1">
        <v>8.6292499999999994E-2</v>
      </c>
      <c r="G120" s="1">
        <v>0.114455</v>
      </c>
    </row>
    <row r="121" spans="2:7" x14ac:dyDescent="0.25">
      <c r="B121" s="1">
        <v>0.11257399999999999</v>
      </c>
      <c r="C121" s="1">
        <v>0.30088399999999998</v>
      </c>
      <c r="D121" s="1">
        <v>0.21918199999999999</v>
      </c>
      <c r="E121" s="1">
        <v>0.185724</v>
      </c>
      <c r="F121" s="1">
        <v>6.4843300000000006E-2</v>
      </c>
      <c r="G121" s="1">
        <v>0.11679299999999999</v>
      </c>
    </row>
    <row r="122" spans="2:7" x14ac:dyDescent="0.25">
      <c r="B122" s="1">
        <v>0.11323900000000001</v>
      </c>
      <c r="C122" s="1">
        <v>0.28516000000000002</v>
      </c>
      <c r="D122" s="1">
        <v>0.23461499999999999</v>
      </c>
      <c r="E122" s="1">
        <v>0.18185699999999999</v>
      </c>
      <c r="F122" s="1">
        <v>7.5078400000000003E-2</v>
      </c>
      <c r="G122" s="1">
        <v>0.110052</v>
      </c>
    </row>
    <row r="123" spans="2:7" x14ac:dyDescent="0.25">
      <c r="B123" s="1">
        <v>0.11323900000000001</v>
      </c>
      <c r="C123" s="1">
        <v>0.28516000000000002</v>
      </c>
      <c r="D123" s="1">
        <v>0.23461499999999999</v>
      </c>
      <c r="E123" s="1">
        <v>0.18185699999999999</v>
      </c>
      <c r="F123" s="1">
        <v>7.5078400000000003E-2</v>
      </c>
      <c r="G123" s="1">
        <v>0.110052</v>
      </c>
    </row>
    <row r="124" spans="2:7" x14ac:dyDescent="0.25">
      <c r="B124" s="1">
        <v>0.11323900000000001</v>
      </c>
      <c r="C124" s="1">
        <v>0.28516000000000002</v>
      </c>
      <c r="D124" s="1">
        <v>0.23461499999999999</v>
      </c>
      <c r="E124" s="1">
        <v>0.18185699999999999</v>
      </c>
      <c r="F124" s="1">
        <v>7.5078400000000003E-2</v>
      </c>
      <c r="G124" s="1">
        <v>0.110052</v>
      </c>
    </row>
    <row r="125" spans="2:7" x14ac:dyDescent="0.25">
      <c r="B125" s="1">
        <v>0.11323900000000001</v>
      </c>
      <c r="C125" s="1">
        <v>0.28516000000000002</v>
      </c>
      <c r="D125" s="1">
        <v>0.23461499999999999</v>
      </c>
      <c r="E125" s="1">
        <v>0.18185699999999999</v>
      </c>
      <c r="F125" s="1">
        <v>7.5078400000000003E-2</v>
      </c>
      <c r="G125" s="1">
        <v>0.110052</v>
      </c>
    </row>
    <row r="126" spans="2:7" x14ac:dyDescent="0.25">
      <c r="B126" s="1">
        <v>0.11323900000000001</v>
      </c>
      <c r="C126" s="1">
        <v>0.28516000000000002</v>
      </c>
      <c r="D126" s="1">
        <v>0.23461499999999999</v>
      </c>
      <c r="E126" s="1">
        <v>0.18185699999999999</v>
      </c>
      <c r="F126" s="1">
        <v>7.5078400000000003E-2</v>
      </c>
      <c r="G126" s="1">
        <v>0.110052</v>
      </c>
    </row>
    <row r="127" spans="2:7" x14ac:dyDescent="0.25">
      <c r="B127" s="1">
        <v>0.11323900000000001</v>
      </c>
      <c r="C127" s="1">
        <v>0.28516000000000002</v>
      </c>
      <c r="D127" s="1">
        <v>0.23461499999999999</v>
      </c>
      <c r="E127" s="1">
        <v>0.18185699999999999</v>
      </c>
      <c r="F127" s="1">
        <v>7.5078400000000003E-2</v>
      </c>
      <c r="G127" s="1">
        <v>0.110052</v>
      </c>
    </row>
    <row r="128" spans="2:7" x14ac:dyDescent="0.25">
      <c r="B128" s="1">
        <v>0.13187699999999999</v>
      </c>
      <c r="C128" s="1">
        <v>0.28900999999999999</v>
      </c>
      <c r="D128" s="1">
        <v>0.24796499999999999</v>
      </c>
      <c r="E128" s="1">
        <v>0.17182700000000001</v>
      </c>
      <c r="F128" s="1">
        <v>6.02544E-2</v>
      </c>
      <c r="G128" s="1">
        <v>9.9066399999999999E-2</v>
      </c>
    </row>
    <row r="129" spans="2:7" x14ac:dyDescent="0.25">
      <c r="B129" s="1">
        <v>0.13187699999999999</v>
      </c>
      <c r="C129" s="1">
        <v>0.28900999999999999</v>
      </c>
      <c r="D129" s="1">
        <v>0.24796499999999999</v>
      </c>
      <c r="E129" s="1">
        <v>0.17182700000000001</v>
      </c>
      <c r="F129" s="1">
        <v>6.02544E-2</v>
      </c>
      <c r="G129" s="1">
        <v>9.9066399999999999E-2</v>
      </c>
    </row>
    <row r="130" spans="2:7" x14ac:dyDescent="0.25">
      <c r="B130" s="1">
        <v>0.14560699999999999</v>
      </c>
      <c r="C130" s="1">
        <v>0.29673300000000002</v>
      </c>
      <c r="D130" s="1">
        <v>0.25825500000000001</v>
      </c>
      <c r="E130" s="1">
        <v>0.153474</v>
      </c>
      <c r="F130" s="1">
        <v>5.1682800000000001E-2</v>
      </c>
      <c r="G130" s="1">
        <v>9.4248100000000001E-2</v>
      </c>
    </row>
    <row r="131" spans="2:7" x14ac:dyDescent="0.25">
      <c r="B131" s="1">
        <v>0.14560699999999999</v>
      </c>
      <c r="C131" s="1">
        <v>0.29673300000000002</v>
      </c>
      <c r="D131" s="1">
        <v>0.25825500000000001</v>
      </c>
      <c r="E131" s="1">
        <v>0.153474</v>
      </c>
      <c r="F131" s="1">
        <v>5.1682800000000001E-2</v>
      </c>
      <c r="G131" s="1">
        <v>9.4248100000000001E-2</v>
      </c>
    </row>
    <row r="132" spans="2:7" x14ac:dyDescent="0.25">
      <c r="B132" s="1">
        <v>0.14560699999999999</v>
      </c>
      <c r="C132" s="1">
        <v>0.29673300000000002</v>
      </c>
      <c r="D132" s="1">
        <v>0.25825500000000001</v>
      </c>
      <c r="E132" s="1">
        <v>0.153474</v>
      </c>
      <c r="F132" s="1">
        <v>5.1682800000000001E-2</v>
      </c>
      <c r="G132" s="1">
        <v>9.4248100000000001E-2</v>
      </c>
    </row>
    <row r="133" spans="2:7" x14ac:dyDescent="0.25">
      <c r="B133" s="1">
        <v>0.121394</v>
      </c>
      <c r="C133" s="1">
        <v>0.30117300000000002</v>
      </c>
      <c r="D133" s="1">
        <v>0.272455</v>
      </c>
      <c r="E133" s="1">
        <v>0.161553</v>
      </c>
      <c r="F133" s="1">
        <v>6.5150299999999994E-2</v>
      </c>
      <c r="G133" s="1">
        <v>7.8275200000000003E-2</v>
      </c>
    </row>
    <row r="134" spans="2:7" x14ac:dyDescent="0.25">
      <c r="B134" s="1">
        <v>0.121394</v>
      </c>
      <c r="C134" s="1">
        <v>0.30117300000000002</v>
      </c>
      <c r="D134" s="1">
        <v>0.272455</v>
      </c>
      <c r="E134" s="1">
        <v>0.161553</v>
      </c>
      <c r="F134" s="1">
        <v>6.5150299999999994E-2</v>
      </c>
      <c r="G134" s="1">
        <v>7.8275200000000003E-2</v>
      </c>
    </row>
    <row r="135" spans="2:7" x14ac:dyDescent="0.25">
      <c r="B135" s="1">
        <v>0.13178500000000001</v>
      </c>
      <c r="C135" s="1">
        <v>0.28801399999999999</v>
      </c>
      <c r="D135" s="1">
        <v>0.27363900000000002</v>
      </c>
      <c r="E135" s="1">
        <v>0.13791700000000001</v>
      </c>
      <c r="F135" s="1">
        <v>7.3094400000000004E-2</v>
      </c>
      <c r="G135" s="1">
        <v>9.5550300000000005E-2</v>
      </c>
    </row>
    <row r="136" spans="2:7" x14ac:dyDescent="0.25">
      <c r="B136" s="1">
        <v>0.121004</v>
      </c>
      <c r="C136" s="1">
        <v>0.31049399999999999</v>
      </c>
      <c r="D136" s="1">
        <v>0.27022200000000002</v>
      </c>
      <c r="E136" s="1">
        <v>0.15653</v>
      </c>
      <c r="F136" s="1">
        <v>5.4502700000000001E-2</v>
      </c>
      <c r="G136" s="1">
        <v>8.72473E-2</v>
      </c>
    </row>
    <row r="137" spans="2:7" x14ac:dyDescent="0.25">
      <c r="B137" s="1">
        <v>0.121004</v>
      </c>
      <c r="C137" s="1">
        <v>0.31049399999999999</v>
      </c>
      <c r="D137" s="1">
        <v>0.27022200000000002</v>
      </c>
      <c r="E137" s="1">
        <v>0.15653</v>
      </c>
      <c r="F137" s="1">
        <v>5.4502700000000001E-2</v>
      </c>
      <c r="G137" s="1">
        <v>8.72473E-2</v>
      </c>
    </row>
    <row r="138" spans="2:7" x14ac:dyDescent="0.25">
      <c r="B138" s="1">
        <v>0.121004</v>
      </c>
      <c r="C138" s="1">
        <v>0.31049399999999999</v>
      </c>
      <c r="D138" s="1">
        <v>0.27022200000000002</v>
      </c>
      <c r="E138" s="1">
        <v>0.15653</v>
      </c>
      <c r="F138" s="1">
        <v>5.4502700000000001E-2</v>
      </c>
      <c r="G138" s="1">
        <v>8.72473E-2</v>
      </c>
    </row>
    <row r="139" spans="2:7" x14ac:dyDescent="0.25">
      <c r="B139" s="1">
        <v>0.11246100000000001</v>
      </c>
      <c r="C139" s="1">
        <v>0.32740000000000002</v>
      </c>
      <c r="D139" s="1">
        <v>0.26206299999999999</v>
      </c>
      <c r="E139" s="1">
        <v>0.17769399999999999</v>
      </c>
      <c r="F139" s="1">
        <v>5.0266499999999999E-2</v>
      </c>
      <c r="G139" s="1">
        <v>7.0115800000000006E-2</v>
      </c>
    </row>
    <row r="140" spans="2:7" x14ac:dyDescent="0.25">
      <c r="B140" s="1">
        <v>0.12153600000000001</v>
      </c>
      <c r="C140" s="1">
        <v>0.34121000000000001</v>
      </c>
      <c r="D140" s="1">
        <v>0.26118599999999997</v>
      </c>
      <c r="E140" s="1">
        <v>0.161769</v>
      </c>
      <c r="F140" s="1">
        <v>3.3375099999999998E-2</v>
      </c>
      <c r="G140" s="1">
        <v>8.0923899999999993E-2</v>
      </c>
    </row>
    <row r="141" spans="2:7" x14ac:dyDescent="0.25">
      <c r="B141" s="1">
        <v>0.12153600000000001</v>
      </c>
      <c r="C141" s="1">
        <v>0.34121000000000001</v>
      </c>
      <c r="D141" s="1">
        <v>0.26118599999999997</v>
      </c>
      <c r="E141" s="1">
        <v>0.161769</v>
      </c>
      <c r="F141" s="1">
        <v>3.3375099999999998E-2</v>
      </c>
      <c r="G141" s="1">
        <v>8.0923899999999993E-2</v>
      </c>
    </row>
    <row r="142" spans="2:7" x14ac:dyDescent="0.25">
      <c r="B142" s="1">
        <v>0.12153600000000001</v>
      </c>
      <c r="C142" s="1">
        <v>0.34121000000000001</v>
      </c>
      <c r="D142" s="1">
        <v>0.26118599999999997</v>
      </c>
      <c r="E142" s="1">
        <v>0.161769</v>
      </c>
      <c r="F142" s="1">
        <v>3.3375099999999998E-2</v>
      </c>
      <c r="G142" s="1">
        <v>8.0923899999999993E-2</v>
      </c>
    </row>
    <row r="143" spans="2:7" x14ac:dyDescent="0.25">
      <c r="B143" s="1">
        <v>0.12153600000000001</v>
      </c>
      <c r="C143" s="1">
        <v>0.34121000000000001</v>
      </c>
      <c r="D143" s="1">
        <v>0.26118599999999997</v>
      </c>
      <c r="E143" s="1">
        <v>0.161769</v>
      </c>
      <c r="F143" s="1">
        <v>3.3375099999999998E-2</v>
      </c>
      <c r="G143" s="1">
        <v>8.0923899999999993E-2</v>
      </c>
    </row>
    <row r="144" spans="2:7" x14ac:dyDescent="0.25">
      <c r="B144" s="1">
        <v>0.12153600000000001</v>
      </c>
      <c r="C144" s="1">
        <v>0.34121000000000001</v>
      </c>
      <c r="D144" s="1">
        <v>0.26118599999999997</v>
      </c>
      <c r="E144" s="1">
        <v>0.161769</v>
      </c>
      <c r="F144" s="1">
        <v>3.3375099999999998E-2</v>
      </c>
      <c r="G144" s="1">
        <v>8.0923899999999993E-2</v>
      </c>
    </row>
    <row r="145" spans="2:7" x14ac:dyDescent="0.25">
      <c r="B145" s="1">
        <v>0.14063999999999999</v>
      </c>
      <c r="C145" s="1">
        <v>0.345003</v>
      </c>
      <c r="D145" s="1">
        <v>0.25712099999999999</v>
      </c>
      <c r="E145" s="1">
        <v>0.16597200000000001</v>
      </c>
      <c r="F145" s="1">
        <v>1.3584199999999999E-2</v>
      </c>
      <c r="G145" s="1">
        <v>7.7680100000000002E-2</v>
      </c>
    </row>
    <row r="146" spans="2:7" x14ac:dyDescent="0.25">
      <c r="B146" s="1">
        <v>0.133774</v>
      </c>
      <c r="C146" s="1">
        <v>0.34348200000000001</v>
      </c>
      <c r="D146" s="1">
        <v>0.25719500000000001</v>
      </c>
      <c r="E146" s="1">
        <v>0.172566</v>
      </c>
      <c r="F146" s="1">
        <v>1.45349E-2</v>
      </c>
      <c r="G146" s="1">
        <v>7.8448299999999999E-2</v>
      </c>
    </row>
    <row r="147" spans="2:7" x14ac:dyDescent="0.25">
      <c r="B147" s="1">
        <v>0.133774</v>
      </c>
      <c r="C147" s="1">
        <v>0.34348200000000001</v>
      </c>
      <c r="D147" s="1">
        <v>0.25719500000000001</v>
      </c>
      <c r="E147" s="1">
        <v>0.172566</v>
      </c>
      <c r="F147" s="1">
        <v>1.45349E-2</v>
      </c>
      <c r="G147" s="1">
        <v>7.8448299999999999E-2</v>
      </c>
    </row>
    <row r="148" spans="2:7" x14ac:dyDescent="0.25">
      <c r="B148" s="1">
        <v>0.133774</v>
      </c>
      <c r="C148" s="1">
        <v>0.34348200000000001</v>
      </c>
      <c r="D148" s="1">
        <v>0.25719500000000001</v>
      </c>
      <c r="E148" s="1">
        <v>0.172566</v>
      </c>
      <c r="F148" s="1">
        <v>1.45349E-2</v>
      </c>
      <c r="G148" s="1">
        <v>7.8448299999999999E-2</v>
      </c>
    </row>
    <row r="149" spans="2:7" x14ac:dyDescent="0.25">
      <c r="B149" s="1">
        <v>0.133774</v>
      </c>
      <c r="C149" s="1">
        <v>0.34348200000000001</v>
      </c>
      <c r="D149" s="1">
        <v>0.25719500000000001</v>
      </c>
      <c r="E149" s="1">
        <v>0.172566</v>
      </c>
      <c r="F149" s="1">
        <v>1.45349E-2</v>
      </c>
      <c r="G149" s="1">
        <v>7.8448299999999999E-2</v>
      </c>
    </row>
    <row r="150" spans="2:7" x14ac:dyDescent="0.25">
      <c r="B150" s="1">
        <v>0.133774</v>
      </c>
      <c r="C150" s="1">
        <v>0.34348200000000001</v>
      </c>
      <c r="D150" s="1">
        <v>0.25719500000000001</v>
      </c>
      <c r="E150" s="1">
        <v>0.172566</v>
      </c>
      <c r="F150" s="1">
        <v>1.45349E-2</v>
      </c>
      <c r="G150" s="1">
        <v>7.8448299999999999E-2</v>
      </c>
    </row>
    <row r="151" spans="2:7" x14ac:dyDescent="0.25">
      <c r="B151" s="1">
        <v>0.133774</v>
      </c>
      <c r="C151" s="1">
        <v>0.34348200000000001</v>
      </c>
      <c r="D151" s="1">
        <v>0.25719500000000001</v>
      </c>
      <c r="E151" s="1">
        <v>0.172566</v>
      </c>
      <c r="F151" s="1">
        <v>1.45349E-2</v>
      </c>
      <c r="G151" s="1">
        <v>7.8448299999999999E-2</v>
      </c>
    </row>
    <row r="152" spans="2:7" x14ac:dyDescent="0.25">
      <c r="B152" s="1">
        <v>0.15318200000000001</v>
      </c>
      <c r="C152" s="1">
        <v>0.34740300000000002</v>
      </c>
      <c r="D152" s="1">
        <v>0.24866199999999999</v>
      </c>
      <c r="E152" s="1">
        <v>0.17821699999999999</v>
      </c>
      <c r="F152" s="1">
        <v>3.8774E-3</v>
      </c>
      <c r="G152" s="1">
        <v>6.8658200000000003E-2</v>
      </c>
    </row>
    <row r="153" spans="2:7" x14ac:dyDescent="0.25">
      <c r="B153" s="1">
        <v>0.15318200000000001</v>
      </c>
      <c r="C153" s="1">
        <v>0.34740300000000002</v>
      </c>
      <c r="D153" s="1">
        <v>0.24866199999999999</v>
      </c>
      <c r="E153" s="1">
        <v>0.17821699999999999</v>
      </c>
      <c r="F153" s="1">
        <v>3.8774E-3</v>
      </c>
      <c r="G153" s="1">
        <v>6.8658200000000003E-2</v>
      </c>
    </row>
    <row r="154" spans="2:7" x14ac:dyDescent="0.25">
      <c r="B154" s="1">
        <v>0.15318200000000001</v>
      </c>
      <c r="C154" s="1">
        <v>0.34740300000000002</v>
      </c>
      <c r="D154" s="1">
        <v>0.24866199999999999</v>
      </c>
      <c r="E154" s="1">
        <v>0.17821699999999999</v>
      </c>
      <c r="F154" s="1">
        <v>3.8774E-3</v>
      </c>
      <c r="G154" s="1">
        <v>6.8658200000000003E-2</v>
      </c>
    </row>
    <row r="155" spans="2:7" x14ac:dyDescent="0.25">
      <c r="B155" s="1">
        <v>0.15080499999999999</v>
      </c>
      <c r="C155" s="1">
        <v>0.34307700000000002</v>
      </c>
      <c r="D155" s="1">
        <v>0.22566800000000001</v>
      </c>
      <c r="E155" s="1">
        <v>0.18986500000000001</v>
      </c>
      <c r="F155" s="1">
        <v>2.0130100000000001E-2</v>
      </c>
      <c r="G155" s="1">
        <v>7.0454299999999997E-2</v>
      </c>
    </row>
    <row r="156" spans="2:7" x14ac:dyDescent="0.25">
      <c r="B156" s="1">
        <v>0.15080499999999999</v>
      </c>
      <c r="C156" s="1">
        <v>0.34307700000000002</v>
      </c>
      <c r="D156" s="1">
        <v>0.22566800000000001</v>
      </c>
      <c r="E156" s="1">
        <v>0.18986500000000001</v>
      </c>
      <c r="F156" s="1">
        <v>2.0130100000000001E-2</v>
      </c>
      <c r="G156" s="1">
        <v>7.0454299999999997E-2</v>
      </c>
    </row>
    <row r="157" spans="2:7" x14ac:dyDescent="0.25">
      <c r="B157" s="1">
        <v>0.15080499999999999</v>
      </c>
      <c r="C157" s="1">
        <v>0.34307700000000002</v>
      </c>
      <c r="D157" s="1">
        <v>0.22566800000000001</v>
      </c>
      <c r="E157" s="1">
        <v>0.18986500000000001</v>
      </c>
      <c r="F157" s="1">
        <v>2.0130100000000001E-2</v>
      </c>
      <c r="G157" s="1">
        <v>7.0454299999999997E-2</v>
      </c>
    </row>
    <row r="158" spans="2:7" x14ac:dyDescent="0.25">
      <c r="B158" s="1">
        <v>0.15080499999999999</v>
      </c>
      <c r="C158" s="1">
        <v>0.34307700000000002</v>
      </c>
      <c r="D158" s="1">
        <v>0.22566800000000001</v>
      </c>
      <c r="E158" s="1">
        <v>0.18986500000000001</v>
      </c>
      <c r="F158" s="1">
        <v>2.0130100000000001E-2</v>
      </c>
      <c r="G158" s="1">
        <v>7.0454299999999997E-2</v>
      </c>
    </row>
    <row r="159" spans="2:7" x14ac:dyDescent="0.25">
      <c r="B159" s="1">
        <v>0.15080499999999999</v>
      </c>
      <c r="C159" s="1">
        <v>0.34307700000000002</v>
      </c>
      <c r="D159" s="1">
        <v>0.22566800000000001</v>
      </c>
      <c r="E159" s="1">
        <v>0.18986500000000001</v>
      </c>
      <c r="F159" s="1">
        <v>2.0130100000000001E-2</v>
      </c>
      <c r="G159" s="1">
        <v>7.0454299999999997E-2</v>
      </c>
    </row>
    <row r="160" spans="2:7" x14ac:dyDescent="0.25">
      <c r="B160" s="1">
        <v>0.15080499999999999</v>
      </c>
      <c r="C160" s="1">
        <v>0.34307700000000002</v>
      </c>
      <c r="D160" s="1">
        <v>0.22566800000000001</v>
      </c>
      <c r="E160" s="1">
        <v>0.18986500000000001</v>
      </c>
      <c r="F160" s="1">
        <v>2.0130100000000001E-2</v>
      </c>
      <c r="G160" s="1">
        <v>7.0454299999999997E-2</v>
      </c>
    </row>
    <row r="161" spans="2:7" x14ac:dyDescent="0.25">
      <c r="B161" s="1">
        <v>0.15080499999999999</v>
      </c>
      <c r="C161" s="1">
        <v>0.34307700000000002</v>
      </c>
      <c r="D161" s="1">
        <v>0.22566800000000001</v>
      </c>
      <c r="E161" s="1">
        <v>0.18986500000000001</v>
      </c>
      <c r="F161" s="1">
        <v>2.0130100000000001E-2</v>
      </c>
      <c r="G161" s="1">
        <v>7.0454299999999997E-2</v>
      </c>
    </row>
    <row r="162" spans="2:7" x14ac:dyDescent="0.25">
      <c r="B162" s="1">
        <v>0.14715</v>
      </c>
      <c r="C162" s="1">
        <v>0.34490799999999999</v>
      </c>
      <c r="D162" s="1">
        <v>0.24665899999999999</v>
      </c>
      <c r="E162" s="1">
        <v>0.169965</v>
      </c>
      <c r="F162" s="1">
        <v>1.7284899999999999E-2</v>
      </c>
      <c r="G162" s="1">
        <v>7.4033799999999997E-2</v>
      </c>
    </row>
    <row r="163" spans="2:7" x14ac:dyDescent="0.25">
      <c r="B163" s="1">
        <v>0.144201</v>
      </c>
      <c r="C163" s="1">
        <v>0.34439399999999998</v>
      </c>
      <c r="D163" s="1">
        <v>0.25169900000000001</v>
      </c>
      <c r="E163" s="1">
        <v>0.16681799999999999</v>
      </c>
      <c r="F163" s="1">
        <v>1.2282599999999999E-2</v>
      </c>
      <c r="G163" s="1">
        <v>8.0605300000000005E-2</v>
      </c>
    </row>
    <row r="164" spans="2:7" x14ac:dyDescent="0.25">
      <c r="B164" s="1">
        <v>0.144201</v>
      </c>
      <c r="C164" s="1">
        <v>0.34439399999999998</v>
      </c>
      <c r="D164" s="1">
        <v>0.25169900000000001</v>
      </c>
      <c r="E164" s="1">
        <v>0.16681799999999999</v>
      </c>
      <c r="F164" s="1">
        <v>1.2282599999999999E-2</v>
      </c>
      <c r="G164" s="1">
        <v>8.0605300000000005E-2</v>
      </c>
    </row>
    <row r="165" spans="2:7" x14ac:dyDescent="0.25">
      <c r="B165" s="1">
        <v>0.144201</v>
      </c>
      <c r="C165" s="1">
        <v>0.34439399999999998</v>
      </c>
      <c r="D165" s="1">
        <v>0.25169900000000001</v>
      </c>
      <c r="E165" s="1">
        <v>0.16681799999999999</v>
      </c>
      <c r="F165" s="1">
        <v>1.2282599999999999E-2</v>
      </c>
      <c r="G165" s="1">
        <v>8.0605300000000005E-2</v>
      </c>
    </row>
    <row r="166" spans="2:7" x14ac:dyDescent="0.25">
      <c r="B166" s="1">
        <v>0.144201</v>
      </c>
      <c r="C166" s="1">
        <v>0.34439399999999998</v>
      </c>
      <c r="D166" s="1">
        <v>0.25169900000000001</v>
      </c>
      <c r="E166" s="1">
        <v>0.16681799999999999</v>
      </c>
      <c r="F166" s="1">
        <v>1.2282599999999999E-2</v>
      </c>
      <c r="G166" s="1">
        <v>8.0605300000000005E-2</v>
      </c>
    </row>
    <row r="167" spans="2:7" x14ac:dyDescent="0.25">
      <c r="B167" s="1">
        <v>0.144201</v>
      </c>
      <c r="C167" s="1">
        <v>0.34439399999999998</v>
      </c>
      <c r="D167" s="1">
        <v>0.25169900000000001</v>
      </c>
      <c r="E167" s="1">
        <v>0.16681799999999999</v>
      </c>
      <c r="F167" s="1">
        <v>1.2282599999999999E-2</v>
      </c>
      <c r="G167" s="1">
        <v>8.0605300000000005E-2</v>
      </c>
    </row>
    <row r="168" spans="2:7" x14ac:dyDescent="0.25">
      <c r="B168" s="1">
        <v>0.155586</v>
      </c>
      <c r="C168" s="1">
        <v>0.341725</v>
      </c>
      <c r="D168" s="1">
        <v>0.24359600000000001</v>
      </c>
      <c r="E168" s="1">
        <v>0.159029</v>
      </c>
      <c r="F168" s="1">
        <v>3.17548E-2</v>
      </c>
      <c r="G168" s="1">
        <v>6.8309900000000007E-2</v>
      </c>
    </row>
    <row r="169" spans="2:7" x14ac:dyDescent="0.25">
      <c r="B169" s="1">
        <v>0.13924</v>
      </c>
      <c r="C169" s="1">
        <v>0.358068</v>
      </c>
      <c r="D169" s="1">
        <v>0.23185</v>
      </c>
      <c r="E169" s="1">
        <v>0.172734</v>
      </c>
      <c r="F169" s="1">
        <v>6.1332299999999999E-3</v>
      </c>
      <c r="G169" s="1">
        <v>9.1974799999999995E-2</v>
      </c>
    </row>
    <row r="170" spans="2:7" x14ac:dyDescent="0.25">
      <c r="B170" s="1">
        <v>0.13924</v>
      </c>
      <c r="C170" s="1">
        <v>0.358068</v>
      </c>
      <c r="D170" s="1">
        <v>0.23185</v>
      </c>
      <c r="E170" s="1">
        <v>0.172734</v>
      </c>
      <c r="F170" s="1">
        <v>6.1332299999999999E-3</v>
      </c>
      <c r="G170" s="1">
        <v>9.1974799999999995E-2</v>
      </c>
    </row>
    <row r="171" spans="2:7" x14ac:dyDescent="0.25">
      <c r="B171" s="1">
        <v>0.135048</v>
      </c>
      <c r="C171" s="1">
        <v>0.35715400000000003</v>
      </c>
      <c r="D171" s="1">
        <v>0.253992</v>
      </c>
      <c r="E171" s="1">
        <v>0.16614999999999999</v>
      </c>
      <c r="F171" s="1">
        <v>1.1534900000000001E-2</v>
      </c>
      <c r="G171" s="1">
        <v>7.6120699999999999E-2</v>
      </c>
    </row>
    <row r="172" spans="2:7" x14ac:dyDescent="0.25">
      <c r="B172" s="1">
        <v>0.135048</v>
      </c>
      <c r="C172" s="1">
        <v>0.35715400000000003</v>
      </c>
      <c r="D172" s="1">
        <v>0.253992</v>
      </c>
      <c r="E172" s="1">
        <v>0.16614999999999999</v>
      </c>
      <c r="F172" s="1">
        <v>1.1534900000000001E-2</v>
      </c>
      <c r="G172" s="1">
        <v>7.6120699999999999E-2</v>
      </c>
    </row>
    <row r="173" spans="2:7" x14ac:dyDescent="0.25">
      <c r="B173" s="1">
        <v>0.135048</v>
      </c>
      <c r="C173" s="1">
        <v>0.35715400000000003</v>
      </c>
      <c r="D173" s="1">
        <v>0.253992</v>
      </c>
      <c r="E173" s="1">
        <v>0.16614999999999999</v>
      </c>
      <c r="F173" s="1">
        <v>1.1534900000000001E-2</v>
      </c>
      <c r="G173" s="1">
        <v>7.6120699999999999E-2</v>
      </c>
    </row>
    <row r="174" spans="2:7" x14ac:dyDescent="0.25">
      <c r="B174" s="1">
        <v>0.13103200000000001</v>
      </c>
      <c r="C174" s="1">
        <v>0.35284700000000002</v>
      </c>
      <c r="D174" s="1">
        <v>0.26938600000000001</v>
      </c>
      <c r="E174" s="1">
        <v>0.15906300000000001</v>
      </c>
      <c r="F174" s="1">
        <v>0</v>
      </c>
      <c r="G174" s="1">
        <v>8.7672799999999995E-2</v>
      </c>
    </row>
    <row r="175" spans="2:7" x14ac:dyDescent="0.25">
      <c r="B175" s="1">
        <v>0.14685799999999999</v>
      </c>
      <c r="C175" s="1">
        <v>0.333953</v>
      </c>
      <c r="D175" s="1">
        <v>0.26471099999999997</v>
      </c>
      <c r="E175" s="1">
        <v>0.167851</v>
      </c>
      <c r="F175" s="1">
        <v>9.1448999999999992E-3</v>
      </c>
      <c r="G175" s="1">
        <v>7.7481999999999995E-2</v>
      </c>
    </row>
    <row r="176" spans="2:7" x14ac:dyDescent="0.25">
      <c r="B176" s="1">
        <v>0.14451900000000001</v>
      </c>
      <c r="C176" s="1">
        <v>0.33258799999999999</v>
      </c>
      <c r="D176" s="1">
        <v>0.26116</v>
      </c>
      <c r="E176" s="1">
        <v>0.17102999999999999</v>
      </c>
      <c r="F176" s="1">
        <v>0</v>
      </c>
      <c r="G176" s="1">
        <v>9.0703699999999998E-2</v>
      </c>
    </row>
    <row r="177" spans="2:7" x14ac:dyDescent="0.25">
      <c r="B177" s="1">
        <v>0.15527199999999999</v>
      </c>
      <c r="C177" s="1">
        <v>0.32756800000000003</v>
      </c>
      <c r="D177" s="1">
        <v>0.24498800000000001</v>
      </c>
      <c r="E177" s="1">
        <v>0.179561</v>
      </c>
      <c r="F177" s="1">
        <v>1.3011E-2</v>
      </c>
      <c r="G177" s="1">
        <v>7.9600500000000005E-2</v>
      </c>
    </row>
    <row r="178" spans="2:7" x14ac:dyDescent="0.25">
      <c r="B178" s="1">
        <v>0.15527199999999999</v>
      </c>
      <c r="C178" s="1">
        <v>0.32756800000000003</v>
      </c>
      <c r="D178" s="1">
        <v>0.24498800000000001</v>
      </c>
      <c r="E178" s="1">
        <v>0.179561</v>
      </c>
      <c r="F178" s="1">
        <v>1.3011E-2</v>
      </c>
      <c r="G178" s="1">
        <v>7.9600500000000005E-2</v>
      </c>
    </row>
    <row r="179" spans="2:7" x14ac:dyDescent="0.25">
      <c r="B179" s="1">
        <v>0.15527199999999999</v>
      </c>
      <c r="C179" s="1">
        <v>0.32756800000000003</v>
      </c>
      <c r="D179" s="1">
        <v>0.24498800000000001</v>
      </c>
      <c r="E179" s="1">
        <v>0.179561</v>
      </c>
      <c r="F179" s="1">
        <v>1.3011E-2</v>
      </c>
      <c r="G179" s="1">
        <v>7.9600500000000005E-2</v>
      </c>
    </row>
    <row r="180" spans="2:7" x14ac:dyDescent="0.25">
      <c r="B180" s="1">
        <v>0.15527199999999999</v>
      </c>
      <c r="C180" s="1">
        <v>0.32756800000000003</v>
      </c>
      <c r="D180" s="1">
        <v>0.24498800000000001</v>
      </c>
      <c r="E180" s="1">
        <v>0.179561</v>
      </c>
      <c r="F180" s="1">
        <v>1.3011E-2</v>
      </c>
      <c r="G180" s="1">
        <v>7.9600500000000005E-2</v>
      </c>
    </row>
    <row r="181" spans="2:7" x14ac:dyDescent="0.25">
      <c r="B181" s="1">
        <v>0.15527199999999999</v>
      </c>
      <c r="C181" s="1">
        <v>0.32756800000000003</v>
      </c>
      <c r="D181" s="1">
        <v>0.24498800000000001</v>
      </c>
      <c r="E181" s="1">
        <v>0.179561</v>
      </c>
      <c r="F181" s="1">
        <v>1.3011E-2</v>
      </c>
      <c r="G181" s="1">
        <v>7.9600500000000005E-2</v>
      </c>
    </row>
    <row r="182" spans="2:7" x14ac:dyDescent="0.25">
      <c r="B182" s="1">
        <v>0.15527199999999999</v>
      </c>
      <c r="C182" s="1">
        <v>0.32756800000000003</v>
      </c>
      <c r="D182" s="1">
        <v>0.24498800000000001</v>
      </c>
      <c r="E182" s="1">
        <v>0.179561</v>
      </c>
      <c r="F182" s="1">
        <v>1.3011E-2</v>
      </c>
      <c r="G182" s="1">
        <v>7.9600500000000005E-2</v>
      </c>
    </row>
    <row r="183" spans="2:7" x14ac:dyDescent="0.25">
      <c r="B183" s="1">
        <v>0.14313300000000001</v>
      </c>
      <c r="C183" s="1">
        <v>0.31814999999999999</v>
      </c>
      <c r="D183" s="1">
        <v>0.26128400000000002</v>
      </c>
      <c r="E183" s="1">
        <v>0.182145</v>
      </c>
      <c r="F183" s="1">
        <v>1.9449999999999999E-2</v>
      </c>
      <c r="G183" s="1">
        <v>7.5837299999999996E-2</v>
      </c>
    </row>
    <row r="184" spans="2:7" x14ac:dyDescent="0.25">
      <c r="B184" s="1">
        <v>0.14892</v>
      </c>
      <c r="C184" s="1">
        <v>0.33149099999999998</v>
      </c>
      <c r="D184" s="1">
        <v>0.23949500000000001</v>
      </c>
      <c r="E184" s="1">
        <v>0.162416</v>
      </c>
      <c r="F184" s="1">
        <v>2.5244200000000001E-2</v>
      </c>
      <c r="G184" s="1">
        <v>9.2434500000000003E-2</v>
      </c>
    </row>
    <row r="185" spans="2:7" x14ac:dyDescent="0.25">
      <c r="B185" s="1">
        <v>0.14892</v>
      </c>
      <c r="C185" s="1">
        <v>0.33149099999999998</v>
      </c>
      <c r="D185" s="1">
        <v>0.23949500000000001</v>
      </c>
      <c r="E185" s="1">
        <v>0.162416</v>
      </c>
      <c r="F185" s="1">
        <v>2.5244200000000001E-2</v>
      </c>
      <c r="G185" s="1">
        <v>9.2434500000000003E-2</v>
      </c>
    </row>
    <row r="186" spans="2:7" x14ac:dyDescent="0.25">
      <c r="B186" s="1">
        <v>0.14892</v>
      </c>
      <c r="C186" s="1">
        <v>0.33149099999999998</v>
      </c>
      <c r="D186" s="1">
        <v>0.23949500000000001</v>
      </c>
      <c r="E186" s="1">
        <v>0.162416</v>
      </c>
      <c r="F186" s="1">
        <v>2.5244200000000001E-2</v>
      </c>
      <c r="G186" s="1">
        <v>9.2434500000000003E-2</v>
      </c>
    </row>
    <row r="187" spans="2:7" x14ac:dyDescent="0.25">
      <c r="B187" s="1">
        <v>0.14892</v>
      </c>
      <c r="C187" s="1">
        <v>0.33149099999999998</v>
      </c>
      <c r="D187" s="1">
        <v>0.23949500000000001</v>
      </c>
      <c r="E187" s="1">
        <v>0.162416</v>
      </c>
      <c r="F187" s="1">
        <v>2.5244200000000001E-2</v>
      </c>
      <c r="G187" s="1">
        <v>9.2434500000000003E-2</v>
      </c>
    </row>
    <row r="188" spans="2:7" x14ac:dyDescent="0.25">
      <c r="B188" s="1">
        <v>0.16519</v>
      </c>
      <c r="C188" s="1">
        <v>0.31767099999999998</v>
      </c>
      <c r="D188" s="1">
        <v>0.22964599999999999</v>
      </c>
      <c r="E188" s="1">
        <v>0.15825900000000001</v>
      </c>
      <c r="F188" s="1">
        <v>2.2712799999999998E-2</v>
      </c>
      <c r="G188" s="1">
        <v>0.10652200000000001</v>
      </c>
    </row>
    <row r="189" spans="2:7" x14ac:dyDescent="0.25">
      <c r="B189" s="1">
        <v>0.16519</v>
      </c>
      <c r="C189" s="1">
        <v>0.31767099999999998</v>
      </c>
      <c r="D189" s="1">
        <v>0.22964599999999999</v>
      </c>
      <c r="E189" s="1">
        <v>0.15825900000000001</v>
      </c>
      <c r="F189" s="1">
        <v>2.2712799999999998E-2</v>
      </c>
      <c r="G189" s="1">
        <v>0.10652200000000001</v>
      </c>
    </row>
    <row r="190" spans="2:7" x14ac:dyDescent="0.25">
      <c r="B190" s="1">
        <v>0.16519</v>
      </c>
      <c r="C190" s="1">
        <v>0.31767099999999998</v>
      </c>
      <c r="D190" s="1">
        <v>0.22964599999999999</v>
      </c>
      <c r="E190" s="1">
        <v>0.15825900000000001</v>
      </c>
      <c r="F190" s="1">
        <v>2.2712799999999998E-2</v>
      </c>
      <c r="G190" s="1">
        <v>0.10652200000000001</v>
      </c>
    </row>
    <row r="191" spans="2:7" x14ac:dyDescent="0.25">
      <c r="B191" s="1">
        <v>0.18102199999999999</v>
      </c>
      <c r="C191" s="1">
        <v>0.30802299999999999</v>
      </c>
      <c r="D191" s="1">
        <v>0.217721</v>
      </c>
      <c r="E191" s="1">
        <v>0.168658</v>
      </c>
      <c r="F191" s="1">
        <v>1.4049300000000001E-2</v>
      </c>
      <c r="G191" s="1">
        <v>0.110526</v>
      </c>
    </row>
    <row r="192" spans="2:7" x14ac:dyDescent="0.25">
      <c r="B192" s="1">
        <v>0.18102199999999999</v>
      </c>
      <c r="C192" s="1">
        <v>0.30802299999999999</v>
      </c>
      <c r="D192" s="1">
        <v>0.217721</v>
      </c>
      <c r="E192" s="1">
        <v>0.168658</v>
      </c>
      <c r="F192" s="1">
        <v>1.4049300000000001E-2</v>
      </c>
      <c r="G192" s="1">
        <v>0.110526</v>
      </c>
    </row>
    <row r="193" spans="2:7" x14ac:dyDescent="0.25">
      <c r="B193" s="1">
        <v>0.18102199999999999</v>
      </c>
      <c r="C193" s="1">
        <v>0.30802299999999999</v>
      </c>
      <c r="D193" s="1">
        <v>0.217721</v>
      </c>
      <c r="E193" s="1">
        <v>0.168658</v>
      </c>
      <c r="F193" s="1">
        <v>1.4049300000000001E-2</v>
      </c>
      <c r="G193" s="1">
        <v>0.110526</v>
      </c>
    </row>
    <row r="194" spans="2:7" x14ac:dyDescent="0.25">
      <c r="B194" s="1">
        <v>0.16858500000000001</v>
      </c>
      <c r="C194" s="1">
        <v>0.30606499999999998</v>
      </c>
      <c r="D194" s="1">
        <v>0.21818699999999999</v>
      </c>
      <c r="E194" s="1">
        <v>0.16935500000000001</v>
      </c>
      <c r="F194" s="1">
        <v>3.2952000000000002E-2</v>
      </c>
      <c r="G194" s="1">
        <v>0.104856</v>
      </c>
    </row>
    <row r="195" spans="2:7" x14ac:dyDescent="0.25">
      <c r="B195" s="1">
        <v>0.16858500000000001</v>
      </c>
      <c r="C195" s="1">
        <v>0.30606499999999998</v>
      </c>
      <c r="D195" s="1">
        <v>0.21818699999999999</v>
      </c>
      <c r="E195" s="1">
        <v>0.16935500000000001</v>
      </c>
      <c r="F195" s="1">
        <v>3.2952000000000002E-2</v>
      </c>
      <c r="G195" s="1">
        <v>0.104856</v>
      </c>
    </row>
    <row r="196" spans="2:7" x14ac:dyDescent="0.25">
      <c r="B196" s="1">
        <v>0.155476</v>
      </c>
      <c r="C196" s="1">
        <v>0.31343700000000002</v>
      </c>
      <c r="D196" s="1">
        <v>0.208151</v>
      </c>
      <c r="E196" s="1">
        <v>0.17970900000000001</v>
      </c>
      <c r="F196" s="1">
        <v>4.8390000000000002E-2</v>
      </c>
      <c r="G196" s="1">
        <v>9.4837099999999994E-2</v>
      </c>
    </row>
    <row r="197" spans="2:7" x14ac:dyDescent="0.25">
      <c r="B197" s="1">
        <v>0.151861</v>
      </c>
      <c r="C197" s="1">
        <v>0.31239800000000001</v>
      </c>
      <c r="D197" s="1">
        <v>0.22611700000000001</v>
      </c>
      <c r="E197" s="1">
        <v>0.16673099999999999</v>
      </c>
      <c r="F197" s="1">
        <v>5.1201400000000001E-2</v>
      </c>
      <c r="G197" s="1">
        <v>9.1691400000000006E-2</v>
      </c>
    </row>
    <row r="198" spans="2:7" x14ac:dyDescent="0.25">
      <c r="B198" s="1">
        <v>0.151861</v>
      </c>
      <c r="C198" s="1">
        <v>0.31239800000000001</v>
      </c>
      <c r="D198" s="1">
        <v>0.22611700000000001</v>
      </c>
      <c r="E198" s="1">
        <v>0.16673099999999999</v>
      </c>
      <c r="F198" s="1">
        <v>5.1201400000000001E-2</v>
      </c>
      <c r="G198" s="1">
        <v>9.1691400000000006E-2</v>
      </c>
    </row>
    <row r="199" spans="2:7" x14ac:dyDescent="0.25">
      <c r="B199" s="1">
        <v>0.15779899999999999</v>
      </c>
      <c r="C199" s="1">
        <v>0.310645</v>
      </c>
      <c r="D199" s="1">
        <v>0.21488499999999999</v>
      </c>
      <c r="E199" s="1">
        <v>0.16964699999999999</v>
      </c>
      <c r="F199" s="1">
        <v>4.9217200000000003E-2</v>
      </c>
      <c r="G199" s="1">
        <v>9.7806900000000002E-2</v>
      </c>
    </row>
    <row r="200" spans="2:7" x14ac:dyDescent="0.25">
      <c r="B200" s="1">
        <v>0.15779899999999999</v>
      </c>
      <c r="C200" s="1">
        <v>0.310645</v>
      </c>
      <c r="D200" s="1">
        <v>0.21488499999999999</v>
      </c>
      <c r="E200" s="1">
        <v>0.16964699999999999</v>
      </c>
      <c r="F200" s="1">
        <v>4.9217200000000003E-2</v>
      </c>
      <c r="G200" s="1">
        <v>9.7806900000000002E-2</v>
      </c>
    </row>
    <row r="201" spans="2:7" x14ac:dyDescent="0.25">
      <c r="B201" s="1">
        <v>0.15779899999999999</v>
      </c>
      <c r="C201" s="1">
        <v>0.310645</v>
      </c>
      <c r="D201" s="1">
        <v>0.21488499999999999</v>
      </c>
      <c r="E201" s="1">
        <v>0.16964699999999999</v>
      </c>
      <c r="F201" s="1">
        <v>4.9217200000000003E-2</v>
      </c>
      <c r="G201" s="1">
        <v>9.7806900000000002E-2</v>
      </c>
    </row>
    <row r="202" spans="2:7" x14ac:dyDescent="0.25">
      <c r="B202" s="1">
        <v>0.15779899999999999</v>
      </c>
      <c r="C202" s="1">
        <v>0.310645</v>
      </c>
      <c r="D202" s="1">
        <v>0.21488499999999999</v>
      </c>
      <c r="E202" s="1">
        <v>0.16964699999999999</v>
      </c>
      <c r="F202" s="1">
        <v>4.9217200000000003E-2</v>
      </c>
      <c r="G202" s="1">
        <v>9.7806900000000002E-2</v>
      </c>
    </row>
    <row r="203" spans="2:7" x14ac:dyDescent="0.25">
      <c r="B203" s="1">
        <v>0.150342</v>
      </c>
      <c r="C203" s="1">
        <v>0.32126100000000002</v>
      </c>
      <c r="D203" s="1">
        <v>0.22331500000000001</v>
      </c>
      <c r="E203" s="1">
        <v>0.16662199999999999</v>
      </c>
      <c r="F203" s="1">
        <v>4.2889200000000002E-2</v>
      </c>
      <c r="G203" s="1">
        <v>9.5570799999999997E-2</v>
      </c>
    </row>
    <row r="204" spans="2:7" x14ac:dyDescent="0.25">
      <c r="B204" s="1">
        <v>0.150342</v>
      </c>
      <c r="C204" s="1">
        <v>0.32126100000000002</v>
      </c>
      <c r="D204" s="1">
        <v>0.22331500000000001</v>
      </c>
      <c r="E204" s="1">
        <v>0.16662199999999999</v>
      </c>
      <c r="F204" s="1">
        <v>4.2889200000000002E-2</v>
      </c>
      <c r="G204" s="1">
        <v>9.5570799999999997E-2</v>
      </c>
    </row>
    <row r="205" spans="2:7" x14ac:dyDescent="0.25">
      <c r="B205" s="1">
        <v>0.15414900000000001</v>
      </c>
      <c r="C205" s="1">
        <v>0.31276599999999999</v>
      </c>
      <c r="D205" s="1">
        <v>0.225825</v>
      </c>
      <c r="E205" s="1">
        <v>0.16588900000000001</v>
      </c>
      <c r="F205" s="1">
        <v>4.6974000000000002E-2</v>
      </c>
      <c r="G205" s="1">
        <v>9.4397499999999995E-2</v>
      </c>
    </row>
    <row r="206" spans="2:7" x14ac:dyDescent="0.25">
      <c r="B206" s="1">
        <v>0.15414900000000001</v>
      </c>
      <c r="C206" s="1">
        <v>0.31276599999999999</v>
      </c>
      <c r="D206" s="1">
        <v>0.225825</v>
      </c>
      <c r="E206" s="1">
        <v>0.16588900000000001</v>
      </c>
      <c r="F206" s="1">
        <v>4.6974000000000002E-2</v>
      </c>
      <c r="G206" s="1">
        <v>9.4397499999999995E-2</v>
      </c>
    </row>
    <row r="207" spans="2:7" x14ac:dyDescent="0.25">
      <c r="B207" s="1">
        <v>0.15414900000000001</v>
      </c>
      <c r="C207" s="1">
        <v>0.31276599999999999</v>
      </c>
      <c r="D207" s="1">
        <v>0.225825</v>
      </c>
      <c r="E207" s="1">
        <v>0.16588900000000001</v>
      </c>
      <c r="F207" s="1">
        <v>4.6974000000000002E-2</v>
      </c>
      <c r="G207" s="1">
        <v>9.4397499999999995E-2</v>
      </c>
    </row>
    <row r="208" spans="2:7" x14ac:dyDescent="0.25">
      <c r="B208" s="1">
        <v>0.15414900000000001</v>
      </c>
      <c r="C208" s="1">
        <v>0.31276599999999999</v>
      </c>
      <c r="D208" s="1">
        <v>0.225825</v>
      </c>
      <c r="E208" s="1">
        <v>0.16588900000000001</v>
      </c>
      <c r="F208" s="1">
        <v>4.6974000000000002E-2</v>
      </c>
      <c r="G208" s="1">
        <v>9.4397499999999995E-2</v>
      </c>
    </row>
    <row r="209" spans="2:7" x14ac:dyDescent="0.25">
      <c r="B209" s="1">
        <v>0.15414900000000001</v>
      </c>
      <c r="C209" s="1">
        <v>0.31276599999999999</v>
      </c>
      <c r="D209" s="1">
        <v>0.225825</v>
      </c>
      <c r="E209" s="1">
        <v>0.16588900000000001</v>
      </c>
      <c r="F209" s="1">
        <v>4.6974000000000002E-2</v>
      </c>
      <c r="G209" s="1">
        <v>9.4397499999999995E-2</v>
      </c>
    </row>
    <row r="210" spans="2:7" x14ac:dyDescent="0.25">
      <c r="B210" s="1">
        <v>0.15414900000000001</v>
      </c>
      <c r="C210" s="1">
        <v>0.31276599999999999</v>
      </c>
      <c r="D210" s="1">
        <v>0.225825</v>
      </c>
      <c r="E210" s="1">
        <v>0.16588900000000001</v>
      </c>
      <c r="F210" s="1">
        <v>4.6974000000000002E-2</v>
      </c>
      <c r="G210" s="1">
        <v>9.4397499999999995E-2</v>
      </c>
    </row>
    <row r="211" spans="2:7" x14ac:dyDescent="0.25">
      <c r="B211" s="1">
        <v>0.15414900000000001</v>
      </c>
      <c r="C211" s="1">
        <v>0.31276599999999999</v>
      </c>
      <c r="D211" s="1">
        <v>0.225825</v>
      </c>
      <c r="E211" s="1">
        <v>0.16588900000000001</v>
      </c>
      <c r="F211" s="1">
        <v>4.6974000000000002E-2</v>
      </c>
      <c r="G211" s="1">
        <v>9.4397499999999995E-2</v>
      </c>
    </row>
    <row r="212" spans="2:7" x14ac:dyDescent="0.25">
      <c r="B212" s="1">
        <v>0.15414900000000001</v>
      </c>
      <c r="C212" s="1">
        <v>0.31276599999999999</v>
      </c>
      <c r="D212" s="1">
        <v>0.225825</v>
      </c>
      <c r="E212" s="1">
        <v>0.16588900000000001</v>
      </c>
      <c r="F212" s="1">
        <v>4.6974000000000002E-2</v>
      </c>
      <c r="G212" s="1">
        <v>9.4397499999999995E-2</v>
      </c>
    </row>
    <row r="213" spans="2:7" x14ac:dyDescent="0.25">
      <c r="B213" s="1">
        <v>0.139155</v>
      </c>
      <c r="C213" s="1">
        <v>0.32986300000000002</v>
      </c>
      <c r="D213" s="1">
        <v>0.21504699999999999</v>
      </c>
      <c r="E213" s="1">
        <v>0.17351800000000001</v>
      </c>
      <c r="F213" s="1">
        <v>5.1044699999999998E-2</v>
      </c>
      <c r="G213" s="1">
        <v>9.1372300000000004E-2</v>
      </c>
    </row>
    <row r="214" spans="2:7" x14ac:dyDescent="0.25">
      <c r="B214" s="1">
        <v>0.14591599999999999</v>
      </c>
      <c r="C214" s="1">
        <v>0.33065299999999997</v>
      </c>
      <c r="D214" s="1">
        <v>0.21127099999999999</v>
      </c>
      <c r="E214" s="1">
        <v>0.168848</v>
      </c>
      <c r="F214" s="1">
        <v>3.6367099999999999E-2</v>
      </c>
      <c r="G214" s="1">
        <v>0.106946</v>
      </c>
    </row>
    <row r="215" spans="2:7" x14ac:dyDescent="0.25">
      <c r="B215" s="1">
        <v>0.14591599999999999</v>
      </c>
      <c r="C215" s="1">
        <v>0.33065299999999997</v>
      </c>
      <c r="D215" s="1">
        <v>0.21127099999999999</v>
      </c>
      <c r="E215" s="1">
        <v>0.168848</v>
      </c>
      <c r="F215" s="1">
        <v>3.6367099999999999E-2</v>
      </c>
      <c r="G215" s="1">
        <v>0.106946</v>
      </c>
    </row>
    <row r="216" spans="2:7" x14ac:dyDescent="0.25">
      <c r="B216" s="1">
        <v>0.14591599999999999</v>
      </c>
      <c r="C216" s="1">
        <v>0.33065299999999997</v>
      </c>
      <c r="D216" s="1">
        <v>0.21127099999999999</v>
      </c>
      <c r="E216" s="1">
        <v>0.168848</v>
      </c>
      <c r="F216" s="1">
        <v>3.6367099999999999E-2</v>
      </c>
      <c r="G216" s="1">
        <v>0.106946</v>
      </c>
    </row>
    <row r="217" spans="2:7" x14ac:dyDescent="0.25">
      <c r="B217" s="1">
        <v>0.14591599999999999</v>
      </c>
      <c r="C217" s="1">
        <v>0.33065299999999997</v>
      </c>
      <c r="D217" s="1">
        <v>0.21127099999999999</v>
      </c>
      <c r="E217" s="1">
        <v>0.168848</v>
      </c>
      <c r="F217" s="1">
        <v>3.6367099999999999E-2</v>
      </c>
      <c r="G217" s="1">
        <v>0.106946</v>
      </c>
    </row>
    <row r="218" spans="2:7" x14ac:dyDescent="0.25">
      <c r="B218" s="1">
        <v>0.169709</v>
      </c>
      <c r="C218" s="1">
        <v>0.31434299999999998</v>
      </c>
      <c r="D218" s="1">
        <v>0.21284500000000001</v>
      </c>
      <c r="E218" s="1">
        <v>0.166773</v>
      </c>
      <c r="F218" s="1">
        <v>3.1509599999999999E-2</v>
      </c>
      <c r="G218" s="1">
        <v>0.104819</v>
      </c>
    </row>
    <row r="219" spans="2:7" x14ac:dyDescent="0.25">
      <c r="B219" s="1">
        <v>0.18111099999999999</v>
      </c>
      <c r="C219" s="1">
        <v>0.30659500000000001</v>
      </c>
      <c r="D219" s="1">
        <v>0.198411</v>
      </c>
      <c r="E219" s="1">
        <v>0.16684299999999999</v>
      </c>
      <c r="F219" s="1">
        <v>4.5275900000000001E-2</v>
      </c>
      <c r="G219" s="1">
        <v>0.10176399999999999</v>
      </c>
    </row>
    <row r="220" spans="2:7" x14ac:dyDescent="0.25">
      <c r="B220" s="1">
        <v>0.18111099999999999</v>
      </c>
      <c r="C220" s="1">
        <v>0.30659500000000001</v>
      </c>
      <c r="D220" s="1">
        <v>0.198411</v>
      </c>
      <c r="E220" s="1">
        <v>0.16684299999999999</v>
      </c>
      <c r="F220" s="1">
        <v>4.5275900000000001E-2</v>
      </c>
      <c r="G220" s="1">
        <v>0.10176399999999999</v>
      </c>
    </row>
    <row r="221" spans="2:7" x14ac:dyDescent="0.25">
      <c r="B221" s="1">
        <v>0.180619</v>
      </c>
      <c r="C221" s="1">
        <v>0.29733300000000001</v>
      </c>
      <c r="D221" s="1">
        <v>0.20704400000000001</v>
      </c>
      <c r="E221" s="1">
        <v>0.162691</v>
      </c>
      <c r="F221" s="1">
        <v>3.3744499999999997E-2</v>
      </c>
      <c r="G221" s="1">
        <v>0.11856800000000001</v>
      </c>
    </row>
    <row r="222" spans="2:7" x14ac:dyDescent="0.25">
      <c r="B222" s="1">
        <v>0.180619</v>
      </c>
      <c r="C222" s="1">
        <v>0.29733300000000001</v>
      </c>
      <c r="D222" s="1">
        <v>0.20704400000000001</v>
      </c>
      <c r="E222" s="1">
        <v>0.162691</v>
      </c>
      <c r="F222" s="1">
        <v>3.3744499999999997E-2</v>
      </c>
      <c r="G222" s="1">
        <v>0.11856800000000001</v>
      </c>
    </row>
    <row r="223" spans="2:7" x14ac:dyDescent="0.25">
      <c r="B223" s="1">
        <v>0.180619</v>
      </c>
      <c r="C223" s="1">
        <v>0.29733300000000001</v>
      </c>
      <c r="D223" s="1">
        <v>0.20704400000000001</v>
      </c>
      <c r="E223" s="1">
        <v>0.162691</v>
      </c>
      <c r="F223" s="1">
        <v>3.3744499999999997E-2</v>
      </c>
      <c r="G223" s="1">
        <v>0.11856800000000001</v>
      </c>
    </row>
    <row r="224" spans="2:7" x14ac:dyDescent="0.25">
      <c r="B224" s="1">
        <v>0.180619</v>
      </c>
      <c r="C224" s="1">
        <v>0.29733300000000001</v>
      </c>
      <c r="D224" s="1">
        <v>0.20704400000000001</v>
      </c>
      <c r="E224" s="1">
        <v>0.162691</v>
      </c>
      <c r="F224" s="1">
        <v>3.3744499999999997E-2</v>
      </c>
      <c r="G224" s="1">
        <v>0.11856800000000001</v>
      </c>
    </row>
    <row r="225" spans="2:7" x14ac:dyDescent="0.25">
      <c r="B225" s="1">
        <v>0.180619</v>
      </c>
      <c r="C225" s="1">
        <v>0.29733300000000001</v>
      </c>
      <c r="D225" s="1">
        <v>0.20704400000000001</v>
      </c>
      <c r="E225" s="1">
        <v>0.162691</v>
      </c>
      <c r="F225" s="1">
        <v>3.3744499999999997E-2</v>
      </c>
      <c r="G225" s="1">
        <v>0.11856800000000001</v>
      </c>
    </row>
    <row r="226" spans="2:7" x14ac:dyDescent="0.25">
      <c r="B226" s="1">
        <v>0.19207199999999999</v>
      </c>
      <c r="C226" s="1">
        <v>0.280893</v>
      </c>
      <c r="D226" s="1">
        <v>0.22808400000000001</v>
      </c>
      <c r="E226" s="1">
        <v>0.14441699999999999</v>
      </c>
      <c r="F226" s="1">
        <v>3.2953400000000001E-2</v>
      </c>
      <c r="G226" s="1">
        <v>0.12158099999999999</v>
      </c>
    </row>
    <row r="227" spans="2:7" x14ac:dyDescent="0.25">
      <c r="B227" s="1">
        <v>0.17283599999999999</v>
      </c>
      <c r="C227" s="1">
        <v>0.29769200000000001</v>
      </c>
      <c r="D227" s="1">
        <v>0.24112900000000001</v>
      </c>
      <c r="E227" s="1">
        <v>0.13694799999999999</v>
      </c>
      <c r="F227" s="1">
        <v>3.4533300000000003E-2</v>
      </c>
      <c r="G227" s="1">
        <v>0.11686199999999999</v>
      </c>
    </row>
    <row r="228" spans="2:7" x14ac:dyDescent="0.25">
      <c r="B228" s="1">
        <v>0.17283599999999999</v>
      </c>
      <c r="C228" s="1">
        <v>0.29769200000000001</v>
      </c>
      <c r="D228" s="1">
        <v>0.24112900000000001</v>
      </c>
      <c r="E228" s="1">
        <v>0.13694799999999999</v>
      </c>
      <c r="F228" s="1">
        <v>3.4533300000000003E-2</v>
      </c>
      <c r="G228" s="1">
        <v>0.11686199999999999</v>
      </c>
    </row>
    <row r="229" spans="2:7" x14ac:dyDescent="0.25">
      <c r="B229" s="1">
        <v>0.18251300000000001</v>
      </c>
      <c r="C229" s="1">
        <v>0.281588</v>
      </c>
      <c r="D229" s="1">
        <v>0.23910400000000001</v>
      </c>
      <c r="E229" s="1">
        <v>0.13209099999999999</v>
      </c>
      <c r="F229" s="1">
        <v>2.7570299999999999E-2</v>
      </c>
      <c r="G229" s="1">
        <v>0.137133</v>
      </c>
    </row>
    <row r="230" spans="2:7" x14ac:dyDescent="0.25">
      <c r="B230" s="1">
        <v>0.1767</v>
      </c>
      <c r="C230" s="1">
        <v>0.27714299999999997</v>
      </c>
      <c r="D230" s="1">
        <v>0.25461600000000001</v>
      </c>
      <c r="E230" s="1">
        <v>0.129191</v>
      </c>
      <c r="F230" s="1">
        <v>2.2256100000000001E-2</v>
      </c>
      <c r="G230" s="1">
        <v>0.140093</v>
      </c>
    </row>
    <row r="231" spans="2:7" x14ac:dyDescent="0.25">
      <c r="B231" s="1">
        <v>0.1767</v>
      </c>
      <c r="C231" s="1">
        <v>0.27714299999999997</v>
      </c>
      <c r="D231" s="1">
        <v>0.25461600000000001</v>
      </c>
      <c r="E231" s="1">
        <v>0.129191</v>
      </c>
      <c r="F231" s="1">
        <v>2.2256100000000001E-2</v>
      </c>
      <c r="G231" s="1">
        <v>0.140093</v>
      </c>
    </row>
    <row r="232" spans="2:7" x14ac:dyDescent="0.25">
      <c r="B232" s="1">
        <v>0.18232499999999999</v>
      </c>
      <c r="C232" s="1">
        <v>0.27651599999999998</v>
      </c>
      <c r="D232" s="1">
        <v>0.23336999999999999</v>
      </c>
      <c r="E232" s="1">
        <v>0.13494700000000001</v>
      </c>
      <c r="F232" s="1">
        <v>3.2648099999999999E-2</v>
      </c>
      <c r="G232" s="1">
        <v>0.14019300000000001</v>
      </c>
    </row>
    <row r="233" spans="2:7" x14ac:dyDescent="0.25">
      <c r="B233" s="1">
        <v>0.18232499999999999</v>
      </c>
      <c r="C233" s="1">
        <v>0.27651599999999998</v>
      </c>
      <c r="D233" s="1">
        <v>0.23336999999999999</v>
      </c>
      <c r="E233" s="1">
        <v>0.13494700000000001</v>
      </c>
      <c r="F233" s="1">
        <v>3.2648099999999999E-2</v>
      </c>
      <c r="G233" s="1">
        <v>0.14019300000000001</v>
      </c>
    </row>
    <row r="234" spans="2:7" x14ac:dyDescent="0.25">
      <c r="B234" s="1">
        <v>0.194548</v>
      </c>
      <c r="C234" s="1">
        <v>0.29058800000000001</v>
      </c>
      <c r="D234" s="1">
        <v>0.220356</v>
      </c>
      <c r="E234" s="1">
        <v>0.130329</v>
      </c>
      <c r="F234" s="1">
        <v>1.37197E-2</v>
      </c>
      <c r="G234" s="1">
        <v>0.15046000000000001</v>
      </c>
    </row>
    <row r="235" spans="2:7" x14ac:dyDescent="0.25">
      <c r="B235" s="1">
        <v>0.194548</v>
      </c>
      <c r="C235" s="1">
        <v>0.29058800000000001</v>
      </c>
      <c r="D235" s="1">
        <v>0.220356</v>
      </c>
      <c r="E235" s="1">
        <v>0.130329</v>
      </c>
      <c r="F235" s="1">
        <v>1.37197E-2</v>
      </c>
      <c r="G235" s="1">
        <v>0.15046000000000001</v>
      </c>
    </row>
    <row r="236" spans="2:7" x14ac:dyDescent="0.25">
      <c r="B236" s="1">
        <v>0.194548</v>
      </c>
      <c r="C236" s="1">
        <v>0.29058800000000001</v>
      </c>
      <c r="D236" s="1">
        <v>0.220356</v>
      </c>
      <c r="E236" s="1">
        <v>0.130329</v>
      </c>
      <c r="F236" s="1">
        <v>1.37197E-2</v>
      </c>
      <c r="G236" s="1">
        <v>0.15046000000000001</v>
      </c>
    </row>
    <row r="237" spans="2:7" x14ac:dyDescent="0.25">
      <c r="B237" s="1">
        <v>0.194965</v>
      </c>
      <c r="C237" s="1">
        <v>0.27949400000000002</v>
      </c>
      <c r="D237" s="1">
        <v>0.21107600000000001</v>
      </c>
      <c r="E237" s="1">
        <v>0.118841</v>
      </c>
      <c r="F237" s="1">
        <v>3.1896500000000001E-2</v>
      </c>
      <c r="G237" s="1">
        <v>0.16372800000000001</v>
      </c>
    </row>
    <row r="238" spans="2:7" x14ac:dyDescent="0.25">
      <c r="B238" s="1">
        <v>0.194965</v>
      </c>
      <c r="C238" s="1">
        <v>0.27949400000000002</v>
      </c>
      <c r="D238" s="1">
        <v>0.21107600000000001</v>
      </c>
      <c r="E238" s="1">
        <v>0.118841</v>
      </c>
      <c r="F238" s="1">
        <v>3.1896500000000001E-2</v>
      </c>
      <c r="G238" s="1">
        <v>0.16372800000000001</v>
      </c>
    </row>
    <row r="239" spans="2:7" x14ac:dyDescent="0.25">
      <c r="B239" s="1">
        <v>0.194965</v>
      </c>
      <c r="C239" s="1">
        <v>0.27949400000000002</v>
      </c>
      <c r="D239" s="1">
        <v>0.21107600000000001</v>
      </c>
      <c r="E239" s="1">
        <v>0.118841</v>
      </c>
      <c r="F239" s="1">
        <v>3.1896500000000001E-2</v>
      </c>
      <c r="G239" s="1">
        <v>0.16372800000000001</v>
      </c>
    </row>
    <row r="240" spans="2:7" x14ac:dyDescent="0.25">
      <c r="B240" s="1">
        <v>0.194965</v>
      </c>
      <c r="C240" s="1">
        <v>0.27949400000000002</v>
      </c>
      <c r="D240" s="1">
        <v>0.21107600000000001</v>
      </c>
      <c r="E240" s="1">
        <v>0.118841</v>
      </c>
      <c r="F240" s="1">
        <v>3.1896500000000001E-2</v>
      </c>
      <c r="G240" s="1">
        <v>0.16372800000000001</v>
      </c>
    </row>
    <row r="241" spans="2:7" x14ac:dyDescent="0.25">
      <c r="B241" s="1">
        <v>0.21817400000000001</v>
      </c>
      <c r="C241" s="1">
        <v>0.26899499999999998</v>
      </c>
      <c r="D241" s="1">
        <v>0.194523</v>
      </c>
      <c r="E241" s="1">
        <v>0.107672</v>
      </c>
      <c r="F241" s="1">
        <v>3.5012300000000003E-2</v>
      </c>
      <c r="G241" s="1">
        <v>0.175623</v>
      </c>
    </row>
    <row r="242" spans="2:7" x14ac:dyDescent="0.25">
      <c r="B242" s="1">
        <v>0.226795</v>
      </c>
      <c r="C242" s="1">
        <v>0.29050799999999999</v>
      </c>
      <c r="D242" s="1">
        <v>0.19917399999999999</v>
      </c>
      <c r="E242" s="1">
        <v>0.106532</v>
      </c>
      <c r="F242" s="1">
        <v>1.58674E-2</v>
      </c>
      <c r="G242" s="1">
        <v>0.16112199999999999</v>
      </c>
    </row>
    <row r="243" spans="2:7" x14ac:dyDescent="0.25">
      <c r="B243" s="1">
        <v>0.219333</v>
      </c>
      <c r="C243" s="1">
        <v>0.30172900000000002</v>
      </c>
      <c r="D243" s="1">
        <v>0.19322700000000001</v>
      </c>
      <c r="E243" s="1">
        <v>0.100378</v>
      </c>
      <c r="F243" s="1">
        <v>5.7031299999999998E-3</v>
      </c>
      <c r="G243" s="1">
        <v>0.17963000000000001</v>
      </c>
    </row>
    <row r="244" spans="2:7" x14ac:dyDescent="0.25">
      <c r="B244" s="1">
        <v>0.22598199999999999</v>
      </c>
      <c r="C244" s="1">
        <v>0.293771</v>
      </c>
      <c r="D244" s="1">
        <v>0.20005899999999999</v>
      </c>
      <c r="E244" s="1">
        <v>9.0707099999999999E-2</v>
      </c>
      <c r="F244" s="1">
        <v>1.59901E-2</v>
      </c>
      <c r="G244" s="1">
        <v>0.17349000000000001</v>
      </c>
    </row>
    <row r="245" spans="2:7" x14ac:dyDescent="0.25">
      <c r="B245" s="1">
        <v>0.22598199999999999</v>
      </c>
      <c r="C245" s="1">
        <v>0.293771</v>
      </c>
      <c r="D245" s="1">
        <v>0.20005899999999999</v>
      </c>
      <c r="E245" s="1">
        <v>9.0707099999999999E-2</v>
      </c>
      <c r="F245" s="1">
        <v>1.59901E-2</v>
      </c>
      <c r="G245" s="1">
        <v>0.17349000000000001</v>
      </c>
    </row>
    <row r="246" spans="2:7" x14ac:dyDescent="0.25">
      <c r="B246" s="1">
        <v>0.201068</v>
      </c>
      <c r="C246" s="1">
        <v>0.287136</v>
      </c>
      <c r="D246" s="1">
        <v>0.189554</v>
      </c>
      <c r="E246" s="1">
        <v>0.109705</v>
      </c>
      <c r="F246" s="1">
        <v>2.4381E-2</v>
      </c>
      <c r="G246" s="1">
        <v>0.18815599999999999</v>
      </c>
    </row>
    <row r="247" spans="2:7" x14ac:dyDescent="0.25">
      <c r="B247" s="1">
        <v>0.201068</v>
      </c>
      <c r="C247" s="1">
        <v>0.287136</v>
      </c>
      <c r="D247" s="1">
        <v>0.189554</v>
      </c>
      <c r="E247" s="1">
        <v>0.109705</v>
      </c>
      <c r="F247" s="1">
        <v>2.4381E-2</v>
      </c>
      <c r="G247" s="1">
        <v>0.18815599999999999</v>
      </c>
    </row>
    <row r="248" spans="2:7" x14ac:dyDescent="0.25">
      <c r="B248" s="1">
        <v>0.20560999999999999</v>
      </c>
      <c r="C248" s="1">
        <v>0.29433300000000001</v>
      </c>
      <c r="D248" s="1">
        <v>0.19336100000000001</v>
      </c>
      <c r="E248" s="1">
        <v>0.100328</v>
      </c>
      <c r="F248" s="1">
        <v>2.5758400000000001E-2</v>
      </c>
      <c r="G248" s="1">
        <v>0.18060999999999999</v>
      </c>
    </row>
    <row r="249" spans="2:7" x14ac:dyDescent="0.25">
      <c r="B249" s="1">
        <v>0.20560999999999999</v>
      </c>
      <c r="C249" s="1">
        <v>0.29433300000000001</v>
      </c>
      <c r="D249" s="1">
        <v>0.19336100000000001</v>
      </c>
      <c r="E249" s="1">
        <v>0.100328</v>
      </c>
      <c r="F249" s="1">
        <v>2.5758400000000001E-2</v>
      </c>
      <c r="G249" s="1">
        <v>0.18060999999999999</v>
      </c>
    </row>
    <row r="250" spans="2:7" x14ac:dyDescent="0.25">
      <c r="B250" s="1">
        <v>0.19961599999999999</v>
      </c>
      <c r="C250" s="1">
        <v>0.29984699999999997</v>
      </c>
      <c r="D250" s="1">
        <v>0.208486</v>
      </c>
      <c r="E250" s="1">
        <v>9.19402E-2</v>
      </c>
      <c r="F250" s="1">
        <v>3.6620300000000001E-2</v>
      </c>
      <c r="G250" s="1">
        <v>0.163491</v>
      </c>
    </row>
    <row r="251" spans="2:7" x14ac:dyDescent="0.25">
      <c r="B251" s="1">
        <v>0.22215799999999999</v>
      </c>
      <c r="C251" s="1">
        <v>0.29144199999999998</v>
      </c>
      <c r="D251" s="1">
        <v>0.217363</v>
      </c>
      <c r="E251" s="1">
        <v>8.3059999999999995E-2</v>
      </c>
      <c r="F251" s="1">
        <v>2.2700100000000001E-2</v>
      </c>
      <c r="G251" s="1">
        <v>0.16327700000000001</v>
      </c>
    </row>
    <row r="252" spans="2:7" x14ac:dyDescent="0.25">
      <c r="B252" s="1">
        <v>0.22215799999999999</v>
      </c>
      <c r="C252" s="1">
        <v>0.29144199999999998</v>
      </c>
      <c r="D252" s="1">
        <v>0.217363</v>
      </c>
      <c r="E252" s="1">
        <v>8.3059999999999995E-2</v>
      </c>
      <c r="F252" s="1">
        <v>2.2700100000000001E-2</v>
      </c>
      <c r="G252" s="1">
        <v>0.16327700000000001</v>
      </c>
    </row>
    <row r="253" spans="2:7" x14ac:dyDescent="0.25">
      <c r="B253" s="1">
        <v>0.230548</v>
      </c>
      <c r="C253" s="1">
        <v>0.27007900000000001</v>
      </c>
      <c r="D253" s="1">
        <v>0.22151499999999999</v>
      </c>
      <c r="E253" s="1">
        <v>7.4848999999999999E-2</v>
      </c>
      <c r="F253" s="1">
        <v>4.5193700000000003E-2</v>
      </c>
      <c r="G253" s="1">
        <v>0.15781600000000001</v>
      </c>
    </row>
    <row r="254" spans="2:7" x14ac:dyDescent="0.25">
      <c r="B254" s="1">
        <v>0.230548</v>
      </c>
      <c r="C254" s="1">
        <v>0.27007900000000001</v>
      </c>
      <c r="D254" s="1">
        <v>0.22151499999999999</v>
      </c>
      <c r="E254" s="1">
        <v>7.4848999999999999E-2</v>
      </c>
      <c r="F254" s="1">
        <v>4.5193700000000003E-2</v>
      </c>
      <c r="G254" s="1">
        <v>0.15781600000000001</v>
      </c>
    </row>
    <row r="255" spans="2:7" x14ac:dyDescent="0.25">
      <c r="B255" s="1">
        <v>0.230548</v>
      </c>
      <c r="C255" s="1">
        <v>0.27007900000000001</v>
      </c>
      <c r="D255" s="1">
        <v>0.22151499999999999</v>
      </c>
      <c r="E255" s="1">
        <v>7.4848999999999999E-2</v>
      </c>
      <c r="F255" s="1">
        <v>4.5193700000000003E-2</v>
      </c>
      <c r="G255" s="1">
        <v>0.15781600000000001</v>
      </c>
    </row>
    <row r="256" spans="2:7" x14ac:dyDescent="0.25">
      <c r="B256" s="1">
        <v>0.230548</v>
      </c>
      <c r="C256" s="1">
        <v>0.27007900000000001</v>
      </c>
      <c r="D256" s="1">
        <v>0.22151499999999999</v>
      </c>
      <c r="E256" s="1">
        <v>7.4848999999999999E-2</v>
      </c>
      <c r="F256" s="1">
        <v>4.5193700000000003E-2</v>
      </c>
      <c r="G256" s="1">
        <v>0.15781600000000001</v>
      </c>
    </row>
    <row r="257" spans="2:7" x14ac:dyDescent="0.25">
      <c r="B257" s="1">
        <v>0.223137</v>
      </c>
      <c r="C257" s="1">
        <v>0.27474700000000002</v>
      </c>
      <c r="D257" s="1">
        <v>0.22996</v>
      </c>
      <c r="E257" s="1">
        <v>7.2767299999999993E-2</v>
      </c>
      <c r="F257" s="1">
        <v>3.0891200000000001E-2</v>
      </c>
      <c r="G257" s="1">
        <v>0.16849700000000001</v>
      </c>
    </row>
    <row r="258" spans="2:7" x14ac:dyDescent="0.25">
      <c r="B258" s="1">
        <v>0.24163000000000001</v>
      </c>
      <c r="C258" s="1">
        <v>0.26267699999999999</v>
      </c>
      <c r="D258" s="1">
        <v>0.21096999999999999</v>
      </c>
      <c r="E258" s="1">
        <v>8.2358799999999996E-2</v>
      </c>
      <c r="F258" s="1">
        <v>1.8081300000000002E-2</v>
      </c>
      <c r="G258" s="1">
        <v>0.184283</v>
      </c>
    </row>
    <row r="259" spans="2:7" x14ac:dyDescent="0.25">
      <c r="B259" s="1">
        <v>0.24163000000000001</v>
      </c>
      <c r="C259" s="1">
        <v>0.26267699999999999</v>
      </c>
      <c r="D259" s="1">
        <v>0.21096999999999999</v>
      </c>
      <c r="E259" s="1">
        <v>8.2358799999999996E-2</v>
      </c>
      <c r="F259" s="1">
        <v>1.8081300000000002E-2</v>
      </c>
      <c r="G259" s="1">
        <v>0.184283</v>
      </c>
    </row>
    <row r="260" spans="2:7" x14ac:dyDescent="0.25">
      <c r="B260" s="1">
        <v>0.25763599999999998</v>
      </c>
      <c r="C260" s="1">
        <v>0.25428000000000001</v>
      </c>
      <c r="D260" s="1">
        <v>0.216804</v>
      </c>
      <c r="E260" s="1">
        <v>7.9381099999999996E-2</v>
      </c>
      <c r="F260" s="1">
        <v>1.5486700000000001E-2</v>
      </c>
      <c r="G260" s="1">
        <v>0.17641200000000001</v>
      </c>
    </row>
    <row r="261" spans="2:7" x14ac:dyDescent="0.25">
      <c r="B261" s="1">
        <v>0.26175100000000001</v>
      </c>
      <c r="C261" s="1">
        <v>0.26549600000000001</v>
      </c>
      <c r="D261" s="1">
        <v>0.209649</v>
      </c>
      <c r="E261" s="1">
        <v>7.1555400000000005E-2</v>
      </c>
      <c r="F261" s="1">
        <v>0</v>
      </c>
      <c r="G261" s="1">
        <v>0.191549</v>
      </c>
    </row>
    <row r="262" spans="2:7" x14ac:dyDescent="0.25">
      <c r="B262" s="1">
        <v>0.26175100000000001</v>
      </c>
      <c r="C262" s="1">
        <v>0.26549600000000001</v>
      </c>
      <c r="D262" s="1">
        <v>0.209649</v>
      </c>
      <c r="E262" s="1">
        <v>7.1555400000000005E-2</v>
      </c>
      <c r="F262" s="1">
        <v>0</v>
      </c>
      <c r="G262" s="1">
        <v>0.191549</v>
      </c>
    </row>
    <row r="263" spans="2:7" x14ac:dyDescent="0.25">
      <c r="B263" s="1">
        <v>0.26175100000000001</v>
      </c>
      <c r="C263" s="1">
        <v>0.26549600000000001</v>
      </c>
      <c r="D263" s="1">
        <v>0.209649</v>
      </c>
      <c r="E263" s="1">
        <v>7.1555400000000005E-2</v>
      </c>
      <c r="F263" s="1">
        <v>0</v>
      </c>
      <c r="G263" s="1">
        <v>0.191549</v>
      </c>
    </row>
    <row r="264" spans="2:7" x14ac:dyDescent="0.25">
      <c r="B264" s="1">
        <v>0.23366999999999999</v>
      </c>
      <c r="C264" s="1">
        <v>0.279449</v>
      </c>
      <c r="D264" s="1">
        <v>0.19706299999999999</v>
      </c>
      <c r="E264" s="1">
        <v>9.0385499999999994E-2</v>
      </c>
      <c r="F264" s="1">
        <v>0</v>
      </c>
      <c r="G264" s="1">
        <v>0.199432</v>
      </c>
    </row>
    <row r="265" spans="2:7" x14ac:dyDescent="0.25">
      <c r="B265" s="1">
        <v>0.23366999999999999</v>
      </c>
      <c r="C265" s="1">
        <v>0.279449</v>
      </c>
      <c r="D265" s="1">
        <v>0.19706299999999999</v>
      </c>
      <c r="E265" s="1">
        <v>9.0385499999999994E-2</v>
      </c>
      <c r="F265" s="1">
        <v>0</v>
      </c>
      <c r="G265" s="1">
        <v>0.199432</v>
      </c>
    </row>
    <row r="266" spans="2:7" x14ac:dyDescent="0.25">
      <c r="B266" s="1">
        <v>0.23366999999999999</v>
      </c>
      <c r="C266" s="1">
        <v>0.279449</v>
      </c>
      <c r="D266" s="1">
        <v>0.19706299999999999</v>
      </c>
      <c r="E266" s="1">
        <v>9.0385499999999994E-2</v>
      </c>
      <c r="F266" s="1">
        <v>0</v>
      </c>
      <c r="G266" s="1">
        <v>0.199432</v>
      </c>
    </row>
    <row r="267" spans="2:7" x14ac:dyDescent="0.25">
      <c r="B267" s="1">
        <v>0.22781000000000001</v>
      </c>
      <c r="C267" s="1">
        <v>0.29307100000000003</v>
      </c>
      <c r="D267" s="1">
        <v>0.18352599999999999</v>
      </c>
      <c r="E267" s="1">
        <v>8.6685600000000002E-2</v>
      </c>
      <c r="F267" s="1">
        <v>0</v>
      </c>
      <c r="G267" s="1">
        <v>0.20890900000000001</v>
      </c>
    </row>
    <row r="268" spans="2:7" x14ac:dyDescent="0.25">
      <c r="B268" s="1">
        <v>0.22820399999999999</v>
      </c>
      <c r="C268" s="1">
        <v>0.29238799999999998</v>
      </c>
      <c r="D268" s="1">
        <v>0.18827199999999999</v>
      </c>
      <c r="E268" s="1">
        <v>7.3228799999999997E-2</v>
      </c>
      <c r="F268" s="1">
        <v>0</v>
      </c>
      <c r="G268" s="1">
        <v>0.21790699999999999</v>
      </c>
    </row>
    <row r="269" spans="2:7" x14ac:dyDescent="0.25">
      <c r="B269" s="1">
        <v>0.22820399999999999</v>
      </c>
      <c r="C269" s="1">
        <v>0.29238799999999998</v>
      </c>
      <c r="D269" s="1">
        <v>0.18827199999999999</v>
      </c>
      <c r="E269" s="1">
        <v>7.3228799999999997E-2</v>
      </c>
      <c r="F269" s="1">
        <v>0</v>
      </c>
      <c r="G269" s="1">
        <v>0.21790699999999999</v>
      </c>
    </row>
    <row r="270" spans="2:7" x14ac:dyDescent="0.25">
      <c r="B270" s="1">
        <v>0.226273</v>
      </c>
      <c r="C270" s="1">
        <v>0.27337</v>
      </c>
      <c r="D270" s="1">
        <v>0.19622300000000001</v>
      </c>
      <c r="E270" s="1">
        <v>7.8840099999999996E-2</v>
      </c>
      <c r="F270" s="1">
        <v>1.0651799999999999E-2</v>
      </c>
      <c r="G270" s="1">
        <v>0.214642</v>
      </c>
    </row>
    <row r="271" spans="2:7" x14ac:dyDescent="0.25">
      <c r="B271" s="1">
        <v>0.21263299999999999</v>
      </c>
      <c r="C271" s="1">
        <v>0.27422400000000002</v>
      </c>
      <c r="D271" s="1">
        <v>0.19312799999999999</v>
      </c>
      <c r="E271" s="1">
        <v>8.7041999999999994E-2</v>
      </c>
      <c r="F271" s="1">
        <v>1.5964200000000001E-2</v>
      </c>
      <c r="G271" s="1">
        <v>0.21700900000000001</v>
      </c>
    </row>
    <row r="272" spans="2:7" x14ac:dyDescent="0.25">
      <c r="B272" s="1">
        <v>0.21263299999999999</v>
      </c>
      <c r="C272" s="1">
        <v>0.27422400000000002</v>
      </c>
      <c r="D272" s="1">
        <v>0.19312799999999999</v>
      </c>
      <c r="E272" s="1">
        <v>8.7041999999999994E-2</v>
      </c>
      <c r="F272" s="1">
        <v>1.5964200000000001E-2</v>
      </c>
      <c r="G272" s="1">
        <v>0.21700900000000001</v>
      </c>
    </row>
    <row r="273" spans="2:7" x14ac:dyDescent="0.25">
      <c r="B273" s="1">
        <v>0.21263299999999999</v>
      </c>
      <c r="C273" s="1">
        <v>0.27422400000000002</v>
      </c>
      <c r="D273" s="1">
        <v>0.19312799999999999</v>
      </c>
      <c r="E273" s="1">
        <v>8.7041999999999994E-2</v>
      </c>
      <c r="F273" s="1">
        <v>1.5964200000000001E-2</v>
      </c>
      <c r="G273" s="1">
        <v>0.21700900000000001</v>
      </c>
    </row>
    <row r="274" spans="2:7" x14ac:dyDescent="0.25">
      <c r="B274" s="1">
        <v>0.19348399999999999</v>
      </c>
      <c r="C274" s="1">
        <v>0.28065499999999999</v>
      </c>
      <c r="D274" s="1">
        <v>0.20156399999999999</v>
      </c>
      <c r="E274" s="1">
        <v>0.103087</v>
      </c>
      <c r="F274" s="1">
        <v>1.8208200000000001E-2</v>
      </c>
      <c r="G274" s="1">
        <v>0.20300299999999999</v>
      </c>
    </row>
    <row r="275" spans="2:7" x14ac:dyDescent="0.25">
      <c r="B275" s="1">
        <v>0.19348399999999999</v>
      </c>
      <c r="C275" s="1">
        <v>0.28065499999999999</v>
      </c>
      <c r="D275" s="1">
        <v>0.20156399999999999</v>
      </c>
      <c r="E275" s="1">
        <v>0.103087</v>
      </c>
      <c r="F275" s="1">
        <v>1.8208200000000001E-2</v>
      </c>
      <c r="G275" s="1">
        <v>0.20300299999999999</v>
      </c>
    </row>
    <row r="276" spans="2:7" x14ac:dyDescent="0.25">
      <c r="B276" s="1">
        <v>0.19348399999999999</v>
      </c>
      <c r="C276" s="1">
        <v>0.28065499999999999</v>
      </c>
      <c r="D276" s="1">
        <v>0.20156399999999999</v>
      </c>
      <c r="E276" s="1">
        <v>0.103087</v>
      </c>
      <c r="F276" s="1">
        <v>1.8208200000000001E-2</v>
      </c>
      <c r="G276" s="1">
        <v>0.20300299999999999</v>
      </c>
    </row>
    <row r="277" spans="2:7" x14ac:dyDescent="0.25">
      <c r="B277" s="1">
        <v>0.19348399999999999</v>
      </c>
      <c r="C277" s="1">
        <v>0.28065499999999999</v>
      </c>
      <c r="D277" s="1">
        <v>0.20156399999999999</v>
      </c>
      <c r="E277" s="1">
        <v>0.103087</v>
      </c>
      <c r="F277" s="1">
        <v>1.8208200000000001E-2</v>
      </c>
      <c r="G277" s="1">
        <v>0.20300299999999999</v>
      </c>
    </row>
    <row r="278" spans="2:7" x14ac:dyDescent="0.25">
      <c r="B278" s="1">
        <v>0.206178</v>
      </c>
      <c r="C278" s="1">
        <v>0.26528099999999999</v>
      </c>
      <c r="D278" s="1">
        <v>0.18499199999999999</v>
      </c>
      <c r="E278" s="1">
        <v>0.11444</v>
      </c>
      <c r="F278" s="1">
        <v>1.38602E-2</v>
      </c>
      <c r="G278" s="1">
        <v>0.215249</v>
      </c>
    </row>
    <row r="279" spans="2:7" x14ac:dyDescent="0.25">
      <c r="B279" s="1">
        <v>0.197132</v>
      </c>
      <c r="C279" s="1">
        <v>0.26534200000000002</v>
      </c>
      <c r="D279" s="1">
        <v>0.188224</v>
      </c>
      <c r="E279" s="1">
        <v>0.120893</v>
      </c>
      <c r="F279" s="1">
        <v>1.68483E-2</v>
      </c>
      <c r="G279" s="1">
        <v>0.21156</v>
      </c>
    </row>
    <row r="280" spans="2:7" x14ac:dyDescent="0.25">
      <c r="B280" s="1">
        <v>0.20572299999999999</v>
      </c>
      <c r="C280" s="1">
        <v>0.25002400000000002</v>
      </c>
      <c r="D280" s="1">
        <v>0.19361500000000001</v>
      </c>
      <c r="E280" s="1">
        <v>0.107601</v>
      </c>
      <c r="F280" s="1">
        <v>2.00959E-2</v>
      </c>
      <c r="G280" s="1">
        <v>0.222941</v>
      </c>
    </row>
    <row r="281" spans="2:7" x14ac:dyDescent="0.25">
      <c r="B281" s="1">
        <v>0.20572299999999999</v>
      </c>
      <c r="C281" s="1">
        <v>0.25002400000000002</v>
      </c>
      <c r="D281" s="1">
        <v>0.19361500000000001</v>
      </c>
      <c r="E281" s="1">
        <v>0.107601</v>
      </c>
      <c r="F281" s="1">
        <v>2.00959E-2</v>
      </c>
      <c r="G281" s="1">
        <v>0.222941</v>
      </c>
    </row>
    <row r="282" spans="2:7" x14ac:dyDescent="0.25">
      <c r="B282" s="1">
        <v>0.20572299999999999</v>
      </c>
      <c r="C282" s="1">
        <v>0.25002400000000002</v>
      </c>
      <c r="D282" s="1">
        <v>0.19361500000000001</v>
      </c>
      <c r="E282" s="1">
        <v>0.107601</v>
      </c>
      <c r="F282" s="1">
        <v>2.00959E-2</v>
      </c>
      <c r="G282" s="1">
        <v>0.222941</v>
      </c>
    </row>
    <row r="283" spans="2:7" x14ac:dyDescent="0.25">
      <c r="B283" s="1">
        <v>0.19880400000000001</v>
      </c>
      <c r="C283" s="1">
        <v>0.25264999999999999</v>
      </c>
      <c r="D283" s="1">
        <v>0.206431</v>
      </c>
      <c r="E283" s="1">
        <v>0.12017899999999999</v>
      </c>
      <c r="F283" s="1">
        <v>6.2515100000000001E-3</v>
      </c>
      <c r="G283" s="1">
        <v>0.21568499999999999</v>
      </c>
    </row>
    <row r="284" spans="2:7" x14ac:dyDescent="0.25">
      <c r="B284" s="1">
        <v>0.19880400000000001</v>
      </c>
      <c r="C284" s="1">
        <v>0.25264999999999999</v>
      </c>
      <c r="D284" s="1">
        <v>0.206431</v>
      </c>
      <c r="E284" s="1">
        <v>0.12017899999999999</v>
      </c>
      <c r="F284" s="1">
        <v>6.2515100000000001E-3</v>
      </c>
      <c r="G284" s="1">
        <v>0.21568499999999999</v>
      </c>
    </row>
    <row r="285" spans="2:7" x14ac:dyDescent="0.25">
      <c r="B285" s="1">
        <v>0.19880400000000001</v>
      </c>
      <c r="C285" s="1">
        <v>0.25264999999999999</v>
      </c>
      <c r="D285" s="1">
        <v>0.206431</v>
      </c>
      <c r="E285" s="1">
        <v>0.12017899999999999</v>
      </c>
      <c r="F285" s="1">
        <v>6.2515100000000001E-3</v>
      </c>
      <c r="G285" s="1">
        <v>0.21568499999999999</v>
      </c>
    </row>
    <row r="286" spans="2:7" x14ac:dyDescent="0.25">
      <c r="B286" s="1">
        <v>0.19880400000000001</v>
      </c>
      <c r="C286" s="1">
        <v>0.25264999999999999</v>
      </c>
      <c r="D286" s="1">
        <v>0.206431</v>
      </c>
      <c r="E286" s="1">
        <v>0.12017899999999999</v>
      </c>
      <c r="F286" s="1">
        <v>6.2515100000000001E-3</v>
      </c>
      <c r="G286" s="1">
        <v>0.21568499999999999</v>
      </c>
    </row>
    <row r="287" spans="2:7" x14ac:dyDescent="0.25">
      <c r="B287" s="1">
        <v>0.19880400000000001</v>
      </c>
      <c r="C287" s="1">
        <v>0.25264999999999999</v>
      </c>
      <c r="D287" s="1">
        <v>0.206431</v>
      </c>
      <c r="E287" s="1">
        <v>0.12017899999999999</v>
      </c>
      <c r="F287" s="1">
        <v>6.2515100000000001E-3</v>
      </c>
      <c r="G287" s="1">
        <v>0.21568499999999999</v>
      </c>
    </row>
    <row r="288" spans="2:7" x14ac:dyDescent="0.25">
      <c r="B288" s="1">
        <v>0.19880400000000001</v>
      </c>
      <c r="C288" s="1">
        <v>0.25264999999999999</v>
      </c>
      <c r="D288" s="1">
        <v>0.206431</v>
      </c>
      <c r="E288" s="1">
        <v>0.12017899999999999</v>
      </c>
      <c r="F288" s="1">
        <v>6.2515100000000001E-3</v>
      </c>
      <c r="G288" s="1">
        <v>0.21568499999999999</v>
      </c>
    </row>
    <row r="289" spans="2:7" x14ac:dyDescent="0.25">
      <c r="B289" s="1">
        <v>0.18407699999999999</v>
      </c>
      <c r="C289" s="1">
        <v>0.251058</v>
      </c>
      <c r="D289" s="1">
        <v>0.21793899999999999</v>
      </c>
      <c r="E289" s="1">
        <v>0.128445</v>
      </c>
      <c r="F289" s="1">
        <v>1.25624E-2</v>
      </c>
      <c r="G289" s="1">
        <v>0.20591899999999999</v>
      </c>
    </row>
    <row r="290" spans="2:7" x14ac:dyDescent="0.25">
      <c r="B290" s="1">
        <v>0.196295</v>
      </c>
      <c r="C290" s="1">
        <v>0.25154700000000002</v>
      </c>
      <c r="D290" s="1">
        <v>0.22150500000000001</v>
      </c>
      <c r="E290" s="1">
        <v>0.116004</v>
      </c>
      <c r="F290" s="1">
        <v>2.01479E-2</v>
      </c>
      <c r="G290" s="1">
        <v>0.19450100000000001</v>
      </c>
    </row>
    <row r="291" spans="2:7" x14ac:dyDescent="0.25">
      <c r="B291" s="1">
        <v>0.196295</v>
      </c>
      <c r="C291" s="1">
        <v>0.25154700000000002</v>
      </c>
      <c r="D291" s="1">
        <v>0.22150500000000001</v>
      </c>
      <c r="E291" s="1">
        <v>0.116004</v>
      </c>
      <c r="F291" s="1">
        <v>2.01479E-2</v>
      </c>
      <c r="G291" s="1">
        <v>0.19450100000000001</v>
      </c>
    </row>
    <row r="292" spans="2:7" x14ac:dyDescent="0.25">
      <c r="B292" s="1">
        <v>0.19761300000000001</v>
      </c>
      <c r="C292" s="1">
        <v>0.26151400000000002</v>
      </c>
      <c r="D292" s="1">
        <v>0.20671900000000001</v>
      </c>
      <c r="E292" s="1">
        <v>0.113556</v>
      </c>
      <c r="F292" s="1">
        <v>8.0992700000000004E-3</v>
      </c>
      <c r="G292" s="1">
        <v>0.21249899999999999</v>
      </c>
    </row>
    <row r="293" spans="2:7" x14ac:dyDescent="0.25">
      <c r="B293" s="1">
        <v>0.194498</v>
      </c>
      <c r="C293" s="1">
        <v>0.27459499999999998</v>
      </c>
      <c r="D293" s="1">
        <v>0.21398</v>
      </c>
      <c r="E293" s="1">
        <v>0.11481</v>
      </c>
      <c r="F293" s="1">
        <v>3.6969300000000002E-3</v>
      </c>
      <c r="G293" s="1">
        <v>0.19842000000000001</v>
      </c>
    </row>
    <row r="294" spans="2:7" x14ac:dyDescent="0.25">
      <c r="B294" s="1">
        <v>0.20502400000000001</v>
      </c>
      <c r="C294" s="1">
        <v>0.264685</v>
      </c>
      <c r="D294" s="1">
        <v>0.20114899999999999</v>
      </c>
      <c r="E294" s="1">
        <v>0.11615</v>
      </c>
      <c r="F294" s="1">
        <v>8.4734500000000004E-3</v>
      </c>
      <c r="G294" s="1">
        <v>0.20451900000000001</v>
      </c>
    </row>
    <row r="295" spans="2:7" x14ac:dyDescent="0.25">
      <c r="B295" s="1">
        <v>0.194074</v>
      </c>
      <c r="C295" s="1">
        <v>0.26175199999999998</v>
      </c>
      <c r="D295" s="1">
        <v>0.204959</v>
      </c>
      <c r="E295" s="1">
        <v>0.101086</v>
      </c>
      <c r="F295" s="1">
        <v>1.97599E-2</v>
      </c>
      <c r="G295" s="1">
        <v>0.21836900000000001</v>
      </c>
    </row>
    <row r="296" spans="2:7" x14ac:dyDescent="0.25">
      <c r="B296" s="1">
        <v>0.194074</v>
      </c>
      <c r="C296" s="1">
        <v>0.26175199999999998</v>
      </c>
      <c r="D296" s="1">
        <v>0.204959</v>
      </c>
      <c r="E296" s="1">
        <v>0.101086</v>
      </c>
      <c r="F296" s="1">
        <v>1.97599E-2</v>
      </c>
      <c r="G296" s="1">
        <v>0.21836900000000001</v>
      </c>
    </row>
    <row r="297" spans="2:7" x14ac:dyDescent="0.25">
      <c r="B297" s="1">
        <v>0.205787</v>
      </c>
      <c r="C297" s="1">
        <v>0.27022499999999999</v>
      </c>
      <c r="D297" s="1">
        <v>0.18985299999999999</v>
      </c>
      <c r="E297" s="1">
        <v>0.11738700000000001</v>
      </c>
      <c r="F297" s="1">
        <v>1.7475999999999998E-2</v>
      </c>
      <c r="G297" s="1">
        <v>0.199272</v>
      </c>
    </row>
    <row r="298" spans="2:7" x14ac:dyDescent="0.25">
      <c r="B298" s="1">
        <v>0.19458900000000001</v>
      </c>
      <c r="C298" s="1">
        <v>0.279059</v>
      </c>
      <c r="D298" s="1">
        <v>0.18254100000000001</v>
      </c>
      <c r="E298" s="1">
        <v>0.10306700000000001</v>
      </c>
      <c r="F298" s="1">
        <v>2.4728199999999999E-2</v>
      </c>
      <c r="G298" s="1">
        <v>0.21601699999999999</v>
      </c>
    </row>
    <row r="299" spans="2:7" x14ac:dyDescent="0.25">
      <c r="B299" s="1">
        <v>0.20202300000000001</v>
      </c>
      <c r="C299" s="1">
        <v>0.25727899999999998</v>
      </c>
      <c r="D299" s="1">
        <v>0.184727</v>
      </c>
      <c r="E299" s="1">
        <v>0.10789799999999999</v>
      </c>
      <c r="F299" s="1">
        <v>2.9863600000000001E-2</v>
      </c>
      <c r="G299" s="1">
        <v>0.21820800000000001</v>
      </c>
    </row>
    <row r="300" spans="2:7" x14ac:dyDescent="0.25">
      <c r="B300" s="1">
        <v>0.181312</v>
      </c>
      <c r="C300" s="1">
        <v>0.26941399999999999</v>
      </c>
      <c r="D300" s="1">
        <v>0.20045099999999999</v>
      </c>
      <c r="E300" s="1">
        <v>9.0741299999999997E-2</v>
      </c>
      <c r="F300" s="1">
        <v>3.0414199999999999E-2</v>
      </c>
      <c r="G300" s="1">
        <v>0.22766800000000001</v>
      </c>
    </row>
    <row r="301" spans="2:7" x14ac:dyDescent="0.25">
      <c r="B301" s="1">
        <v>0.181312</v>
      </c>
      <c r="C301" s="1">
        <v>0.26941399999999999</v>
      </c>
      <c r="D301" s="1">
        <v>0.20045099999999999</v>
      </c>
      <c r="E301" s="1">
        <v>9.0741299999999997E-2</v>
      </c>
      <c r="F301" s="1">
        <v>3.0414199999999999E-2</v>
      </c>
      <c r="G301" s="1">
        <v>0.22766800000000001</v>
      </c>
    </row>
    <row r="302" spans="2:7" x14ac:dyDescent="0.25">
      <c r="B302" s="1">
        <v>0.181312</v>
      </c>
      <c r="C302" s="1">
        <v>0.26941399999999999</v>
      </c>
      <c r="D302" s="1">
        <v>0.20045099999999999</v>
      </c>
      <c r="E302" s="1">
        <v>9.0741299999999997E-2</v>
      </c>
      <c r="F302" s="1">
        <v>3.0414199999999999E-2</v>
      </c>
      <c r="G302" s="1">
        <v>0.22766800000000001</v>
      </c>
    </row>
    <row r="303" spans="2:7" x14ac:dyDescent="0.25">
      <c r="B303" s="1">
        <v>0.181312</v>
      </c>
      <c r="C303" s="1">
        <v>0.26941399999999999</v>
      </c>
      <c r="D303" s="1">
        <v>0.20045099999999999</v>
      </c>
      <c r="E303" s="1">
        <v>9.0741299999999997E-2</v>
      </c>
      <c r="F303" s="1">
        <v>3.0414199999999999E-2</v>
      </c>
      <c r="G303" s="1">
        <v>0.22766800000000001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6</vt:i4>
      </vt:variant>
    </vt:vector>
  </HeadingPairs>
  <TitlesOfParts>
    <vt:vector size="12" baseType="lpstr">
      <vt:lpstr>out</vt:lpstr>
      <vt:lpstr>Foglio1</vt:lpstr>
      <vt:lpstr>Foglio2</vt:lpstr>
      <vt:lpstr>Foglio3</vt:lpstr>
      <vt:lpstr>Foglio4</vt:lpstr>
      <vt:lpstr>Foglio5</vt:lpstr>
      <vt:lpstr>Foglio1!out</vt:lpstr>
      <vt:lpstr>Foglio2!out</vt:lpstr>
      <vt:lpstr>Foglio3!out</vt:lpstr>
      <vt:lpstr>Foglio4!out</vt:lpstr>
      <vt:lpstr>Foglio5!out</vt:lpstr>
      <vt:lpstr>out!out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Parravicini</dc:creator>
  <cp:lastModifiedBy>Alberto Parravicini</cp:lastModifiedBy>
  <dcterms:created xsi:type="dcterms:W3CDTF">2015-11-27T19:05:05Z</dcterms:created>
  <dcterms:modified xsi:type="dcterms:W3CDTF">2015-11-28T18:23:57Z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9c74919b-a00f-413e-9d06-873be19ed1ed</vt:lpwstr>
  </property>
</Properties>
</file>