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/>
  </bookViews>
  <sheets>
    <sheet name="ou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0">out!$B$1:$G$202</definedName>
  </definedNames>
  <calcPr calcId="0"/>
</workbook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34248"/>
        <c:axId val="516936600"/>
      </c:lineChart>
      <c:catAx>
        <c:axId val="5169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936600"/>
        <c:crosses val="autoZero"/>
        <c:auto val="1"/>
        <c:lblAlgn val="ctr"/>
        <c:lblOffset val="100"/>
        <c:noMultiLvlLbl val="0"/>
      </c:catAx>
      <c:valAx>
        <c:axId val="5169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9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172</xdr:row>
      <xdr:rowOff>57150</xdr:rowOff>
    </xdr:from>
    <xdr:to>
      <xdr:col>20</xdr:col>
      <xdr:colOff>142875</xdr:colOff>
      <xdr:row>196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abSelected="1" topLeftCell="A193" workbookViewId="0">
      <selection activeCell="K150" sqref="K150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2015-11-27T19:41:59Z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