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TTA_NEW\Reference Folder\"/>
    </mc:Choice>
  </mc:AlternateContent>
  <xr:revisionPtr revIDLastSave="0" documentId="13_ncr:1_{9E0D34AE-E1D1-4B1F-A610-6EF13BED0D34}" xr6:coauthVersionLast="47" xr6:coauthVersionMax="47" xr10:uidLastSave="{00000000-0000-0000-0000-000000000000}"/>
  <bookViews>
    <workbookView xWindow="-108" yWindow="-108" windowWidth="23256" windowHeight="12456" xr2:uid="{6ED27980-7E8D-46EA-A196-99BB6528BE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<sst xmlns="http://schemas.openxmlformats.org/spreadsheetml/2006/main" count="6" uniqueCount="6">
  <si>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Line item number</t>
  </si>
  <si>
    <t>Description</t>
  </si>
  <si>
    <t>Qty</t>
  </si>
  <si>
    <t>UOM</t>
  </si>
  <si>
    <t>Internal Note</t>
  </si>
  <si>
    <t>Manufacturer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</si>
</sst>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3" borderId="1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1" fillId="3" borderId="1" xfId="1" applyFill="1" applyBorder="1" applyAlignment="1">
      <alignment horizontal="center" vertical="top"/>
    </xf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40690-3D9D-4DFE-BB49-45C21F67B74B}">
  <dimension ref="A1:G6"/>
  <sheetViews>
    <sheetView tabSelected="1" workbookViewId="0">
      <selection activeCell="A2" sqref="A2"/>
    </sheetView>
  </sheetViews>
  <sheetFormatPr defaultRowHeight="14.4" x14ac:dyDescent="0.3"/>
  <cols>
    <col min="1" max="1" width="26.44140625" style="6" customWidth="1"/>
    <col min="2" max="2" width="39.44140625" style="3" customWidth="1"/>
    <col min="3" max="3" width="13.44140625" style="3" customWidth="1"/>
    <col min="4" max="4" width="11.5546875" style="3" customWidth="1"/>
    <col min="5" max="5" width="43.44140625" style="3" customWidth="1"/>
    <col min="6" max="6" width="18.44140625" style="3" customWidth="1"/>
    <col min="7" max="7" width="17.5546875" style="3" customWidth="1"/>
  </cols>
  <sheetData>
    <row r="1" spans="1:7" x14ac:dyDescent="0.3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/>
    </row>
    <row r="2" spans="1:7" x14ac:dyDescent="0.3">
      <c r="B2" s="1"/>
      <c r="C2" s="2"/>
      <c r="D2" s="1"/>
      <c r="E2" s="2"/>
      <c r="G2"/>
    </row>
    <row r="3" spans="1:7" x14ac:dyDescent="0.3">
      <c r="B3" s="1"/>
      <c r="C3" s="2"/>
      <c r="D3" s="1"/>
      <c r="E3" s="2"/>
      <c r="G3"/>
    </row>
    <row r="4" spans="1:7" x14ac:dyDescent="0.3">
      <c r="B4" s="1"/>
      <c r="C4" s="2"/>
      <c r="D4" s="1"/>
      <c r="E4" s="2"/>
      <c r="G4"/>
    </row>
    <row r="5" spans="1:7" x14ac:dyDescent="0.3">
      <c r="B5" s="1"/>
      <c r="C5" s="2"/>
      <c r="D5" s="1"/>
      <c r="E5" s="2"/>
      <c r="G5"/>
    </row>
    <row r="6" spans="1:7" x14ac:dyDescent="0.3">
      <c r="B6" s="1"/>
      <c r="C6" s="2"/>
      <c r="D6" s="1"/>
      <c r="E6" s="2"/>
      <c r="G6"/>
    </row>
  </sheetData>
  <dataValidations count="1">
    <dataValidation type="decimal" operator="greaterThanOrEqual" allowBlank="1" showInputMessage="1" showErrorMessage="1" errorTitle="Range Validation Failed" error="You can only enter values greater than or equal to 1.00 in this cell." sqref="C2:C6" xr:uid="{29580556-0DFB-4EB4-BD05-7DE8728EAF6C}">
      <formula1>1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8A2527E42C9D44BF3C2B393E2F4016" ma:contentTypeVersion="11" ma:contentTypeDescription="Create a new document." ma:contentTypeScope="" ma:versionID="6b2efe419aa5ca45b1c05730ff582d9f">
  <xsd:schema xmlns:xsd="http://www.w3.org/2001/XMLSchema" xmlns:xs="http://www.w3.org/2001/XMLSchema" xmlns:p="http://schemas.microsoft.com/office/2006/metadata/properties" xmlns:ns2="1c5aa47f-827e-4af9-9c9f-1788b5cb44b1" xmlns:ns3="e975d3cf-c039-4545-ab7f-1ccb5a5bc3ae" targetNamespace="http://schemas.microsoft.com/office/2006/metadata/properties" ma:root="true" ma:fieldsID="34c77ed48a2a6b6ac9809da9ebe5897a" ns2:_="" ns3:_="">
    <xsd:import namespace="1c5aa47f-827e-4af9-9c9f-1788b5cb44b1"/>
    <xsd:import namespace="e975d3cf-c039-4545-ab7f-1ccb5a5bc3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aa47f-827e-4af9-9c9f-1788b5cb44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b58cc12-63a6-4f11-becb-bba37165b0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75d3cf-c039-4545-ab7f-1ccb5a5bc3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b8a64a1-15e8-46d7-91f8-0fc5292f9f6f}" ma:internalName="TaxCatchAll" ma:showField="CatchAllData" ma:web="e975d3cf-c039-4545-ab7f-1ccb5a5bc3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975d3cf-c039-4545-ab7f-1ccb5a5bc3ae" xsi:nil="true"/>
    <lcf76f155ced4ddcb4097134ff3c332f xmlns="1c5aa47f-827e-4af9-9c9f-1788b5cb44b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859368-B456-4547-BCA2-842EA73FA0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C2C3BE-12DE-4863-AF71-01C49168BD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5aa47f-827e-4af9-9c9f-1788b5cb44b1"/>
    <ds:schemaRef ds:uri="e975d3cf-c039-4545-ab7f-1ccb5a5bc3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7D8ADE-9B86-4335-8907-14644F29636F}">
  <ds:schemaRefs>
    <ds:schemaRef ds:uri="http://schemas.microsoft.com/office/2006/metadata/properties"/>
    <ds:schemaRef ds:uri="http://schemas.microsoft.com/office/infopath/2007/PartnerControls"/>
    <ds:schemaRef ds:uri="e975d3cf-c039-4545-ab7f-1ccb5a5bc3ae"/>
    <ds:schemaRef ds:uri="1c5aa47f-827e-4af9-9c9f-1788b5cb44b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Albin</dc:creator>
  <cp:lastModifiedBy>Albin</cp:lastModifiedBy>
  <dcterms:created xsi:type="dcterms:W3CDTF">2025-08-08T10:11:07Z</dcterms:created>
  <dcterms:modified xsi:type="dcterms:W3CDTF">2026-02-06T06:44:57Z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0x010100FA8A2527E42C9D44BF3C2B393E2F4016</vt:lpwstr>
  </property>
</Properties>
</file>