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50" windowHeight="12570"/>
  </bookViews>
  <sheets>
    <sheet name="wheel-legged-walk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<sst xmlns="http://schemas.openxmlformats.org/spreadsheetml/2006/main" count="9" uniqueCount="9">
  <si>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Wall time</t>
  </si>
  <si>
    <t>Step</t>
  </si>
  <si>
    <t>mean_rew</t>
  </si>
  <si>
    <t>rew_project_gravity</t>
  </si>
  <si>
    <t>rew_tracking_base_height</t>
  </si>
  <si>
    <t>rew_tracking_lin_vel</t>
  </si>
  <si>
    <t>rew_tracking_ang_vel</t>
  </si>
  <si>
    <t>mean_episode_length</t>
  </si>
  <si>
    <t>rew_similar_legged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</si>
</sst>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'wheel-legged-walking'!$C$1</c:f>
              <c:strCache>
                <c:ptCount val="1"/>
                <c:pt idx="0">
                  <c:v>mean_rew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'wheel-legged-walking'!$C$2:$C$1001</c:f>
              <c:numCache>
                <c:formatCode>General</c:formatCode>
                <c:ptCount val="1000"/>
                <c:pt idx="0">
                  <c:v>1.710006118</c:v>
                </c:pt>
                <c:pt idx="1">
                  <c:v>3.423058987</c:v>
                </c:pt>
                <c:pt idx="2">
                  <c:v>-455.555481</c:v>
                </c:pt>
                <c:pt idx="3">
                  <c:v>6.474024296</c:v>
                </c:pt>
                <c:pt idx="4">
                  <c:v>10.46186352</c:v>
                </c:pt>
                <c:pt idx="5">
                  <c:v>11.25105953</c:v>
                </c:pt>
                <c:pt idx="6">
                  <c:v>11.25105953</c:v>
                </c:pt>
                <c:pt idx="7">
                  <c:v>11.25105953</c:v>
                </c:pt>
                <c:pt idx="8">
                  <c:v>11.25105953</c:v>
                </c:pt>
                <c:pt idx="9">
                  <c:v>11.25105953</c:v>
                </c:pt>
                <c:pt idx="10">
                  <c:v>11.25105953</c:v>
                </c:pt>
                <c:pt idx="11">
                  <c:v>11.25105953</c:v>
                </c:pt>
                <c:pt idx="12">
                  <c:v>11.25105953</c:v>
                </c:pt>
                <c:pt idx="13">
                  <c:v>11.25105953</c:v>
                </c:pt>
                <c:pt idx="14">
                  <c:v>11.25105953</c:v>
                </c:pt>
                <c:pt idx="15">
                  <c:v>11.25105953</c:v>
                </c:pt>
                <c:pt idx="16">
                  <c:v>11.25105953</c:v>
                </c:pt>
                <c:pt idx="17">
                  <c:v>13.89229202</c:v>
                </c:pt>
                <c:pt idx="18">
                  <c:v>51.39261246</c:v>
                </c:pt>
                <c:pt idx="19">
                  <c:v>57.10456467</c:v>
                </c:pt>
                <c:pt idx="20">
                  <c:v>70.03546906</c:v>
                </c:pt>
                <c:pt idx="21">
                  <c:v>76.77819824</c:v>
                </c:pt>
                <c:pt idx="22">
                  <c:v>89.79096985</c:v>
                </c:pt>
                <c:pt idx="23">
                  <c:v>130.5140381</c:v>
                </c:pt>
                <c:pt idx="24">
                  <c:v>132.0419617</c:v>
                </c:pt>
                <c:pt idx="25">
                  <c:v>132.9698639</c:v>
                </c:pt>
                <c:pt idx="26">
                  <c:v>129.6825562</c:v>
                </c:pt>
                <c:pt idx="27">
                  <c:v>128.8919373</c:v>
                </c:pt>
                <c:pt idx="28">
                  <c:v>128.9865265</c:v>
                </c:pt>
                <c:pt idx="29">
                  <c:v>121.3294525</c:v>
                </c:pt>
                <c:pt idx="30">
                  <c:v>118.1580353</c:v>
                </c:pt>
                <c:pt idx="31">
                  <c:v>111.7636032</c:v>
                </c:pt>
                <c:pt idx="32">
                  <c:v>111.7636032</c:v>
                </c:pt>
                <c:pt idx="33">
                  <c:v>105.4878235</c:v>
                </c:pt>
                <c:pt idx="34">
                  <c:v>98.85462952</c:v>
                </c:pt>
                <c:pt idx="35">
                  <c:v>81.38337708</c:v>
                </c:pt>
                <c:pt idx="36">
                  <c:v>83.78739166</c:v>
                </c:pt>
                <c:pt idx="37">
                  <c:v>105.2440872</c:v>
                </c:pt>
                <c:pt idx="38">
                  <c:v>105.6362915</c:v>
                </c:pt>
                <c:pt idx="39">
                  <c:v>125.6272888</c:v>
                </c:pt>
                <c:pt idx="40">
                  <c:v>123.342926</c:v>
                </c:pt>
                <c:pt idx="41">
                  <c:v>148.7848511</c:v>
                </c:pt>
                <c:pt idx="42">
                  <c:v>142.7492981</c:v>
                </c:pt>
                <c:pt idx="43">
                  <c:v>123.7541656</c:v>
                </c:pt>
                <c:pt idx="44">
                  <c:v>117.5599365</c:v>
                </c:pt>
                <c:pt idx="45">
                  <c:v>102.5951309</c:v>
                </c:pt>
                <c:pt idx="46">
                  <c:v>67.18721008</c:v>
                </c:pt>
                <c:pt idx="47">
                  <c:v>35.66223145</c:v>
                </c:pt>
                <c:pt idx="48">
                  <c:v>45.9188385</c:v>
                </c:pt>
                <c:pt idx="49">
                  <c:v>46.61790848</c:v>
                </c:pt>
                <c:pt idx="50">
                  <c:v>46.55002975</c:v>
                </c:pt>
                <c:pt idx="51">
                  <c:v>48.92497635</c:v>
                </c:pt>
                <c:pt idx="52">
                  <c:v>98.67910767</c:v>
                </c:pt>
                <c:pt idx="53">
                  <c:v>95.66607666</c:v>
                </c:pt>
                <c:pt idx="54">
                  <c:v>107.8771591</c:v>
                </c:pt>
                <c:pt idx="55">
                  <c:v>108.5781937</c:v>
                </c:pt>
                <c:pt idx="56">
                  <c:v>108.0107727</c:v>
                </c:pt>
                <c:pt idx="57">
                  <c:v>108.639595</c:v>
                </c:pt>
                <c:pt idx="58">
                  <c:v>115.5536804</c:v>
                </c:pt>
                <c:pt idx="59">
                  <c:v>102.2203751</c:v>
                </c:pt>
                <c:pt idx="60">
                  <c:v>106.2289124</c:v>
                </c:pt>
                <c:pt idx="61">
                  <c:v>121.7406769</c:v>
                </c:pt>
                <c:pt idx="62">
                  <c:v>122.7064972</c:v>
                </c:pt>
                <c:pt idx="63">
                  <c:v>123.3325272</c:v>
                </c:pt>
                <c:pt idx="64">
                  <c:v>124.8772659</c:v>
                </c:pt>
                <c:pt idx="65">
                  <c:v>98.50865936</c:v>
                </c:pt>
                <c:pt idx="66">
                  <c:v>81.90888977</c:v>
                </c:pt>
                <c:pt idx="67">
                  <c:v>80.34083557</c:v>
                </c:pt>
                <c:pt idx="68">
                  <c:v>79.82672882</c:v>
                </c:pt>
                <c:pt idx="69">
                  <c:v>82.0700531</c:v>
                </c:pt>
                <c:pt idx="70">
                  <c:v>84.1280899</c:v>
                </c:pt>
                <c:pt idx="71">
                  <c:v>87.56414795</c:v>
                </c:pt>
                <c:pt idx="72">
                  <c:v>95.27567291</c:v>
                </c:pt>
                <c:pt idx="73">
                  <c:v>106.1425934</c:v>
                </c:pt>
                <c:pt idx="74">
                  <c:v>106.0237885</c:v>
                </c:pt>
                <c:pt idx="75">
                  <c:v>115.0991135</c:v>
                </c:pt>
                <c:pt idx="76">
                  <c:v>120.828743</c:v>
                </c:pt>
                <c:pt idx="77">
                  <c:v>119.6853485</c:v>
                </c:pt>
                <c:pt idx="78">
                  <c:v>117.8706055</c:v>
                </c:pt>
                <c:pt idx="79">
                  <c:v>115.4090424</c:v>
                </c:pt>
                <c:pt idx="80">
                  <c:v>115.4675446</c:v>
                </c:pt>
                <c:pt idx="81">
                  <c:v>125.7103653</c:v>
                </c:pt>
                <c:pt idx="82">
                  <c:v>128.9177856</c:v>
                </c:pt>
                <c:pt idx="83">
                  <c:v>129.3587341</c:v>
                </c:pt>
                <c:pt idx="84">
                  <c:v>130.4532776</c:v>
                </c:pt>
                <c:pt idx="85">
                  <c:v>131.6667328</c:v>
                </c:pt>
                <c:pt idx="86">
                  <c:v>133.9192657</c:v>
                </c:pt>
                <c:pt idx="87">
                  <c:v>135.1535187</c:v>
                </c:pt>
                <c:pt idx="88">
                  <c:v>130.4278259</c:v>
                </c:pt>
                <c:pt idx="89">
                  <c:v>130.4230804</c:v>
                </c:pt>
                <c:pt idx="90">
                  <c:v>129.6949615</c:v>
                </c:pt>
                <c:pt idx="91">
                  <c:v>128.2886353</c:v>
                </c:pt>
                <c:pt idx="92">
                  <c:v>130.971817</c:v>
                </c:pt>
                <c:pt idx="93">
                  <c:v>130.7539215</c:v>
                </c:pt>
                <c:pt idx="94">
                  <c:v>131.4662476</c:v>
                </c:pt>
                <c:pt idx="95">
                  <c:v>130.281311</c:v>
                </c:pt>
                <c:pt idx="96">
                  <c:v>128.7527924</c:v>
                </c:pt>
                <c:pt idx="97">
                  <c:v>128.4259491</c:v>
                </c:pt>
                <c:pt idx="98">
                  <c:v>131.1474915</c:v>
                </c:pt>
                <c:pt idx="99">
                  <c:v>133.9216309</c:v>
                </c:pt>
                <c:pt idx="100">
                  <c:v>132.3874817</c:v>
                </c:pt>
                <c:pt idx="101">
                  <c:v>104.0047226</c:v>
                </c:pt>
                <c:pt idx="102">
                  <c:v>107.2437897</c:v>
                </c:pt>
                <c:pt idx="103">
                  <c:v>147.4622345</c:v>
                </c:pt>
                <c:pt idx="104">
                  <c:v>-375.0842285</c:v>
                </c:pt>
                <c:pt idx="105">
                  <c:v>-656.4223022</c:v>
                </c:pt>
                <c:pt idx="106">
                  <c:v>-657.5984497</c:v>
                </c:pt>
                <c:pt idx="107">
                  <c:v>146.6047974</c:v>
                </c:pt>
                <c:pt idx="108">
                  <c:v>148.3580017</c:v>
                </c:pt>
                <c:pt idx="109">
                  <c:v>156.9099426</c:v>
                </c:pt>
                <c:pt idx="110">
                  <c:v>157.0403748</c:v>
                </c:pt>
                <c:pt idx="111">
                  <c:v>155.711731</c:v>
                </c:pt>
                <c:pt idx="112">
                  <c:v>159.6639099</c:v>
                </c:pt>
                <c:pt idx="113">
                  <c:v>159.1334381</c:v>
                </c:pt>
                <c:pt idx="114">
                  <c:v>160.3831482</c:v>
                </c:pt>
                <c:pt idx="115">
                  <c:v>161.195816</c:v>
                </c:pt>
                <c:pt idx="116">
                  <c:v>158.2958832</c:v>
                </c:pt>
                <c:pt idx="117">
                  <c:v>155.1307373</c:v>
                </c:pt>
                <c:pt idx="118">
                  <c:v>160.2190857</c:v>
                </c:pt>
                <c:pt idx="119">
                  <c:v>160.2241821</c:v>
                </c:pt>
                <c:pt idx="120">
                  <c:v>163.3246002</c:v>
                </c:pt>
                <c:pt idx="121">
                  <c:v>155.4871826</c:v>
                </c:pt>
                <c:pt idx="122">
                  <c:v>153.3121185</c:v>
                </c:pt>
                <c:pt idx="123">
                  <c:v>116.2434692</c:v>
                </c:pt>
                <c:pt idx="124">
                  <c:v>163.6947327</c:v>
                </c:pt>
                <c:pt idx="125">
                  <c:v>163.8221588</c:v>
                </c:pt>
                <c:pt idx="126">
                  <c:v>164.6002045</c:v>
                </c:pt>
                <c:pt idx="127">
                  <c:v>164.1490021</c:v>
                </c:pt>
                <c:pt idx="128">
                  <c:v>165.0259705</c:v>
                </c:pt>
                <c:pt idx="129">
                  <c:v>165.0849609</c:v>
                </c:pt>
                <c:pt idx="130">
                  <c:v>167.731308</c:v>
                </c:pt>
                <c:pt idx="131">
                  <c:v>167.6187286</c:v>
                </c:pt>
                <c:pt idx="132">
                  <c:v>173.0552521</c:v>
                </c:pt>
                <c:pt idx="133">
                  <c:v>173.2411346</c:v>
                </c:pt>
                <c:pt idx="134">
                  <c:v>170.1204376</c:v>
                </c:pt>
                <c:pt idx="135">
                  <c:v>173.7177124</c:v>
                </c:pt>
                <c:pt idx="136">
                  <c:v>174.0209351</c:v>
                </c:pt>
                <c:pt idx="137">
                  <c:v>174.0381012</c:v>
                </c:pt>
                <c:pt idx="138">
                  <c:v>174.178299</c:v>
                </c:pt>
                <c:pt idx="139">
                  <c:v>174.7332916</c:v>
                </c:pt>
                <c:pt idx="140">
                  <c:v>175.6958008</c:v>
                </c:pt>
                <c:pt idx="141">
                  <c:v>176.1538086</c:v>
                </c:pt>
                <c:pt idx="142">
                  <c:v>176.5088043</c:v>
                </c:pt>
                <c:pt idx="143">
                  <c:v>53.36042786</c:v>
                </c:pt>
                <c:pt idx="144">
                  <c:v>178.7682953</c:v>
                </c:pt>
                <c:pt idx="145">
                  <c:v>177.7321014</c:v>
                </c:pt>
                <c:pt idx="146">
                  <c:v>177.7314758</c:v>
                </c:pt>
                <c:pt idx="147">
                  <c:v>180.7694855</c:v>
                </c:pt>
                <c:pt idx="148">
                  <c:v>181.787796</c:v>
                </c:pt>
                <c:pt idx="149">
                  <c:v>182.1165619</c:v>
                </c:pt>
                <c:pt idx="150">
                  <c:v>182.8269653</c:v>
                </c:pt>
                <c:pt idx="151">
                  <c:v>184.6305847</c:v>
                </c:pt>
                <c:pt idx="152">
                  <c:v>184.716629</c:v>
                </c:pt>
                <c:pt idx="153">
                  <c:v>181.6491852</c:v>
                </c:pt>
                <c:pt idx="154">
                  <c:v>183.5123901</c:v>
                </c:pt>
                <c:pt idx="155">
                  <c:v>187.4313507</c:v>
                </c:pt>
                <c:pt idx="156">
                  <c:v>188.0662384</c:v>
                </c:pt>
                <c:pt idx="157">
                  <c:v>187.4555511</c:v>
                </c:pt>
                <c:pt idx="158">
                  <c:v>188.6249847</c:v>
                </c:pt>
                <c:pt idx="159">
                  <c:v>189.1896057</c:v>
                </c:pt>
                <c:pt idx="160">
                  <c:v>189.5234833</c:v>
                </c:pt>
                <c:pt idx="161">
                  <c:v>189.795105</c:v>
                </c:pt>
                <c:pt idx="162">
                  <c:v>190.4037628</c:v>
                </c:pt>
                <c:pt idx="163">
                  <c:v>191.0504608</c:v>
                </c:pt>
                <c:pt idx="164">
                  <c:v>191.1148682</c:v>
                </c:pt>
                <c:pt idx="165">
                  <c:v>191.3047485</c:v>
                </c:pt>
                <c:pt idx="166">
                  <c:v>191.4461823</c:v>
                </c:pt>
                <c:pt idx="167">
                  <c:v>192.1911774</c:v>
                </c:pt>
                <c:pt idx="168">
                  <c:v>192.6719666</c:v>
                </c:pt>
                <c:pt idx="169">
                  <c:v>192.6199493</c:v>
                </c:pt>
                <c:pt idx="170">
                  <c:v>192.8197021</c:v>
                </c:pt>
                <c:pt idx="171">
                  <c:v>190.5332947</c:v>
                </c:pt>
                <c:pt idx="172">
                  <c:v>193.2676544</c:v>
                </c:pt>
                <c:pt idx="173">
                  <c:v>192.3566132</c:v>
                </c:pt>
                <c:pt idx="174">
                  <c:v>191.9754944</c:v>
                </c:pt>
                <c:pt idx="175">
                  <c:v>192.1125793</c:v>
                </c:pt>
                <c:pt idx="176">
                  <c:v>191.1400299</c:v>
                </c:pt>
                <c:pt idx="177">
                  <c:v>190.5984039</c:v>
                </c:pt>
                <c:pt idx="178">
                  <c:v>193.1246033</c:v>
                </c:pt>
                <c:pt idx="179">
                  <c:v>191.9558868</c:v>
                </c:pt>
                <c:pt idx="180">
                  <c:v>193.9435272</c:v>
                </c:pt>
                <c:pt idx="181">
                  <c:v>192.2565613</c:v>
                </c:pt>
                <c:pt idx="182">
                  <c:v>192.9174805</c:v>
                </c:pt>
                <c:pt idx="183">
                  <c:v>194.4477997</c:v>
                </c:pt>
                <c:pt idx="184">
                  <c:v>194.415329</c:v>
                </c:pt>
                <c:pt idx="185">
                  <c:v>194.6461639</c:v>
                </c:pt>
                <c:pt idx="186">
                  <c:v>194.7308807</c:v>
                </c:pt>
                <c:pt idx="187">
                  <c:v>194.8815308</c:v>
                </c:pt>
                <c:pt idx="188">
                  <c:v>193.0655823</c:v>
                </c:pt>
                <c:pt idx="189">
                  <c:v>192.6076355</c:v>
                </c:pt>
                <c:pt idx="190">
                  <c:v>192.5928192</c:v>
                </c:pt>
                <c:pt idx="191">
                  <c:v>194.8115234</c:v>
                </c:pt>
                <c:pt idx="192">
                  <c:v>195.3091431</c:v>
                </c:pt>
                <c:pt idx="193">
                  <c:v>194.2243958</c:v>
                </c:pt>
                <c:pt idx="194">
                  <c:v>194.156662</c:v>
                </c:pt>
                <c:pt idx="195">
                  <c:v>195.478775</c:v>
                </c:pt>
                <c:pt idx="196">
                  <c:v>195.5070343</c:v>
                </c:pt>
                <c:pt idx="197">
                  <c:v>195.6090393</c:v>
                </c:pt>
                <c:pt idx="198">
                  <c:v>195.8643951</c:v>
                </c:pt>
                <c:pt idx="199">
                  <c:v>196.0089722</c:v>
                </c:pt>
                <c:pt idx="200">
                  <c:v>196.3756714</c:v>
                </c:pt>
                <c:pt idx="201">
                  <c:v>194.3614807</c:v>
                </c:pt>
                <c:pt idx="202">
                  <c:v>193.9673309</c:v>
                </c:pt>
                <c:pt idx="203">
                  <c:v>196.1440582</c:v>
                </c:pt>
                <c:pt idx="204">
                  <c:v>196.3415222</c:v>
                </c:pt>
                <c:pt idx="205">
                  <c:v>196.5232239</c:v>
                </c:pt>
                <c:pt idx="206">
                  <c:v>196.243988</c:v>
                </c:pt>
                <c:pt idx="207">
                  <c:v>196.8322906</c:v>
                </c:pt>
                <c:pt idx="208">
                  <c:v>197.2347565</c:v>
                </c:pt>
                <c:pt idx="209">
                  <c:v>196.9659424</c:v>
                </c:pt>
                <c:pt idx="210">
                  <c:v>197.0940552</c:v>
                </c:pt>
                <c:pt idx="211">
                  <c:v>196.9888306</c:v>
                </c:pt>
                <c:pt idx="212">
                  <c:v>196.9889374</c:v>
                </c:pt>
                <c:pt idx="213">
                  <c:v>197.2621155</c:v>
                </c:pt>
                <c:pt idx="214">
                  <c:v>197.2989197</c:v>
                </c:pt>
                <c:pt idx="215">
                  <c:v>197.4688263</c:v>
                </c:pt>
                <c:pt idx="216">
                  <c:v>197.9390411</c:v>
                </c:pt>
                <c:pt idx="217">
                  <c:v>198.0748138</c:v>
                </c:pt>
                <c:pt idx="218">
                  <c:v>197.9241791</c:v>
                </c:pt>
                <c:pt idx="219">
                  <c:v>198.0197754</c:v>
                </c:pt>
                <c:pt idx="220">
                  <c:v>196.7642822</c:v>
                </c:pt>
                <c:pt idx="221">
                  <c:v>194.9644775</c:v>
                </c:pt>
                <c:pt idx="222">
                  <c:v>197.9229431</c:v>
                </c:pt>
                <c:pt idx="223">
                  <c:v>198.8601837</c:v>
                </c:pt>
                <c:pt idx="224">
                  <c:v>198.24823</c:v>
                </c:pt>
                <c:pt idx="225">
                  <c:v>198.0443115</c:v>
                </c:pt>
                <c:pt idx="226">
                  <c:v>195.3883209</c:v>
                </c:pt>
                <c:pt idx="227">
                  <c:v>198.6261139</c:v>
                </c:pt>
                <c:pt idx="228">
                  <c:v>198.4738159</c:v>
                </c:pt>
                <c:pt idx="229">
                  <c:v>196.730545</c:v>
                </c:pt>
                <c:pt idx="230">
                  <c:v>196.5237885</c:v>
                </c:pt>
                <c:pt idx="231">
                  <c:v>196.5023193</c:v>
                </c:pt>
                <c:pt idx="232">
                  <c:v>197.4321442</c:v>
                </c:pt>
                <c:pt idx="233">
                  <c:v>197.5040436</c:v>
                </c:pt>
                <c:pt idx="234">
                  <c:v>197.3309174</c:v>
                </c:pt>
                <c:pt idx="235">
                  <c:v>197.4477539</c:v>
                </c:pt>
                <c:pt idx="236">
                  <c:v>197.0871277</c:v>
                </c:pt>
                <c:pt idx="237">
                  <c:v>197.140274</c:v>
                </c:pt>
                <c:pt idx="238">
                  <c:v>197.4116211</c:v>
                </c:pt>
                <c:pt idx="239">
                  <c:v>196.855072</c:v>
                </c:pt>
                <c:pt idx="240">
                  <c:v>197.0453339</c:v>
                </c:pt>
                <c:pt idx="241">
                  <c:v>196.9645081</c:v>
                </c:pt>
                <c:pt idx="242">
                  <c:v>197.6573639</c:v>
                </c:pt>
                <c:pt idx="243">
                  <c:v>196.634552</c:v>
                </c:pt>
                <c:pt idx="244">
                  <c:v>197.1025238</c:v>
                </c:pt>
                <c:pt idx="245">
                  <c:v>197.0099945</c:v>
                </c:pt>
                <c:pt idx="246">
                  <c:v>197.79039</c:v>
                </c:pt>
                <c:pt idx="247">
                  <c:v>198.5529175</c:v>
                </c:pt>
                <c:pt idx="248">
                  <c:v>196.7899933</c:v>
                </c:pt>
                <c:pt idx="249">
                  <c:v>196.6839142</c:v>
                </c:pt>
                <c:pt idx="250">
                  <c:v>199.3111267</c:v>
                </c:pt>
                <c:pt idx="251">
                  <c:v>199.3063202</c:v>
                </c:pt>
                <c:pt idx="252">
                  <c:v>199.94664</c:v>
                </c:pt>
                <c:pt idx="253">
                  <c:v>200.0889587</c:v>
                </c:pt>
                <c:pt idx="254">
                  <c:v>198.3843384</c:v>
                </c:pt>
                <c:pt idx="255">
                  <c:v>198.1368713</c:v>
                </c:pt>
                <c:pt idx="256">
                  <c:v>200.0113373</c:v>
                </c:pt>
                <c:pt idx="257">
                  <c:v>200.7290955</c:v>
                </c:pt>
                <c:pt idx="258">
                  <c:v>200.7766113</c:v>
                </c:pt>
                <c:pt idx="259">
                  <c:v>200.733017</c:v>
                </c:pt>
                <c:pt idx="260">
                  <c:v>200.4701996</c:v>
                </c:pt>
                <c:pt idx="261">
                  <c:v>200.3201447</c:v>
                </c:pt>
                <c:pt idx="262">
                  <c:v>200.4521332</c:v>
                </c:pt>
                <c:pt idx="263">
                  <c:v>200.5815277</c:v>
                </c:pt>
                <c:pt idx="264">
                  <c:v>200.1997375</c:v>
                </c:pt>
                <c:pt idx="265">
                  <c:v>199.9151306</c:v>
                </c:pt>
                <c:pt idx="266">
                  <c:v>200.1564941</c:v>
                </c:pt>
                <c:pt idx="267">
                  <c:v>200.0342407</c:v>
                </c:pt>
                <c:pt idx="268">
                  <c:v>200.1276855</c:v>
                </c:pt>
                <c:pt idx="269">
                  <c:v>199.8694</c:v>
                </c:pt>
                <c:pt idx="270">
                  <c:v>199.9155426</c:v>
                </c:pt>
                <c:pt idx="271">
                  <c:v>200.0653076</c:v>
                </c:pt>
                <c:pt idx="272">
                  <c:v>200.1251831</c:v>
                </c:pt>
                <c:pt idx="273">
                  <c:v>199.139679</c:v>
                </c:pt>
                <c:pt idx="274">
                  <c:v>199.5467224</c:v>
                </c:pt>
                <c:pt idx="275">
                  <c:v>199.0327911</c:v>
                </c:pt>
                <c:pt idx="276">
                  <c:v>198.9980164</c:v>
                </c:pt>
                <c:pt idx="277">
                  <c:v>48.18309784</c:v>
                </c:pt>
                <c:pt idx="278">
                  <c:v>48.05493927</c:v>
                </c:pt>
                <c:pt idx="279">
                  <c:v>200.3206177</c:v>
                </c:pt>
                <c:pt idx="280">
                  <c:v>200.0388641</c:v>
                </c:pt>
                <c:pt idx="281">
                  <c:v>200.1006165</c:v>
                </c:pt>
                <c:pt idx="282">
                  <c:v>199.8564606</c:v>
                </c:pt>
                <c:pt idx="283">
                  <c:v>199.9584198</c:v>
                </c:pt>
                <c:pt idx="284">
                  <c:v>200.0044098</c:v>
                </c:pt>
                <c:pt idx="285">
                  <c:v>199.8846283</c:v>
                </c:pt>
                <c:pt idx="286">
                  <c:v>200.0635529</c:v>
                </c:pt>
                <c:pt idx="287">
                  <c:v>65.5903244</c:v>
                </c:pt>
                <c:pt idx="288">
                  <c:v>198.0131989</c:v>
                </c:pt>
                <c:pt idx="289">
                  <c:v>198.2773438</c:v>
                </c:pt>
                <c:pt idx="290">
                  <c:v>198.4398346</c:v>
                </c:pt>
                <c:pt idx="291">
                  <c:v>198.2130127</c:v>
                </c:pt>
                <c:pt idx="292">
                  <c:v>197.8046265</c:v>
                </c:pt>
                <c:pt idx="293">
                  <c:v>197.0688324</c:v>
                </c:pt>
                <c:pt idx="294">
                  <c:v>198.9356079</c:v>
                </c:pt>
                <c:pt idx="295">
                  <c:v>197.8344574</c:v>
                </c:pt>
                <c:pt idx="296">
                  <c:v>197.8747406</c:v>
                </c:pt>
                <c:pt idx="297">
                  <c:v>198.7273865</c:v>
                </c:pt>
                <c:pt idx="298">
                  <c:v>198.9421539</c:v>
                </c:pt>
                <c:pt idx="299">
                  <c:v>198.955658</c:v>
                </c:pt>
                <c:pt idx="300">
                  <c:v>199.0673523</c:v>
                </c:pt>
                <c:pt idx="301">
                  <c:v>199.2479248</c:v>
                </c:pt>
                <c:pt idx="302">
                  <c:v>198.7774048</c:v>
                </c:pt>
                <c:pt idx="303">
                  <c:v>199.4488831</c:v>
                </c:pt>
                <c:pt idx="304">
                  <c:v>199.4672241</c:v>
                </c:pt>
                <c:pt idx="305">
                  <c:v>199.4805145</c:v>
                </c:pt>
                <c:pt idx="306">
                  <c:v>199.3407745</c:v>
                </c:pt>
                <c:pt idx="307">
                  <c:v>199.4346924</c:v>
                </c:pt>
                <c:pt idx="308">
                  <c:v>199.9193726</c:v>
                </c:pt>
                <c:pt idx="309">
                  <c:v>199.9133301</c:v>
                </c:pt>
                <c:pt idx="310">
                  <c:v>199.8739777</c:v>
                </c:pt>
                <c:pt idx="311">
                  <c:v>200.0984039</c:v>
                </c:pt>
                <c:pt idx="312">
                  <c:v>200.2110748</c:v>
                </c:pt>
                <c:pt idx="313">
                  <c:v>199.1412201</c:v>
                </c:pt>
                <c:pt idx="314">
                  <c:v>197.9832306</c:v>
                </c:pt>
                <c:pt idx="315">
                  <c:v>196.8365173</c:v>
                </c:pt>
                <c:pt idx="316">
                  <c:v>199.7656403</c:v>
                </c:pt>
                <c:pt idx="317">
                  <c:v>199.7585754</c:v>
                </c:pt>
                <c:pt idx="318">
                  <c:v>199.8908081</c:v>
                </c:pt>
                <c:pt idx="319">
                  <c:v>198.9177094</c:v>
                </c:pt>
                <c:pt idx="320">
                  <c:v>200.1248779</c:v>
                </c:pt>
                <c:pt idx="321">
                  <c:v>199.0203705</c:v>
                </c:pt>
                <c:pt idx="322">
                  <c:v>200.018219</c:v>
                </c:pt>
                <c:pt idx="323">
                  <c:v>199.838562</c:v>
                </c:pt>
                <c:pt idx="324">
                  <c:v>200.5197906</c:v>
                </c:pt>
                <c:pt idx="325">
                  <c:v>199.0677338</c:v>
                </c:pt>
                <c:pt idx="326">
                  <c:v>200.3409576</c:v>
                </c:pt>
                <c:pt idx="327">
                  <c:v>200.4561768</c:v>
                </c:pt>
                <c:pt idx="328">
                  <c:v>198.7374725</c:v>
                </c:pt>
                <c:pt idx="329">
                  <c:v>199.8443451</c:v>
                </c:pt>
                <c:pt idx="330">
                  <c:v>199.8869171</c:v>
                </c:pt>
                <c:pt idx="331">
                  <c:v>199.6740112</c:v>
                </c:pt>
                <c:pt idx="332">
                  <c:v>199.5428925</c:v>
                </c:pt>
                <c:pt idx="333">
                  <c:v>199.3136292</c:v>
                </c:pt>
                <c:pt idx="334">
                  <c:v>197.6296387</c:v>
                </c:pt>
                <c:pt idx="335">
                  <c:v>197.7589111</c:v>
                </c:pt>
                <c:pt idx="336">
                  <c:v>199.6097717</c:v>
                </c:pt>
                <c:pt idx="337">
                  <c:v>199.5464172</c:v>
                </c:pt>
                <c:pt idx="338">
                  <c:v>199.5336609</c:v>
                </c:pt>
                <c:pt idx="339">
                  <c:v>199.5472107</c:v>
                </c:pt>
                <c:pt idx="340">
                  <c:v>199.53479</c:v>
                </c:pt>
                <c:pt idx="341">
                  <c:v>198.9775238</c:v>
                </c:pt>
                <c:pt idx="342">
                  <c:v>199.7055511</c:v>
                </c:pt>
                <c:pt idx="343">
                  <c:v>198.087326</c:v>
                </c:pt>
                <c:pt idx="344">
                  <c:v>196.5894623</c:v>
                </c:pt>
                <c:pt idx="345">
                  <c:v>198.7679138</c:v>
                </c:pt>
                <c:pt idx="346">
                  <c:v>199.7207031</c:v>
                </c:pt>
                <c:pt idx="347">
                  <c:v>196.4137573</c:v>
                </c:pt>
                <c:pt idx="348">
                  <c:v>198.638504</c:v>
                </c:pt>
                <c:pt idx="349">
                  <c:v>198.6304016</c:v>
                </c:pt>
                <c:pt idx="350">
                  <c:v>198.6181946</c:v>
                </c:pt>
                <c:pt idx="351">
                  <c:v>196.8499908</c:v>
                </c:pt>
                <c:pt idx="352">
                  <c:v>196.8802643</c:v>
                </c:pt>
                <c:pt idx="353">
                  <c:v>196.348175</c:v>
                </c:pt>
                <c:pt idx="354">
                  <c:v>198.9255829</c:v>
                </c:pt>
                <c:pt idx="355">
                  <c:v>197.9962921</c:v>
                </c:pt>
                <c:pt idx="356">
                  <c:v>199.3030396</c:v>
                </c:pt>
                <c:pt idx="357">
                  <c:v>199.3006287</c:v>
                </c:pt>
                <c:pt idx="358">
                  <c:v>198.0036621</c:v>
                </c:pt>
                <c:pt idx="359">
                  <c:v>199.6658325</c:v>
                </c:pt>
                <c:pt idx="360">
                  <c:v>199.7111816</c:v>
                </c:pt>
                <c:pt idx="361">
                  <c:v>200.1243896</c:v>
                </c:pt>
                <c:pt idx="362">
                  <c:v>198.7499237</c:v>
                </c:pt>
                <c:pt idx="363">
                  <c:v>198.8549805</c:v>
                </c:pt>
                <c:pt idx="364">
                  <c:v>200.358078</c:v>
                </c:pt>
                <c:pt idx="365">
                  <c:v>198.1995239</c:v>
                </c:pt>
                <c:pt idx="366">
                  <c:v>195.4206238</c:v>
                </c:pt>
                <c:pt idx="367">
                  <c:v>199.0921478</c:v>
                </c:pt>
                <c:pt idx="368">
                  <c:v>201.4110718</c:v>
                </c:pt>
                <c:pt idx="369">
                  <c:v>201.3392944</c:v>
                </c:pt>
                <c:pt idx="370">
                  <c:v>201.6772766</c:v>
                </c:pt>
                <c:pt idx="371">
                  <c:v>201.7423706</c:v>
                </c:pt>
                <c:pt idx="372">
                  <c:v>199.9288177</c:v>
                </c:pt>
                <c:pt idx="373">
                  <c:v>199.8765259</c:v>
                </c:pt>
                <c:pt idx="374">
                  <c:v>201.7622986</c:v>
                </c:pt>
                <c:pt idx="375">
                  <c:v>201.7937622</c:v>
                </c:pt>
                <c:pt idx="376">
                  <c:v>200.1607208</c:v>
                </c:pt>
                <c:pt idx="377">
                  <c:v>201.8568573</c:v>
                </c:pt>
                <c:pt idx="378">
                  <c:v>200.8118439</c:v>
                </c:pt>
                <c:pt idx="379">
                  <c:v>202.0960083</c:v>
                </c:pt>
                <c:pt idx="380">
                  <c:v>201.9864807</c:v>
                </c:pt>
                <c:pt idx="381">
                  <c:v>201.8210144</c:v>
                </c:pt>
                <c:pt idx="382">
                  <c:v>201.9344025</c:v>
                </c:pt>
                <c:pt idx="383">
                  <c:v>201.9684601</c:v>
                </c:pt>
                <c:pt idx="384">
                  <c:v>202.0575714</c:v>
                </c:pt>
                <c:pt idx="385">
                  <c:v>201.9547882</c:v>
                </c:pt>
                <c:pt idx="386">
                  <c:v>201.9997711</c:v>
                </c:pt>
                <c:pt idx="387">
                  <c:v>201.9506378</c:v>
                </c:pt>
                <c:pt idx="388">
                  <c:v>201.6977692</c:v>
                </c:pt>
                <c:pt idx="389">
                  <c:v>201.6064148</c:v>
                </c:pt>
                <c:pt idx="390">
                  <c:v>202.0974884</c:v>
                </c:pt>
                <c:pt idx="391">
                  <c:v>201.9586182</c:v>
                </c:pt>
                <c:pt idx="392">
                  <c:v>201.8337555</c:v>
                </c:pt>
                <c:pt idx="393">
                  <c:v>201.8402863</c:v>
                </c:pt>
                <c:pt idx="394">
                  <c:v>199.9239807</c:v>
                </c:pt>
                <c:pt idx="395">
                  <c:v>202.0998535</c:v>
                </c:pt>
                <c:pt idx="396">
                  <c:v>202.037262</c:v>
                </c:pt>
                <c:pt idx="397">
                  <c:v>202.0308228</c:v>
                </c:pt>
                <c:pt idx="398">
                  <c:v>202.266983</c:v>
                </c:pt>
                <c:pt idx="399">
                  <c:v>201.979599</c:v>
                </c:pt>
                <c:pt idx="400">
                  <c:v>202.0046997</c:v>
                </c:pt>
                <c:pt idx="401">
                  <c:v>202.2124329</c:v>
                </c:pt>
                <c:pt idx="402">
                  <c:v>202.2842102</c:v>
                </c:pt>
                <c:pt idx="403">
                  <c:v>202.2388</c:v>
                </c:pt>
                <c:pt idx="404">
                  <c:v>202.664566</c:v>
                </c:pt>
                <c:pt idx="405">
                  <c:v>197.1005249</c:v>
                </c:pt>
                <c:pt idx="406">
                  <c:v>202.9134369</c:v>
                </c:pt>
                <c:pt idx="407">
                  <c:v>195.5232849</c:v>
                </c:pt>
                <c:pt idx="408">
                  <c:v>198.2272797</c:v>
                </c:pt>
                <c:pt idx="409">
                  <c:v>198.3769684</c:v>
                </c:pt>
                <c:pt idx="410">
                  <c:v>198.5698242</c:v>
                </c:pt>
                <c:pt idx="411">
                  <c:v>202.9744568</c:v>
                </c:pt>
                <c:pt idx="412">
                  <c:v>200.66716</c:v>
                </c:pt>
                <c:pt idx="413">
                  <c:v>201.1298981</c:v>
                </c:pt>
                <c:pt idx="414">
                  <c:v>201.0601807</c:v>
                </c:pt>
                <c:pt idx="415">
                  <c:v>201.0488281</c:v>
                </c:pt>
                <c:pt idx="416">
                  <c:v>202.651535</c:v>
                </c:pt>
                <c:pt idx="417">
                  <c:v>201.1546631</c:v>
                </c:pt>
                <c:pt idx="418">
                  <c:v>201.1547241</c:v>
                </c:pt>
                <c:pt idx="419">
                  <c:v>199.6900635</c:v>
                </c:pt>
                <c:pt idx="420">
                  <c:v>201.1737823</c:v>
                </c:pt>
                <c:pt idx="421">
                  <c:v>202.4002228</c:v>
                </c:pt>
                <c:pt idx="422">
                  <c:v>202.4223938</c:v>
                </c:pt>
                <c:pt idx="423">
                  <c:v>201.821106</c:v>
                </c:pt>
                <c:pt idx="424">
                  <c:v>201.4803009</c:v>
                </c:pt>
                <c:pt idx="425">
                  <c:v>202.1234741</c:v>
                </c:pt>
                <c:pt idx="426">
                  <c:v>201.9722443</c:v>
                </c:pt>
                <c:pt idx="427">
                  <c:v>202.008667</c:v>
                </c:pt>
                <c:pt idx="428">
                  <c:v>202.2127075</c:v>
                </c:pt>
                <c:pt idx="429">
                  <c:v>202.2839355</c:v>
                </c:pt>
                <c:pt idx="430">
                  <c:v>202.2657318</c:v>
                </c:pt>
                <c:pt idx="431">
                  <c:v>202.2327271</c:v>
                </c:pt>
                <c:pt idx="432">
                  <c:v>201.7828369</c:v>
                </c:pt>
                <c:pt idx="433">
                  <c:v>202.2385559</c:v>
                </c:pt>
                <c:pt idx="434">
                  <c:v>202.3692932</c:v>
                </c:pt>
                <c:pt idx="435">
                  <c:v>202.300766</c:v>
                </c:pt>
                <c:pt idx="436">
                  <c:v>202.320694</c:v>
                </c:pt>
                <c:pt idx="437">
                  <c:v>202.2411804</c:v>
                </c:pt>
                <c:pt idx="438">
                  <c:v>202.3496552</c:v>
                </c:pt>
                <c:pt idx="439">
                  <c:v>202.3043671</c:v>
                </c:pt>
                <c:pt idx="440">
                  <c:v>202.342926</c:v>
                </c:pt>
                <c:pt idx="441">
                  <c:v>202.3598328</c:v>
                </c:pt>
                <c:pt idx="442">
                  <c:v>202.5441589</c:v>
                </c:pt>
                <c:pt idx="443">
                  <c:v>202.8588715</c:v>
                </c:pt>
                <c:pt idx="444">
                  <c:v>202.928894</c:v>
                </c:pt>
                <c:pt idx="445">
                  <c:v>202.9890442</c:v>
                </c:pt>
                <c:pt idx="446">
                  <c:v>203.1184998</c:v>
                </c:pt>
                <c:pt idx="447">
                  <c:v>203.8567505</c:v>
                </c:pt>
                <c:pt idx="448">
                  <c:v>204.0020294</c:v>
                </c:pt>
                <c:pt idx="449">
                  <c:v>204.1785278</c:v>
                </c:pt>
                <c:pt idx="450">
                  <c:v>204.0871735</c:v>
                </c:pt>
                <c:pt idx="451">
                  <c:v>204.1551514</c:v>
                </c:pt>
                <c:pt idx="452">
                  <c:v>204.1453247</c:v>
                </c:pt>
                <c:pt idx="453">
                  <c:v>204.5751495</c:v>
                </c:pt>
                <c:pt idx="454">
                  <c:v>204.5889282</c:v>
                </c:pt>
                <c:pt idx="455">
                  <c:v>204.8728027</c:v>
                </c:pt>
                <c:pt idx="456">
                  <c:v>204.8470459</c:v>
                </c:pt>
                <c:pt idx="457">
                  <c:v>204.6796417</c:v>
                </c:pt>
                <c:pt idx="458">
                  <c:v>205.0243835</c:v>
                </c:pt>
                <c:pt idx="459">
                  <c:v>205.2926636</c:v>
                </c:pt>
                <c:pt idx="460">
                  <c:v>-816.7529907</c:v>
                </c:pt>
                <c:pt idx="461">
                  <c:v>-816.8005371</c:v>
                </c:pt>
                <c:pt idx="462">
                  <c:v>204.3413849</c:v>
                </c:pt>
                <c:pt idx="463">
                  <c:v>204.3757782</c:v>
                </c:pt>
                <c:pt idx="464">
                  <c:v>205.2807007</c:v>
                </c:pt>
                <c:pt idx="465">
                  <c:v>205.3017883</c:v>
                </c:pt>
                <c:pt idx="466">
                  <c:v>205.3383179</c:v>
                </c:pt>
                <c:pt idx="467">
                  <c:v>203.1988068</c:v>
                </c:pt>
                <c:pt idx="468">
                  <c:v>205.7310486</c:v>
                </c:pt>
                <c:pt idx="469">
                  <c:v>204.7677765</c:v>
                </c:pt>
                <c:pt idx="470">
                  <c:v>204.8403778</c:v>
                </c:pt>
                <c:pt idx="471">
                  <c:v>204.8244476</c:v>
                </c:pt>
                <c:pt idx="472">
                  <c:v>205.5175476</c:v>
                </c:pt>
                <c:pt idx="473">
                  <c:v>203.8465881</c:v>
                </c:pt>
                <c:pt idx="474">
                  <c:v>203.9237213</c:v>
                </c:pt>
                <c:pt idx="475">
                  <c:v>203.6445007</c:v>
                </c:pt>
                <c:pt idx="476">
                  <c:v>202.6443176</c:v>
                </c:pt>
                <c:pt idx="477">
                  <c:v>205.6012726</c:v>
                </c:pt>
                <c:pt idx="478">
                  <c:v>205.1138</c:v>
                </c:pt>
                <c:pt idx="479">
                  <c:v>205.5068359</c:v>
                </c:pt>
                <c:pt idx="480">
                  <c:v>205.1565552</c:v>
                </c:pt>
                <c:pt idx="481">
                  <c:v>205.0042114</c:v>
                </c:pt>
                <c:pt idx="482">
                  <c:v>204.8902588</c:v>
                </c:pt>
                <c:pt idx="483">
                  <c:v>204.751297</c:v>
                </c:pt>
                <c:pt idx="484">
                  <c:v>204.3642578</c:v>
                </c:pt>
                <c:pt idx="485">
                  <c:v>204.3125</c:v>
                </c:pt>
                <c:pt idx="486">
                  <c:v>201.1303558</c:v>
                </c:pt>
                <c:pt idx="487">
                  <c:v>203.0051117</c:v>
                </c:pt>
                <c:pt idx="488">
                  <c:v>199.5807953</c:v>
                </c:pt>
                <c:pt idx="489">
                  <c:v>200.1183624</c:v>
                </c:pt>
                <c:pt idx="490">
                  <c:v>190.6156158</c:v>
                </c:pt>
                <c:pt idx="491">
                  <c:v>192.7213135</c:v>
                </c:pt>
                <c:pt idx="492">
                  <c:v>202.8629303</c:v>
                </c:pt>
                <c:pt idx="493">
                  <c:v>203.3829498</c:v>
                </c:pt>
                <c:pt idx="494">
                  <c:v>203.9820251</c:v>
                </c:pt>
                <c:pt idx="495">
                  <c:v>203.9589081</c:v>
                </c:pt>
                <c:pt idx="496">
                  <c:v>202.8564911</c:v>
                </c:pt>
                <c:pt idx="497">
                  <c:v>202.8828278</c:v>
                </c:pt>
                <c:pt idx="498">
                  <c:v>203.322937</c:v>
                </c:pt>
                <c:pt idx="499">
                  <c:v>203.565979</c:v>
                </c:pt>
                <c:pt idx="500">
                  <c:v>203.6108093</c:v>
                </c:pt>
                <c:pt idx="501">
                  <c:v>203.6484528</c:v>
                </c:pt>
                <c:pt idx="502">
                  <c:v>203.7020416</c:v>
                </c:pt>
                <c:pt idx="503">
                  <c:v>204.1268005</c:v>
                </c:pt>
                <c:pt idx="504">
                  <c:v>204.0268402</c:v>
                </c:pt>
                <c:pt idx="505">
                  <c:v>204.0110626</c:v>
                </c:pt>
                <c:pt idx="506">
                  <c:v>203.8247375</c:v>
                </c:pt>
                <c:pt idx="507">
                  <c:v>202.6589966</c:v>
                </c:pt>
                <c:pt idx="508">
                  <c:v>204.1114502</c:v>
                </c:pt>
                <c:pt idx="509">
                  <c:v>204.0216827</c:v>
                </c:pt>
                <c:pt idx="510">
                  <c:v>203.9586487</c:v>
                </c:pt>
                <c:pt idx="511">
                  <c:v>204.036377</c:v>
                </c:pt>
                <c:pt idx="512">
                  <c:v>204.1298065</c:v>
                </c:pt>
                <c:pt idx="513">
                  <c:v>203.9351959</c:v>
                </c:pt>
                <c:pt idx="514">
                  <c:v>203.6686249</c:v>
                </c:pt>
                <c:pt idx="515">
                  <c:v>203.8788452</c:v>
                </c:pt>
                <c:pt idx="516">
                  <c:v>203.9454803</c:v>
                </c:pt>
                <c:pt idx="517">
                  <c:v>204.2062225</c:v>
                </c:pt>
                <c:pt idx="518">
                  <c:v>203.9827576</c:v>
                </c:pt>
                <c:pt idx="519">
                  <c:v>203.9556885</c:v>
                </c:pt>
                <c:pt idx="520">
                  <c:v>203.7825012</c:v>
                </c:pt>
                <c:pt idx="521">
                  <c:v>203.6217499</c:v>
                </c:pt>
                <c:pt idx="522">
                  <c:v>203.6404114</c:v>
                </c:pt>
                <c:pt idx="523">
                  <c:v>201.9446564</c:v>
                </c:pt>
                <c:pt idx="524">
                  <c:v>203.2572021</c:v>
                </c:pt>
                <c:pt idx="525">
                  <c:v>203.5201874</c:v>
                </c:pt>
                <c:pt idx="526">
                  <c:v>203.4595795</c:v>
                </c:pt>
                <c:pt idx="527">
                  <c:v>203.4823303</c:v>
                </c:pt>
                <c:pt idx="528">
                  <c:v>195.7980957</c:v>
                </c:pt>
                <c:pt idx="529">
                  <c:v>195.8725891</c:v>
                </c:pt>
                <c:pt idx="530">
                  <c:v>203.6220245</c:v>
                </c:pt>
                <c:pt idx="531">
                  <c:v>203.5868835</c:v>
                </c:pt>
                <c:pt idx="532">
                  <c:v>203.4409637</c:v>
                </c:pt>
                <c:pt idx="533">
                  <c:v>203.5892639</c:v>
                </c:pt>
                <c:pt idx="534">
                  <c:v>203.4725494</c:v>
                </c:pt>
                <c:pt idx="535">
                  <c:v>203.5818329</c:v>
                </c:pt>
                <c:pt idx="536">
                  <c:v>196.2130737</c:v>
                </c:pt>
                <c:pt idx="537">
                  <c:v>203.8039246</c:v>
                </c:pt>
                <c:pt idx="538">
                  <c:v>199.3696136</c:v>
                </c:pt>
                <c:pt idx="539">
                  <c:v>188.6472778</c:v>
                </c:pt>
                <c:pt idx="540">
                  <c:v>187.1465454</c:v>
                </c:pt>
                <c:pt idx="541">
                  <c:v>196.0723267</c:v>
                </c:pt>
                <c:pt idx="542">
                  <c:v>196.0746765</c:v>
                </c:pt>
                <c:pt idx="543">
                  <c:v>203.9302216</c:v>
                </c:pt>
                <c:pt idx="544">
                  <c:v>202.3778992</c:v>
                </c:pt>
                <c:pt idx="545">
                  <c:v>203.1788788</c:v>
                </c:pt>
                <c:pt idx="546">
                  <c:v>203.9252777</c:v>
                </c:pt>
                <c:pt idx="547">
                  <c:v>203.3557281</c:v>
                </c:pt>
                <c:pt idx="548">
                  <c:v>202.8362732</c:v>
                </c:pt>
                <c:pt idx="549">
                  <c:v>202.9088135</c:v>
                </c:pt>
                <c:pt idx="550">
                  <c:v>203.9194183</c:v>
                </c:pt>
                <c:pt idx="551">
                  <c:v>203.7538757</c:v>
                </c:pt>
                <c:pt idx="552">
                  <c:v>203.7795105</c:v>
                </c:pt>
                <c:pt idx="553">
                  <c:v>203.2749481</c:v>
                </c:pt>
                <c:pt idx="554">
                  <c:v>203.4224396</c:v>
                </c:pt>
                <c:pt idx="555">
                  <c:v>196.2147064</c:v>
                </c:pt>
                <c:pt idx="556">
                  <c:v>203.0614166</c:v>
                </c:pt>
                <c:pt idx="557">
                  <c:v>203.1336823</c:v>
                </c:pt>
                <c:pt idx="558">
                  <c:v>-81.71840668</c:v>
                </c:pt>
                <c:pt idx="559">
                  <c:v>-119.3490219</c:v>
                </c:pt>
                <c:pt idx="560">
                  <c:v>68.06859589</c:v>
                </c:pt>
                <c:pt idx="561">
                  <c:v>73.57743073</c:v>
                </c:pt>
                <c:pt idx="562">
                  <c:v>145.6053314</c:v>
                </c:pt>
                <c:pt idx="563">
                  <c:v>131.7113037</c:v>
                </c:pt>
                <c:pt idx="564">
                  <c:v>146.5250549</c:v>
                </c:pt>
                <c:pt idx="565">
                  <c:v>199.6167145</c:v>
                </c:pt>
                <c:pt idx="566">
                  <c:v>199.3913879</c:v>
                </c:pt>
                <c:pt idx="567">
                  <c:v>200.345108</c:v>
                </c:pt>
                <c:pt idx="568">
                  <c:v>200.3360291</c:v>
                </c:pt>
                <c:pt idx="569">
                  <c:v>199.9828339</c:v>
                </c:pt>
                <c:pt idx="570">
                  <c:v>199.8243256</c:v>
                </c:pt>
                <c:pt idx="571">
                  <c:v>199.6607208</c:v>
                </c:pt>
                <c:pt idx="572">
                  <c:v>199.5296936</c:v>
                </c:pt>
                <c:pt idx="573">
                  <c:v>198.9555206</c:v>
                </c:pt>
                <c:pt idx="574">
                  <c:v>198.9302979</c:v>
                </c:pt>
                <c:pt idx="575">
                  <c:v>198.7857056</c:v>
                </c:pt>
                <c:pt idx="576">
                  <c:v>198.7102814</c:v>
                </c:pt>
                <c:pt idx="577">
                  <c:v>198.5906219</c:v>
                </c:pt>
                <c:pt idx="578">
                  <c:v>198.1751709</c:v>
                </c:pt>
                <c:pt idx="579">
                  <c:v>192.5543823</c:v>
                </c:pt>
                <c:pt idx="580">
                  <c:v>192.5866089</c:v>
                </c:pt>
                <c:pt idx="581">
                  <c:v>196.2944336</c:v>
                </c:pt>
                <c:pt idx="582">
                  <c:v>194.7954865</c:v>
                </c:pt>
                <c:pt idx="583">
                  <c:v>189.7070007</c:v>
                </c:pt>
                <c:pt idx="584">
                  <c:v>191.6014709</c:v>
                </c:pt>
                <c:pt idx="585">
                  <c:v>193.4851379</c:v>
                </c:pt>
                <c:pt idx="586">
                  <c:v>191.6481323</c:v>
                </c:pt>
                <c:pt idx="587">
                  <c:v>197.5467529</c:v>
                </c:pt>
                <c:pt idx="588">
                  <c:v>199.1489563</c:v>
                </c:pt>
                <c:pt idx="589">
                  <c:v>198.9724884</c:v>
                </c:pt>
                <c:pt idx="590">
                  <c:v>198.9824677</c:v>
                </c:pt>
                <c:pt idx="591">
                  <c:v>198.9488525</c:v>
                </c:pt>
                <c:pt idx="592">
                  <c:v>199.1144409</c:v>
                </c:pt>
                <c:pt idx="593">
                  <c:v>196.7889404</c:v>
                </c:pt>
                <c:pt idx="594">
                  <c:v>196.7345123</c:v>
                </c:pt>
                <c:pt idx="595">
                  <c:v>199.1182556</c:v>
                </c:pt>
                <c:pt idx="596">
                  <c:v>199.1138916</c:v>
                </c:pt>
                <c:pt idx="597">
                  <c:v>199.0351257</c:v>
                </c:pt>
                <c:pt idx="598">
                  <c:v>198.9636536</c:v>
                </c:pt>
                <c:pt idx="599">
                  <c:v>198.7576752</c:v>
                </c:pt>
                <c:pt idx="600">
                  <c:v>198.7845612</c:v>
                </c:pt>
                <c:pt idx="601">
                  <c:v>198.9217224</c:v>
                </c:pt>
                <c:pt idx="602">
                  <c:v>198.8319702</c:v>
                </c:pt>
                <c:pt idx="603">
                  <c:v>198.9797211</c:v>
                </c:pt>
                <c:pt idx="604">
                  <c:v>199.2798615</c:v>
                </c:pt>
                <c:pt idx="605">
                  <c:v>199.4102325</c:v>
                </c:pt>
                <c:pt idx="606">
                  <c:v>199.4732056</c:v>
                </c:pt>
                <c:pt idx="607">
                  <c:v>199.3577118</c:v>
                </c:pt>
                <c:pt idx="608">
                  <c:v>199.4444427</c:v>
                </c:pt>
                <c:pt idx="609">
                  <c:v>199.3323975</c:v>
                </c:pt>
                <c:pt idx="610">
                  <c:v>199.6964417</c:v>
                </c:pt>
                <c:pt idx="611">
                  <c:v>199.6886139</c:v>
                </c:pt>
                <c:pt idx="612">
                  <c:v>199.1801147</c:v>
                </c:pt>
                <c:pt idx="613">
                  <c:v>201.0666809</c:v>
                </c:pt>
                <c:pt idx="614">
                  <c:v>199.3659973</c:v>
                </c:pt>
                <c:pt idx="615">
                  <c:v>200.5706635</c:v>
                </c:pt>
                <c:pt idx="616">
                  <c:v>200.6266785</c:v>
                </c:pt>
                <c:pt idx="617">
                  <c:v>200.9910583</c:v>
                </c:pt>
                <c:pt idx="618">
                  <c:v>201.2656097</c:v>
                </c:pt>
                <c:pt idx="619">
                  <c:v>201.8494568</c:v>
                </c:pt>
                <c:pt idx="620">
                  <c:v>201.8767548</c:v>
                </c:pt>
                <c:pt idx="621">
                  <c:v>201.8367004</c:v>
                </c:pt>
                <c:pt idx="622">
                  <c:v>202.0106201</c:v>
                </c:pt>
                <c:pt idx="623">
                  <c:v>202.1641693</c:v>
                </c:pt>
                <c:pt idx="624">
                  <c:v>200.5145264</c:v>
                </c:pt>
                <c:pt idx="625">
                  <c:v>199.5010376</c:v>
                </c:pt>
                <c:pt idx="626">
                  <c:v>201.3729858</c:v>
                </c:pt>
                <c:pt idx="627">
                  <c:v>201.7824402</c:v>
                </c:pt>
                <c:pt idx="628">
                  <c:v>201.7492828</c:v>
                </c:pt>
                <c:pt idx="629">
                  <c:v>201.6636047</c:v>
                </c:pt>
                <c:pt idx="630">
                  <c:v>200.2305145</c:v>
                </c:pt>
                <c:pt idx="631">
                  <c:v>201.3227386</c:v>
                </c:pt>
                <c:pt idx="632">
                  <c:v>201.0515747</c:v>
                </c:pt>
                <c:pt idx="633">
                  <c:v>201.1749115</c:v>
                </c:pt>
                <c:pt idx="634">
                  <c:v>201.0090332</c:v>
                </c:pt>
                <c:pt idx="635">
                  <c:v>200.6902466</c:v>
                </c:pt>
                <c:pt idx="636">
                  <c:v>200.8746796</c:v>
                </c:pt>
                <c:pt idx="637">
                  <c:v>200.8699493</c:v>
                </c:pt>
                <c:pt idx="638">
                  <c:v>200.9311066</c:v>
                </c:pt>
                <c:pt idx="639">
                  <c:v>200.8166199</c:v>
                </c:pt>
                <c:pt idx="640">
                  <c:v>200.4922028</c:v>
                </c:pt>
                <c:pt idx="641">
                  <c:v>200.2658691</c:v>
                </c:pt>
                <c:pt idx="642">
                  <c:v>200.230896</c:v>
                </c:pt>
                <c:pt idx="643">
                  <c:v>201.0527496</c:v>
                </c:pt>
                <c:pt idx="644">
                  <c:v>201.0316315</c:v>
                </c:pt>
                <c:pt idx="645">
                  <c:v>201.1208801</c:v>
                </c:pt>
                <c:pt idx="646">
                  <c:v>200.91008</c:v>
                </c:pt>
                <c:pt idx="647">
                  <c:v>201.0290222</c:v>
                </c:pt>
                <c:pt idx="648">
                  <c:v>201.6026459</c:v>
                </c:pt>
                <c:pt idx="649">
                  <c:v>201.3124847</c:v>
                </c:pt>
                <c:pt idx="650">
                  <c:v>200.6235046</c:v>
                </c:pt>
                <c:pt idx="651">
                  <c:v>190.9168854</c:v>
                </c:pt>
                <c:pt idx="652">
                  <c:v>190.9197845</c:v>
                </c:pt>
                <c:pt idx="653">
                  <c:v>188.6369629</c:v>
                </c:pt>
                <c:pt idx="654">
                  <c:v>187.3060913</c:v>
                </c:pt>
                <c:pt idx="655">
                  <c:v>191.3470917</c:v>
                </c:pt>
                <c:pt idx="656">
                  <c:v>196.8005219</c:v>
                </c:pt>
                <c:pt idx="657">
                  <c:v>199.0888977</c:v>
                </c:pt>
                <c:pt idx="658">
                  <c:v>202.6403351</c:v>
                </c:pt>
                <c:pt idx="659">
                  <c:v>202.5109863</c:v>
                </c:pt>
                <c:pt idx="660">
                  <c:v>198.4243469</c:v>
                </c:pt>
                <c:pt idx="661">
                  <c:v>186.1778107</c:v>
                </c:pt>
                <c:pt idx="662">
                  <c:v>195.570343</c:v>
                </c:pt>
                <c:pt idx="663">
                  <c:v>194.1157837</c:v>
                </c:pt>
                <c:pt idx="664">
                  <c:v>194.5455627</c:v>
                </c:pt>
                <c:pt idx="665">
                  <c:v>199.4704895</c:v>
                </c:pt>
                <c:pt idx="666">
                  <c:v>199.5048065</c:v>
                </c:pt>
                <c:pt idx="667">
                  <c:v>201.2693939</c:v>
                </c:pt>
                <c:pt idx="668">
                  <c:v>199.2314301</c:v>
                </c:pt>
                <c:pt idx="669">
                  <c:v>198.7980499</c:v>
                </c:pt>
                <c:pt idx="670">
                  <c:v>198.6685791</c:v>
                </c:pt>
                <c:pt idx="671">
                  <c:v>198.1689606</c:v>
                </c:pt>
                <c:pt idx="672">
                  <c:v>200.0795593</c:v>
                </c:pt>
                <c:pt idx="673">
                  <c:v>200.1087189</c:v>
                </c:pt>
                <c:pt idx="674">
                  <c:v>200.0313416</c:v>
                </c:pt>
                <c:pt idx="675">
                  <c:v>200.1274719</c:v>
                </c:pt>
                <c:pt idx="676">
                  <c:v>200.0392609</c:v>
                </c:pt>
                <c:pt idx="677">
                  <c:v>200.221756</c:v>
                </c:pt>
                <c:pt idx="678">
                  <c:v>200.2205505</c:v>
                </c:pt>
                <c:pt idx="679">
                  <c:v>200.1925201</c:v>
                </c:pt>
                <c:pt idx="680">
                  <c:v>200.1098175</c:v>
                </c:pt>
                <c:pt idx="681">
                  <c:v>200.1816711</c:v>
                </c:pt>
                <c:pt idx="682">
                  <c:v>199.7882996</c:v>
                </c:pt>
                <c:pt idx="683">
                  <c:v>200.2086945</c:v>
                </c:pt>
                <c:pt idx="684">
                  <c:v>200.421463</c:v>
                </c:pt>
                <c:pt idx="685">
                  <c:v>200.8394318</c:v>
                </c:pt>
                <c:pt idx="686">
                  <c:v>197.6278381</c:v>
                </c:pt>
                <c:pt idx="687">
                  <c:v>201.2610626</c:v>
                </c:pt>
                <c:pt idx="688">
                  <c:v>201.3872681</c:v>
                </c:pt>
                <c:pt idx="689">
                  <c:v>201.7359924</c:v>
                </c:pt>
                <c:pt idx="690">
                  <c:v>201.7915344</c:v>
                </c:pt>
                <c:pt idx="691">
                  <c:v>201.2145844</c:v>
                </c:pt>
                <c:pt idx="692">
                  <c:v>202.3272552</c:v>
                </c:pt>
                <c:pt idx="693">
                  <c:v>202.690567</c:v>
                </c:pt>
                <c:pt idx="694">
                  <c:v>202.8183746</c:v>
                </c:pt>
                <c:pt idx="695">
                  <c:v>202.5366364</c:v>
                </c:pt>
                <c:pt idx="696">
                  <c:v>197.8919525</c:v>
                </c:pt>
                <c:pt idx="697">
                  <c:v>203.3744202</c:v>
                </c:pt>
                <c:pt idx="698">
                  <c:v>203.4345703</c:v>
                </c:pt>
                <c:pt idx="699">
                  <c:v>203.7798767</c:v>
                </c:pt>
                <c:pt idx="700">
                  <c:v>202.3273468</c:v>
                </c:pt>
                <c:pt idx="701">
                  <c:v>203.1881104</c:v>
                </c:pt>
                <c:pt idx="702">
                  <c:v>203.2312927</c:v>
                </c:pt>
                <c:pt idx="703">
                  <c:v>202.7636414</c:v>
                </c:pt>
                <c:pt idx="704">
                  <c:v>201.9904327</c:v>
                </c:pt>
                <c:pt idx="705">
                  <c:v>202.0525208</c:v>
                </c:pt>
                <c:pt idx="706">
                  <c:v>202.0438538</c:v>
                </c:pt>
                <c:pt idx="707">
                  <c:v>203.7799225</c:v>
                </c:pt>
                <c:pt idx="708">
                  <c:v>203.6938324</c:v>
                </c:pt>
                <c:pt idx="709">
                  <c:v>204.0514221</c:v>
                </c:pt>
                <c:pt idx="710">
                  <c:v>204.1514282</c:v>
                </c:pt>
                <c:pt idx="711">
                  <c:v>195.4278107</c:v>
                </c:pt>
                <c:pt idx="712">
                  <c:v>193.7511139</c:v>
                </c:pt>
                <c:pt idx="713">
                  <c:v>204.1144714</c:v>
                </c:pt>
                <c:pt idx="714">
                  <c:v>203.9654388</c:v>
                </c:pt>
                <c:pt idx="715">
                  <c:v>203.7661896</c:v>
                </c:pt>
                <c:pt idx="716">
                  <c:v>204.0415802</c:v>
                </c:pt>
                <c:pt idx="717">
                  <c:v>203.7221222</c:v>
                </c:pt>
                <c:pt idx="718">
                  <c:v>204.0255585</c:v>
                </c:pt>
                <c:pt idx="719">
                  <c:v>204.0627747</c:v>
                </c:pt>
                <c:pt idx="720">
                  <c:v>202.2939453</c:v>
                </c:pt>
                <c:pt idx="721">
                  <c:v>202.0746002</c:v>
                </c:pt>
                <c:pt idx="722">
                  <c:v>202.0016937</c:v>
                </c:pt>
                <c:pt idx="723">
                  <c:v>202.1199341</c:v>
                </c:pt>
                <c:pt idx="724">
                  <c:v>202.2978516</c:v>
                </c:pt>
                <c:pt idx="725">
                  <c:v>202.3407745</c:v>
                </c:pt>
                <c:pt idx="726">
                  <c:v>204.2687988</c:v>
                </c:pt>
                <c:pt idx="727">
                  <c:v>204.0989838</c:v>
                </c:pt>
                <c:pt idx="728">
                  <c:v>204.0343323</c:v>
                </c:pt>
                <c:pt idx="729">
                  <c:v>203.9481964</c:v>
                </c:pt>
                <c:pt idx="730">
                  <c:v>203.94487</c:v>
                </c:pt>
                <c:pt idx="731">
                  <c:v>204.2246857</c:v>
                </c:pt>
                <c:pt idx="732">
                  <c:v>204.1671448</c:v>
                </c:pt>
                <c:pt idx="733">
                  <c:v>204.343399</c:v>
                </c:pt>
                <c:pt idx="734">
                  <c:v>204.7069855</c:v>
                </c:pt>
                <c:pt idx="735">
                  <c:v>204.6036377</c:v>
                </c:pt>
                <c:pt idx="736">
                  <c:v>204.5475159</c:v>
                </c:pt>
                <c:pt idx="737">
                  <c:v>204.5858765</c:v>
                </c:pt>
                <c:pt idx="738">
                  <c:v>205.0071106</c:v>
                </c:pt>
                <c:pt idx="739">
                  <c:v>205.1694031</c:v>
                </c:pt>
                <c:pt idx="740">
                  <c:v>205.0106354</c:v>
                </c:pt>
                <c:pt idx="741">
                  <c:v>205.1829834</c:v>
                </c:pt>
                <c:pt idx="742">
                  <c:v>204.1368408</c:v>
                </c:pt>
                <c:pt idx="743">
                  <c:v>204.3643036</c:v>
                </c:pt>
                <c:pt idx="744">
                  <c:v>205.3167114</c:v>
                </c:pt>
                <c:pt idx="745">
                  <c:v>205.5518951</c:v>
                </c:pt>
                <c:pt idx="746">
                  <c:v>205.5208588</c:v>
                </c:pt>
                <c:pt idx="747">
                  <c:v>205.5112762</c:v>
                </c:pt>
                <c:pt idx="748">
                  <c:v>205.4264221</c:v>
                </c:pt>
                <c:pt idx="749">
                  <c:v>205.2433167</c:v>
                </c:pt>
                <c:pt idx="750">
                  <c:v>205.5739594</c:v>
                </c:pt>
                <c:pt idx="751">
                  <c:v>205.7194519</c:v>
                </c:pt>
                <c:pt idx="752">
                  <c:v>205.7671661</c:v>
                </c:pt>
                <c:pt idx="753">
                  <c:v>205.9470215</c:v>
                </c:pt>
                <c:pt idx="754">
                  <c:v>205.8534393</c:v>
                </c:pt>
                <c:pt idx="755">
                  <c:v>205.8275299</c:v>
                </c:pt>
                <c:pt idx="756">
                  <c:v>204.8722992</c:v>
                </c:pt>
                <c:pt idx="757">
                  <c:v>206.092041</c:v>
                </c:pt>
                <c:pt idx="758">
                  <c:v>205.9636841</c:v>
                </c:pt>
                <c:pt idx="759">
                  <c:v>205.903595</c:v>
                </c:pt>
                <c:pt idx="760">
                  <c:v>206.0210724</c:v>
                </c:pt>
                <c:pt idx="761">
                  <c:v>205.0311432</c:v>
                </c:pt>
                <c:pt idx="762">
                  <c:v>206.1140137</c:v>
                </c:pt>
                <c:pt idx="763">
                  <c:v>23.75356483</c:v>
                </c:pt>
                <c:pt idx="764">
                  <c:v>205.1540375</c:v>
                </c:pt>
                <c:pt idx="765">
                  <c:v>206.3851624</c:v>
                </c:pt>
                <c:pt idx="766">
                  <c:v>206.2558899</c:v>
                </c:pt>
                <c:pt idx="767">
                  <c:v>206.1836395</c:v>
                </c:pt>
                <c:pt idx="768">
                  <c:v>206.0719452</c:v>
                </c:pt>
                <c:pt idx="769">
                  <c:v>206.1140747</c:v>
                </c:pt>
                <c:pt idx="770">
                  <c:v>206.1201172</c:v>
                </c:pt>
                <c:pt idx="771">
                  <c:v>206.3191528</c:v>
                </c:pt>
                <c:pt idx="772">
                  <c:v>206.2313995</c:v>
                </c:pt>
                <c:pt idx="773">
                  <c:v>206.1801605</c:v>
                </c:pt>
                <c:pt idx="774">
                  <c:v>206.2624359</c:v>
                </c:pt>
                <c:pt idx="775">
                  <c:v>206.2730408</c:v>
                </c:pt>
                <c:pt idx="776">
                  <c:v>206.4353943</c:v>
                </c:pt>
                <c:pt idx="777">
                  <c:v>95.68916321</c:v>
                </c:pt>
                <c:pt idx="778">
                  <c:v>206.3435822</c:v>
                </c:pt>
                <c:pt idx="779">
                  <c:v>91.41253662</c:v>
                </c:pt>
                <c:pt idx="780">
                  <c:v>90.15630341</c:v>
                </c:pt>
                <c:pt idx="781">
                  <c:v>85.91130829</c:v>
                </c:pt>
                <c:pt idx="782">
                  <c:v>-120.6901169</c:v>
                </c:pt>
                <c:pt idx="783">
                  <c:v>-117.3104095</c:v>
                </c:pt>
                <c:pt idx="784">
                  <c:v>203.7514343</c:v>
                </c:pt>
                <c:pt idx="785">
                  <c:v>205.0593262</c:v>
                </c:pt>
                <c:pt idx="786">
                  <c:v>205.0280609</c:v>
                </c:pt>
                <c:pt idx="787">
                  <c:v>204.7906189</c:v>
                </c:pt>
                <c:pt idx="788">
                  <c:v>204.1187744</c:v>
                </c:pt>
                <c:pt idx="789">
                  <c:v>204.051178</c:v>
                </c:pt>
                <c:pt idx="790">
                  <c:v>203.9726868</c:v>
                </c:pt>
                <c:pt idx="791">
                  <c:v>203.8295441</c:v>
                </c:pt>
                <c:pt idx="792">
                  <c:v>203.7731018</c:v>
                </c:pt>
                <c:pt idx="793">
                  <c:v>203.6705017</c:v>
                </c:pt>
                <c:pt idx="794">
                  <c:v>203.7262726</c:v>
                </c:pt>
                <c:pt idx="795">
                  <c:v>202.5190125</c:v>
                </c:pt>
                <c:pt idx="796">
                  <c:v>202.593277</c:v>
                </c:pt>
                <c:pt idx="797">
                  <c:v>204.2079773</c:v>
                </c:pt>
                <c:pt idx="798">
                  <c:v>204.1390839</c:v>
                </c:pt>
                <c:pt idx="799">
                  <c:v>204.2986755</c:v>
                </c:pt>
                <c:pt idx="800">
                  <c:v>204.7198944</c:v>
                </c:pt>
                <c:pt idx="801">
                  <c:v>203.4700623</c:v>
                </c:pt>
                <c:pt idx="802">
                  <c:v>193.3192902</c:v>
                </c:pt>
                <c:pt idx="803">
                  <c:v>193.3040009</c:v>
                </c:pt>
                <c:pt idx="804">
                  <c:v>203.6811066</c:v>
                </c:pt>
                <c:pt idx="805">
                  <c:v>204.5316162</c:v>
                </c:pt>
                <c:pt idx="806">
                  <c:v>204.836731</c:v>
                </c:pt>
                <c:pt idx="807">
                  <c:v>204.7813568</c:v>
                </c:pt>
                <c:pt idx="808">
                  <c:v>204.7700043</c:v>
                </c:pt>
                <c:pt idx="809">
                  <c:v>204.6574097</c:v>
                </c:pt>
                <c:pt idx="810">
                  <c:v>203.6670532</c:v>
                </c:pt>
                <c:pt idx="811">
                  <c:v>204.5690002</c:v>
                </c:pt>
                <c:pt idx="812">
                  <c:v>204.5763092</c:v>
                </c:pt>
                <c:pt idx="813">
                  <c:v>204.6656189</c:v>
                </c:pt>
                <c:pt idx="814">
                  <c:v>204.5033264</c:v>
                </c:pt>
                <c:pt idx="815">
                  <c:v>204.4139099</c:v>
                </c:pt>
                <c:pt idx="816">
                  <c:v>204.6886139</c:v>
                </c:pt>
                <c:pt idx="817">
                  <c:v>204.6908569</c:v>
                </c:pt>
                <c:pt idx="818">
                  <c:v>204.5518188</c:v>
                </c:pt>
                <c:pt idx="819">
                  <c:v>204.3557129</c:v>
                </c:pt>
                <c:pt idx="820">
                  <c:v>204.5042267</c:v>
                </c:pt>
                <c:pt idx="821">
                  <c:v>204.5449677</c:v>
                </c:pt>
                <c:pt idx="822">
                  <c:v>204.5084686</c:v>
                </c:pt>
                <c:pt idx="823">
                  <c:v>204.7356415</c:v>
                </c:pt>
                <c:pt idx="824">
                  <c:v>196.8484955</c:v>
                </c:pt>
                <c:pt idx="825">
                  <c:v>196.8405304</c:v>
                </c:pt>
                <c:pt idx="826">
                  <c:v>204.6840668</c:v>
                </c:pt>
                <c:pt idx="827">
                  <c:v>204.9150848</c:v>
                </c:pt>
                <c:pt idx="828">
                  <c:v>204.7692108</c:v>
                </c:pt>
                <c:pt idx="829">
                  <c:v>204.9188995</c:v>
                </c:pt>
                <c:pt idx="830">
                  <c:v>204.8190918</c:v>
                </c:pt>
                <c:pt idx="831">
                  <c:v>205.0055237</c:v>
                </c:pt>
                <c:pt idx="832">
                  <c:v>205.0479431</c:v>
                </c:pt>
                <c:pt idx="833">
                  <c:v>205.0065613</c:v>
                </c:pt>
                <c:pt idx="834">
                  <c:v>205.1771393</c:v>
                </c:pt>
                <c:pt idx="835">
                  <c:v>205.071991</c:v>
                </c:pt>
                <c:pt idx="836">
                  <c:v>205.0478058</c:v>
                </c:pt>
                <c:pt idx="837">
                  <c:v>205.2852173</c:v>
                </c:pt>
                <c:pt idx="838">
                  <c:v>202.1961517</c:v>
                </c:pt>
                <c:pt idx="839">
                  <c:v>205.6608582</c:v>
                </c:pt>
                <c:pt idx="840">
                  <c:v>205.5665741</c:v>
                </c:pt>
                <c:pt idx="841">
                  <c:v>205.7345428</c:v>
                </c:pt>
                <c:pt idx="842">
                  <c:v>205.7109985</c:v>
                </c:pt>
                <c:pt idx="843">
                  <c:v>204.2089539</c:v>
                </c:pt>
                <c:pt idx="844">
                  <c:v>204.2026672</c:v>
                </c:pt>
                <c:pt idx="845">
                  <c:v>204.4969482</c:v>
                </c:pt>
                <c:pt idx="846">
                  <c:v>204.1317444</c:v>
                </c:pt>
                <c:pt idx="847">
                  <c:v>205.5593109</c:v>
                </c:pt>
                <c:pt idx="848">
                  <c:v>206.0180054</c:v>
                </c:pt>
                <c:pt idx="849">
                  <c:v>205.9848328</c:v>
                </c:pt>
                <c:pt idx="850">
                  <c:v>205.7589417</c:v>
                </c:pt>
                <c:pt idx="851">
                  <c:v>205.9209747</c:v>
                </c:pt>
                <c:pt idx="852">
                  <c:v>206.0683899</c:v>
                </c:pt>
                <c:pt idx="853">
                  <c:v>205.2770233</c:v>
                </c:pt>
                <c:pt idx="854">
                  <c:v>60.7074585</c:v>
                </c:pt>
                <c:pt idx="855">
                  <c:v>60.65273285</c:v>
                </c:pt>
                <c:pt idx="856">
                  <c:v>60.68130493</c:v>
                </c:pt>
                <c:pt idx="857">
                  <c:v>206.0134888</c:v>
                </c:pt>
                <c:pt idx="858">
                  <c:v>201.892395</c:v>
                </c:pt>
                <c:pt idx="859">
                  <c:v>205.6485291</c:v>
                </c:pt>
                <c:pt idx="860">
                  <c:v>205.7970276</c:v>
                </c:pt>
                <c:pt idx="861">
                  <c:v>205.9931488</c:v>
                </c:pt>
                <c:pt idx="862">
                  <c:v>202.3208923</c:v>
                </c:pt>
                <c:pt idx="863">
                  <c:v>105.5271378</c:v>
                </c:pt>
                <c:pt idx="864">
                  <c:v>205.4091492</c:v>
                </c:pt>
                <c:pt idx="865">
                  <c:v>130.6183472</c:v>
                </c:pt>
                <c:pt idx="866">
                  <c:v>-296.6108704</c:v>
                </c:pt>
                <c:pt idx="867">
                  <c:v>-227.9024048</c:v>
                </c:pt>
                <c:pt idx="868">
                  <c:v>-129.7871399</c:v>
                </c:pt>
                <c:pt idx="869">
                  <c:v>-53.75463486</c:v>
                </c:pt>
                <c:pt idx="870">
                  <c:v>16.67760086</c:v>
                </c:pt>
                <c:pt idx="871">
                  <c:v>67.29150391</c:v>
                </c:pt>
                <c:pt idx="872">
                  <c:v>204.1429901</c:v>
                </c:pt>
                <c:pt idx="873">
                  <c:v>204.2838745</c:v>
                </c:pt>
                <c:pt idx="874">
                  <c:v>204.4654541</c:v>
                </c:pt>
                <c:pt idx="875">
                  <c:v>203.656723</c:v>
                </c:pt>
                <c:pt idx="876">
                  <c:v>202.6223755</c:v>
                </c:pt>
                <c:pt idx="877">
                  <c:v>203.2977753</c:v>
                </c:pt>
                <c:pt idx="878">
                  <c:v>203.1352539</c:v>
                </c:pt>
                <c:pt idx="879">
                  <c:v>203.0309906</c:v>
                </c:pt>
                <c:pt idx="880">
                  <c:v>202.9768066</c:v>
                </c:pt>
                <c:pt idx="881">
                  <c:v>202.8609924</c:v>
                </c:pt>
                <c:pt idx="882">
                  <c:v>202.3287048</c:v>
                </c:pt>
                <c:pt idx="883">
                  <c:v>202.5948181</c:v>
                </c:pt>
                <c:pt idx="884">
                  <c:v>202.7939148</c:v>
                </c:pt>
                <c:pt idx="885">
                  <c:v>202.9671326</c:v>
                </c:pt>
                <c:pt idx="886">
                  <c:v>202.7462463</c:v>
                </c:pt>
                <c:pt idx="887">
                  <c:v>202.072998</c:v>
                </c:pt>
                <c:pt idx="888">
                  <c:v>202.2395172</c:v>
                </c:pt>
                <c:pt idx="889">
                  <c:v>162.9191895</c:v>
                </c:pt>
                <c:pt idx="890">
                  <c:v>202.8767853</c:v>
                </c:pt>
                <c:pt idx="891">
                  <c:v>201.293869</c:v>
                </c:pt>
                <c:pt idx="892">
                  <c:v>203.7247009</c:v>
                </c:pt>
                <c:pt idx="893">
                  <c:v>204.5137939</c:v>
                </c:pt>
                <c:pt idx="894">
                  <c:v>204.9762421</c:v>
                </c:pt>
                <c:pt idx="895">
                  <c:v>205.0716705</c:v>
                </c:pt>
                <c:pt idx="896">
                  <c:v>204.9392853</c:v>
                </c:pt>
                <c:pt idx="897">
                  <c:v>204.87854</c:v>
                </c:pt>
                <c:pt idx="898">
                  <c:v>205.0292664</c:v>
                </c:pt>
                <c:pt idx="899">
                  <c:v>205.071228</c:v>
                </c:pt>
                <c:pt idx="900">
                  <c:v>205.1955872</c:v>
                </c:pt>
                <c:pt idx="901">
                  <c:v>205.3431854</c:v>
                </c:pt>
                <c:pt idx="902">
                  <c:v>203.7024994</c:v>
                </c:pt>
                <c:pt idx="903">
                  <c:v>203.0452118</c:v>
                </c:pt>
                <c:pt idx="904">
                  <c:v>203.7516937</c:v>
                </c:pt>
                <c:pt idx="905">
                  <c:v>204.6582794</c:v>
                </c:pt>
                <c:pt idx="906">
                  <c:v>205.4840851</c:v>
                </c:pt>
                <c:pt idx="907">
                  <c:v>205.5727081</c:v>
                </c:pt>
                <c:pt idx="908">
                  <c:v>205.5699768</c:v>
                </c:pt>
                <c:pt idx="909">
                  <c:v>205.6430054</c:v>
                </c:pt>
                <c:pt idx="910">
                  <c:v>205.7817535</c:v>
                </c:pt>
                <c:pt idx="911">
                  <c:v>205.8674927</c:v>
                </c:pt>
                <c:pt idx="912">
                  <c:v>205.8688965</c:v>
                </c:pt>
                <c:pt idx="913">
                  <c:v>205.8176117</c:v>
                </c:pt>
                <c:pt idx="914">
                  <c:v>205.8451996</c:v>
                </c:pt>
                <c:pt idx="915">
                  <c:v>205.9576721</c:v>
                </c:pt>
                <c:pt idx="916">
                  <c:v>205.9268646</c:v>
                </c:pt>
                <c:pt idx="917">
                  <c:v>206.3227081</c:v>
                </c:pt>
                <c:pt idx="918">
                  <c:v>206.3245544</c:v>
                </c:pt>
                <c:pt idx="919">
                  <c:v>206.3647308</c:v>
                </c:pt>
                <c:pt idx="920">
                  <c:v>206.4282837</c:v>
                </c:pt>
                <c:pt idx="921">
                  <c:v>204.9673004</c:v>
                </c:pt>
                <c:pt idx="922">
                  <c:v>205.4420471</c:v>
                </c:pt>
                <c:pt idx="923">
                  <c:v>205.8059235</c:v>
                </c:pt>
                <c:pt idx="924">
                  <c:v>206.7825165</c:v>
                </c:pt>
                <c:pt idx="925">
                  <c:v>206.9573517</c:v>
                </c:pt>
                <c:pt idx="926">
                  <c:v>207.0009766</c:v>
                </c:pt>
                <c:pt idx="927">
                  <c:v>207.0981598</c:v>
                </c:pt>
                <c:pt idx="928">
                  <c:v>206.9398956</c:v>
                </c:pt>
                <c:pt idx="929">
                  <c:v>206.9484558</c:v>
                </c:pt>
                <c:pt idx="930">
                  <c:v>207.0706787</c:v>
                </c:pt>
                <c:pt idx="931">
                  <c:v>207.152298</c:v>
                </c:pt>
                <c:pt idx="932">
                  <c:v>206.7012329</c:v>
                </c:pt>
                <c:pt idx="933">
                  <c:v>207.0009155</c:v>
                </c:pt>
                <c:pt idx="934">
                  <c:v>206.8931885</c:v>
                </c:pt>
                <c:pt idx="935">
                  <c:v>206.9000854</c:v>
                </c:pt>
                <c:pt idx="936">
                  <c:v>205.6656189</c:v>
                </c:pt>
                <c:pt idx="937">
                  <c:v>206.9403534</c:v>
                </c:pt>
                <c:pt idx="938">
                  <c:v>207.138382</c:v>
                </c:pt>
                <c:pt idx="939">
                  <c:v>206.9447327</c:v>
                </c:pt>
                <c:pt idx="940">
                  <c:v>206.8891144</c:v>
                </c:pt>
                <c:pt idx="941">
                  <c:v>206.9085083</c:v>
                </c:pt>
                <c:pt idx="942">
                  <c:v>206.9269104</c:v>
                </c:pt>
                <c:pt idx="943">
                  <c:v>207.1870728</c:v>
                </c:pt>
                <c:pt idx="944">
                  <c:v>207.0630035</c:v>
                </c:pt>
                <c:pt idx="945">
                  <c:v>207.098587</c:v>
                </c:pt>
                <c:pt idx="946">
                  <c:v>207.2618866</c:v>
                </c:pt>
                <c:pt idx="947">
                  <c:v>207.1802063</c:v>
                </c:pt>
                <c:pt idx="948">
                  <c:v>207.0713654</c:v>
                </c:pt>
                <c:pt idx="949">
                  <c:v>207.2050629</c:v>
                </c:pt>
                <c:pt idx="950">
                  <c:v>205.4380951</c:v>
                </c:pt>
                <c:pt idx="951">
                  <c:v>205.4412079</c:v>
                </c:pt>
                <c:pt idx="952">
                  <c:v>207.2430115</c:v>
                </c:pt>
                <c:pt idx="953">
                  <c:v>205.4095001</c:v>
                </c:pt>
                <c:pt idx="954">
                  <c:v>205.6131897</c:v>
                </c:pt>
                <c:pt idx="955">
                  <c:v>206.9967651</c:v>
                </c:pt>
                <c:pt idx="956">
                  <c:v>207.0463257</c:v>
                </c:pt>
                <c:pt idx="957">
                  <c:v>206.8802795</c:v>
                </c:pt>
                <c:pt idx="958">
                  <c:v>206.8495789</c:v>
                </c:pt>
                <c:pt idx="959">
                  <c:v>206.8849487</c:v>
                </c:pt>
                <c:pt idx="960">
                  <c:v>206.3439026</c:v>
                </c:pt>
                <c:pt idx="961">
                  <c:v>206.5355072</c:v>
                </c:pt>
                <c:pt idx="962">
                  <c:v>206.7371216</c:v>
                </c:pt>
                <c:pt idx="963">
                  <c:v>205.3296051</c:v>
                </c:pt>
                <c:pt idx="964">
                  <c:v>206.6836395</c:v>
                </c:pt>
                <c:pt idx="965">
                  <c:v>206.5583649</c:v>
                </c:pt>
                <c:pt idx="966">
                  <c:v>206.6742706</c:v>
                </c:pt>
                <c:pt idx="967">
                  <c:v>206.7087097</c:v>
                </c:pt>
                <c:pt idx="968">
                  <c:v>206.6645508</c:v>
                </c:pt>
                <c:pt idx="969">
                  <c:v>42.32302094</c:v>
                </c:pt>
                <c:pt idx="970">
                  <c:v>181.0765381</c:v>
                </c:pt>
                <c:pt idx="971">
                  <c:v>207.0223389</c:v>
                </c:pt>
                <c:pt idx="972">
                  <c:v>206.3675842</c:v>
                </c:pt>
                <c:pt idx="973">
                  <c:v>204.9683685</c:v>
                </c:pt>
                <c:pt idx="974">
                  <c:v>205.0733948</c:v>
                </c:pt>
                <c:pt idx="975">
                  <c:v>206.8235626</c:v>
                </c:pt>
                <c:pt idx="976">
                  <c:v>206.8829651</c:v>
                </c:pt>
                <c:pt idx="977">
                  <c:v>206.7838898</c:v>
                </c:pt>
                <c:pt idx="978">
                  <c:v>207.2393799</c:v>
                </c:pt>
                <c:pt idx="979">
                  <c:v>207.1344147</c:v>
                </c:pt>
                <c:pt idx="980">
                  <c:v>206.9328308</c:v>
                </c:pt>
                <c:pt idx="981">
                  <c:v>207.131073</c:v>
                </c:pt>
                <c:pt idx="982">
                  <c:v>207.1247711</c:v>
                </c:pt>
                <c:pt idx="983">
                  <c:v>207.0720215</c:v>
                </c:pt>
                <c:pt idx="984">
                  <c:v>207.0499268</c:v>
                </c:pt>
                <c:pt idx="985">
                  <c:v>61.64720535</c:v>
                </c:pt>
                <c:pt idx="986">
                  <c:v>205.7286682</c:v>
                </c:pt>
                <c:pt idx="987">
                  <c:v>206.9245911</c:v>
                </c:pt>
                <c:pt idx="988">
                  <c:v>206.5769348</c:v>
                </c:pt>
                <c:pt idx="989">
                  <c:v>206.8283234</c:v>
                </c:pt>
                <c:pt idx="990">
                  <c:v>206.8422546</c:v>
                </c:pt>
                <c:pt idx="991">
                  <c:v>207.0202637</c:v>
                </c:pt>
                <c:pt idx="992">
                  <c:v>207.0231781</c:v>
                </c:pt>
                <c:pt idx="993">
                  <c:v>206.8453369</c:v>
                </c:pt>
                <c:pt idx="994">
                  <c:v>206.7118988</c:v>
                </c:pt>
                <c:pt idx="995">
                  <c:v>206.8765564</c:v>
                </c:pt>
                <c:pt idx="996">
                  <c:v>207.0102539</c:v>
                </c:pt>
                <c:pt idx="997">
                  <c:v>206.9907837</c:v>
                </c:pt>
                <c:pt idx="998">
                  <c:v>206.9203186</c:v>
                </c:pt>
                <c:pt idx="999">
                  <c:v>206.0136719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8295056"/>
        <c:axId val="500635556"/>
      </c:lineChart>
      <c:catAx>
        <c:axId val="49829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0635556"/>
        <c:crosses val="autoZero"/>
        <c:auto val="1"/>
        <c:lblAlgn val="ctr"/>
        <c:lblOffset val="100"/>
        <c:noMultiLvlLbl val="0"/>
      </c:catAx>
      <c:valAx>
        <c:axId val="5006355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829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'wheel-legged-walking'!$D$1</c:f>
              <c:strCache>
                <c:ptCount val="1"/>
                <c:pt idx="0">
                  <c:v>rew_project_gravity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'wheel-legged-walking'!$D$2:$D$1001</c:f>
              <c:numCache>
                <c:formatCode>General</c:formatCode>
                <c:ptCount val="1000"/>
                <c:pt idx="0">
                  <c:v>0.086690538</c:v>
                </c:pt>
                <c:pt idx="1">
                  <c:v>0.150388673</c:v>
                </c:pt>
                <c:pt idx="2">
                  <c:v>0.260885</c:v>
                </c:pt>
                <c:pt idx="3">
                  <c:v>0.28467235</c:v>
                </c:pt>
                <c:pt idx="4">
                  <c:v>0.718944073</c:v>
                </c:pt>
                <c:pt idx="5">
                  <c:v>0.889857948</c:v>
                </c:pt>
                <c:pt idx="6">
                  <c:v>0.889857948</c:v>
                </c:pt>
                <c:pt idx="7">
                  <c:v>0.889857948</c:v>
                </c:pt>
                <c:pt idx="8">
                  <c:v>0.889857948</c:v>
                </c:pt>
                <c:pt idx="9">
                  <c:v>0.889857948</c:v>
                </c:pt>
                <c:pt idx="10">
                  <c:v>0.889857948</c:v>
                </c:pt>
                <c:pt idx="11">
                  <c:v>0.889857948</c:v>
                </c:pt>
                <c:pt idx="12">
                  <c:v>0.889857948</c:v>
                </c:pt>
                <c:pt idx="13">
                  <c:v>0.889857948</c:v>
                </c:pt>
                <c:pt idx="14">
                  <c:v>0.889857948</c:v>
                </c:pt>
                <c:pt idx="15">
                  <c:v>0.889857948</c:v>
                </c:pt>
                <c:pt idx="16">
                  <c:v>0.889857948</c:v>
                </c:pt>
                <c:pt idx="17">
                  <c:v>3.8031497</c:v>
                </c:pt>
                <c:pt idx="18">
                  <c:v>4.111767769</c:v>
                </c:pt>
                <c:pt idx="19">
                  <c:v>3.944126844</c:v>
                </c:pt>
                <c:pt idx="20">
                  <c:v>4.149322033</c:v>
                </c:pt>
                <c:pt idx="21">
                  <c:v>4.133393288</c:v>
                </c:pt>
                <c:pt idx="22">
                  <c:v>4.466310501</c:v>
                </c:pt>
                <c:pt idx="23">
                  <c:v>4.95070076</c:v>
                </c:pt>
                <c:pt idx="24">
                  <c:v>4.953829765</c:v>
                </c:pt>
                <c:pt idx="25">
                  <c:v>4.75483036</c:v>
                </c:pt>
                <c:pt idx="26">
                  <c:v>4.95130825</c:v>
                </c:pt>
                <c:pt idx="27">
                  <c:v>4.949303627</c:v>
                </c:pt>
                <c:pt idx="28">
                  <c:v>4.951530457</c:v>
                </c:pt>
                <c:pt idx="29">
                  <c:v>0.776513278</c:v>
                </c:pt>
                <c:pt idx="30">
                  <c:v>1.049836516</c:v>
                </c:pt>
                <c:pt idx="31">
                  <c:v>0.619583726</c:v>
                </c:pt>
                <c:pt idx="32">
                  <c:v>0.156181008</c:v>
                </c:pt>
                <c:pt idx="33">
                  <c:v>2.173574924</c:v>
                </c:pt>
                <c:pt idx="34">
                  <c:v>2.203778744</c:v>
                </c:pt>
                <c:pt idx="35">
                  <c:v>2.490874767</c:v>
                </c:pt>
                <c:pt idx="36">
                  <c:v>3.152876616</c:v>
                </c:pt>
                <c:pt idx="37">
                  <c:v>4.239225388</c:v>
                </c:pt>
                <c:pt idx="38">
                  <c:v>2.753744125</c:v>
                </c:pt>
                <c:pt idx="39">
                  <c:v>4.077558041</c:v>
                </c:pt>
                <c:pt idx="40">
                  <c:v>3.74551177</c:v>
                </c:pt>
                <c:pt idx="41">
                  <c:v>4.951186657</c:v>
                </c:pt>
                <c:pt idx="42">
                  <c:v>4.836984634</c:v>
                </c:pt>
                <c:pt idx="43">
                  <c:v>4.280614853</c:v>
                </c:pt>
                <c:pt idx="44">
                  <c:v>3.196543455</c:v>
                </c:pt>
                <c:pt idx="45">
                  <c:v>2.380259991</c:v>
                </c:pt>
                <c:pt idx="46">
                  <c:v>1.479759455</c:v>
                </c:pt>
                <c:pt idx="47">
                  <c:v>2.157742262</c:v>
                </c:pt>
                <c:pt idx="48">
                  <c:v>3.416964054</c:v>
                </c:pt>
                <c:pt idx="49">
                  <c:v>1.716093063</c:v>
                </c:pt>
                <c:pt idx="50">
                  <c:v>2.737212181</c:v>
                </c:pt>
                <c:pt idx="51">
                  <c:v>2.562521935</c:v>
                </c:pt>
                <c:pt idx="52">
                  <c:v>4.466505527</c:v>
                </c:pt>
                <c:pt idx="53">
                  <c:v>3.980092525</c:v>
                </c:pt>
                <c:pt idx="54">
                  <c:v>4.663357735</c:v>
                </c:pt>
                <c:pt idx="55">
                  <c:v>4.358983517</c:v>
                </c:pt>
                <c:pt idx="56">
                  <c:v>4.571183205</c:v>
                </c:pt>
                <c:pt idx="57">
                  <c:v>4.677268028</c:v>
                </c:pt>
                <c:pt idx="58">
                  <c:v>4.406518936</c:v>
                </c:pt>
                <c:pt idx="59">
                  <c:v>4.12866497</c:v>
                </c:pt>
                <c:pt idx="60">
                  <c:v>4.675104141</c:v>
                </c:pt>
                <c:pt idx="61">
                  <c:v>4.890604973</c:v>
                </c:pt>
                <c:pt idx="62">
                  <c:v>4.950077057</c:v>
                </c:pt>
                <c:pt idx="63">
                  <c:v>4.965164185</c:v>
                </c:pt>
                <c:pt idx="64">
                  <c:v>4.978673935</c:v>
                </c:pt>
                <c:pt idx="65">
                  <c:v>3.894782066</c:v>
                </c:pt>
                <c:pt idx="66">
                  <c:v>3.138929129</c:v>
                </c:pt>
                <c:pt idx="67">
                  <c:v>1.956619143</c:v>
                </c:pt>
                <c:pt idx="68">
                  <c:v>3.99269557</c:v>
                </c:pt>
                <c:pt idx="69">
                  <c:v>4.122159481</c:v>
                </c:pt>
                <c:pt idx="70">
                  <c:v>3.151885509</c:v>
                </c:pt>
                <c:pt idx="71">
                  <c:v>3.371832848</c:v>
                </c:pt>
                <c:pt idx="72">
                  <c:v>4.262590408</c:v>
                </c:pt>
                <c:pt idx="73">
                  <c:v>3.480777502</c:v>
                </c:pt>
                <c:pt idx="74">
                  <c:v>4.893685818</c:v>
                </c:pt>
                <c:pt idx="75">
                  <c:v>4.620140076</c:v>
                </c:pt>
                <c:pt idx="76">
                  <c:v>4.812737942</c:v>
                </c:pt>
                <c:pt idx="77">
                  <c:v>4.355653763</c:v>
                </c:pt>
                <c:pt idx="78">
                  <c:v>3.67173171</c:v>
                </c:pt>
                <c:pt idx="79">
                  <c:v>4.185560226</c:v>
                </c:pt>
                <c:pt idx="80">
                  <c:v>4.983161926</c:v>
                </c:pt>
                <c:pt idx="81">
                  <c:v>4.845963478</c:v>
                </c:pt>
                <c:pt idx="82">
                  <c:v>4.988132954</c:v>
                </c:pt>
                <c:pt idx="83">
                  <c:v>4.588844299</c:v>
                </c:pt>
                <c:pt idx="84">
                  <c:v>4.959108829</c:v>
                </c:pt>
                <c:pt idx="85">
                  <c:v>4.978551388</c:v>
                </c:pt>
                <c:pt idx="86">
                  <c:v>4.983615875</c:v>
                </c:pt>
                <c:pt idx="87">
                  <c:v>4.979289532</c:v>
                </c:pt>
                <c:pt idx="88">
                  <c:v>4.14282465</c:v>
                </c:pt>
                <c:pt idx="89">
                  <c:v>4.989387035</c:v>
                </c:pt>
                <c:pt idx="90">
                  <c:v>4.989836693</c:v>
                </c:pt>
                <c:pt idx="91">
                  <c:v>4.988223553</c:v>
                </c:pt>
                <c:pt idx="92">
                  <c:v>4.08057785</c:v>
                </c:pt>
                <c:pt idx="93">
                  <c:v>4.991077423</c:v>
                </c:pt>
                <c:pt idx="94">
                  <c:v>4.989405632</c:v>
                </c:pt>
                <c:pt idx="95">
                  <c:v>3.212678432</c:v>
                </c:pt>
                <c:pt idx="96">
                  <c:v>4.686476707</c:v>
                </c:pt>
                <c:pt idx="97">
                  <c:v>4.689649582</c:v>
                </c:pt>
                <c:pt idx="98">
                  <c:v>4.241565704</c:v>
                </c:pt>
                <c:pt idx="99">
                  <c:v>4.987658501</c:v>
                </c:pt>
                <c:pt idx="100">
                  <c:v>4.990875244</c:v>
                </c:pt>
                <c:pt idx="101">
                  <c:v>3.042098999</c:v>
                </c:pt>
                <c:pt idx="102">
                  <c:v>4.995263577</c:v>
                </c:pt>
                <c:pt idx="103">
                  <c:v>4.997938156</c:v>
                </c:pt>
                <c:pt idx="104">
                  <c:v>4.909394741</c:v>
                </c:pt>
                <c:pt idx="105">
                  <c:v>4.592552185</c:v>
                </c:pt>
                <c:pt idx="106">
                  <c:v>4.748123169</c:v>
                </c:pt>
                <c:pt idx="107">
                  <c:v>4.791687965</c:v>
                </c:pt>
                <c:pt idx="108">
                  <c:v>4.941169739</c:v>
                </c:pt>
                <c:pt idx="109">
                  <c:v>4.996063232</c:v>
                </c:pt>
                <c:pt idx="110">
                  <c:v>4.994534492</c:v>
                </c:pt>
                <c:pt idx="111">
                  <c:v>4.98549509</c:v>
                </c:pt>
                <c:pt idx="112">
                  <c:v>4.997461319</c:v>
                </c:pt>
                <c:pt idx="113">
                  <c:v>4.982061863</c:v>
                </c:pt>
                <c:pt idx="114">
                  <c:v>4.996830463</c:v>
                </c:pt>
                <c:pt idx="115">
                  <c:v>4.9985075</c:v>
                </c:pt>
                <c:pt idx="116">
                  <c:v>4.996682644</c:v>
                </c:pt>
                <c:pt idx="117">
                  <c:v>4.994772911</c:v>
                </c:pt>
                <c:pt idx="118">
                  <c:v>4.997489929</c:v>
                </c:pt>
                <c:pt idx="119">
                  <c:v>4.993131638</c:v>
                </c:pt>
                <c:pt idx="120">
                  <c:v>4.997719765</c:v>
                </c:pt>
                <c:pt idx="121">
                  <c:v>4.153045654</c:v>
                </c:pt>
                <c:pt idx="122">
                  <c:v>4.286649227</c:v>
                </c:pt>
                <c:pt idx="123">
                  <c:v>3.186032057</c:v>
                </c:pt>
                <c:pt idx="124">
                  <c:v>4.504035473</c:v>
                </c:pt>
                <c:pt idx="125">
                  <c:v>4.440146446</c:v>
                </c:pt>
                <c:pt idx="126">
                  <c:v>4.995938301</c:v>
                </c:pt>
                <c:pt idx="127">
                  <c:v>4.996099472</c:v>
                </c:pt>
                <c:pt idx="128">
                  <c:v>4.937756062</c:v>
                </c:pt>
                <c:pt idx="129">
                  <c:v>4.997148037</c:v>
                </c:pt>
                <c:pt idx="130">
                  <c:v>4.998998642</c:v>
                </c:pt>
                <c:pt idx="131">
                  <c:v>4.908504486</c:v>
                </c:pt>
                <c:pt idx="132">
                  <c:v>4.991464615</c:v>
                </c:pt>
                <c:pt idx="133">
                  <c:v>4.999072075</c:v>
                </c:pt>
                <c:pt idx="134">
                  <c:v>4.999601364</c:v>
                </c:pt>
                <c:pt idx="135">
                  <c:v>4.99958086</c:v>
                </c:pt>
                <c:pt idx="136">
                  <c:v>4.999539375</c:v>
                </c:pt>
                <c:pt idx="137">
                  <c:v>4.99917984</c:v>
                </c:pt>
                <c:pt idx="138">
                  <c:v>4.999171257</c:v>
                </c:pt>
                <c:pt idx="139">
                  <c:v>4.999331951</c:v>
                </c:pt>
                <c:pt idx="140">
                  <c:v>4.999844551</c:v>
                </c:pt>
                <c:pt idx="141">
                  <c:v>4.999549866</c:v>
                </c:pt>
                <c:pt idx="142">
                  <c:v>4.99932766</c:v>
                </c:pt>
                <c:pt idx="143">
                  <c:v>4.953787804</c:v>
                </c:pt>
                <c:pt idx="144">
                  <c:v>4.999876976</c:v>
                </c:pt>
                <c:pt idx="145">
                  <c:v>5.000209332</c:v>
                </c:pt>
                <c:pt idx="146">
                  <c:v>4.999171734</c:v>
                </c:pt>
                <c:pt idx="147">
                  <c:v>4.999701977</c:v>
                </c:pt>
                <c:pt idx="148">
                  <c:v>4.999344826</c:v>
                </c:pt>
                <c:pt idx="149">
                  <c:v>4.999120235</c:v>
                </c:pt>
                <c:pt idx="150">
                  <c:v>4.999006271</c:v>
                </c:pt>
                <c:pt idx="151">
                  <c:v>4.999158382</c:v>
                </c:pt>
                <c:pt idx="152">
                  <c:v>4.998702049</c:v>
                </c:pt>
                <c:pt idx="153">
                  <c:v>4.509640694</c:v>
                </c:pt>
                <c:pt idx="154">
                  <c:v>4.999233246</c:v>
                </c:pt>
                <c:pt idx="155">
                  <c:v>4.99797821</c:v>
                </c:pt>
                <c:pt idx="156">
                  <c:v>4.9977355</c:v>
                </c:pt>
                <c:pt idx="157">
                  <c:v>4.998298168</c:v>
                </c:pt>
                <c:pt idx="158">
                  <c:v>4.997930527</c:v>
                </c:pt>
                <c:pt idx="159">
                  <c:v>4.985293388</c:v>
                </c:pt>
                <c:pt idx="160">
                  <c:v>4.997857094</c:v>
                </c:pt>
                <c:pt idx="161">
                  <c:v>4.997795582</c:v>
                </c:pt>
                <c:pt idx="162">
                  <c:v>4.997632504</c:v>
                </c:pt>
                <c:pt idx="163">
                  <c:v>4.997720242</c:v>
                </c:pt>
                <c:pt idx="164">
                  <c:v>4.997663498</c:v>
                </c:pt>
                <c:pt idx="165">
                  <c:v>4.997610569</c:v>
                </c:pt>
                <c:pt idx="166">
                  <c:v>4.997382164</c:v>
                </c:pt>
                <c:pt idx="167">
                  <c:v>4.997002602</c:v>
                </c:pt>
                <c:pt idx="168">
                  <c:v>4.997587204</c:v>
                </c:pt>
                <c:pt idx="169">
                  <c:v>4.99623251</c:v>
                </c:pt>
                <c:pt idx="170">
                  <c:v>4.997702599</c:v>
                </c:pt>
                <c:pt idx="171">
                  <c:v>4.997155666</c:v>
                </c:pt>
                <c:pt idx="172">
                  <c:v>4.997167587</c:v>
                </c:pt>
                <c:pt idx="173">
                  <c:v>4.996313095</c:v>
                </c:pt>
                <c:pt idx="174">
                  <c:v>4.997570515</c:v>
                </c:pt>
                <c:pt idx="175">
                  <c:v>4.922340393</c:v>
                </c:pt>
                <c:pt idx="176">
                  <c:v>4.996801376</c:v>
                </c:pt>
                <c:pt idx="177">
                  <c:v>4.997360229</c:v>
                </c:pt>
                <c:pt idx="178">
                  <c:v>4.997117043</c:v>
                </c:pt>
                <c:pt idx="179">
                  <c:v>4.997321129</c:v>
                </c:pt>
                <c:pt idx="180">
                  <c:v>4.996692657</c:v>
                </c:pt>
                <c:pt idx="181">
                  <c:v>4.642938614</c:v>
                </c:pt>
                <c:pt idx="182">
                  <c:v>4.996809006</c:v>
                </c:pt>
                <c:pt idx="183">
                  <c:v>4.997298717</c:v>
                </c:pt>
                <c:pt idx="184">
                  <c:v>4.996627331</c:v>
                </c:pt>
                <c:pt idx="185">
                  <c:v>4.996527672</c:v>
                </c:pt>
                <c:pt idx="186">
                  <c:v>4.996315479</c:v>
                </c:pt>
                <c:pt idx="187">
                  <c:v>4.996786594</c:v>
                </c:pt>
                <c:pt idx="188">
                  <c:v>4.99627161</c:v>
                </c:pt>
                <c:pt idx="189">
                  <c:v>4.899245262</c:v>
                </c:pt>
                <c:pt idx="190">
                  <c:v>4.997615814</c:v>
                </c:pt>
                <c:pt idx="191">
                  <c:v>4.997308731</c:v>
                </c:pt>
                <c:pt idx="192">
                  <c:v>4.996107101</c:v>
                </c:pt>
                <c:pt idx="193">
                  <c:v>4.99513483</c:v>
                </c:pt>
                <c:pt idx="194">
                  <c:v>4.99618721</c:v>
                </c:pt>
                <c:pt idx="195">
                  <c:v>4.996100426</c:v>
                </c:pt>
                <c:pt idx="196">
                  <c:v>4.996139526</c:v>
                </c:pt>
                <c:pt idx="197">
                  <c:v>4.9960289</c:v>
                </c:pt>
                <c:pt idx="198">
                  <c:v>4.997033596</c:v>
                </c:pt>
                <c:pt idx="199">
                  <c:v>4.996959686</c:v>
                </c:pt>
                <c:pt idx="200">
                  <c:v>4.996965408</c:v>
                </c:pt>
                <c:pt idx="201">
                  <c:v>4.95513916</c:v>
                </c:pt>
                <c:pt idx="202">
                  <c:v>4.995999336</c:v>
                </c:pt>
                <c:pt idx="203">
                  <c:v>4.996840477</c:v>
                </c:pt>
                <c:pt idx="204">
                  <c:v>4.981536865</c:v>
                </c:pt>
                <c:pt idx="205">
                  <c:v>4.996695995</c:v>
                </c:pt>
                <c:pt idx="206">
                  <c:v>4.997571945</c:v>
                </c:pt>
                <c:pt idx="207">
                  <c:v>4.997504234</c:v>
                </c:pt>
                <c:pt idx="208">
                  <c:v>4.997157097</c:v>
                </c:pt>
                <c:pt idx="209">
                  <c:v>4.99710989</c:v>
                </c:pt>
                <c:pt idx="210">
                  <c:v>4.996057987</c:v>
                </c:pt>
                <c:pt idx="211">
                  <c:v>4.912083626</c:v>
                </c:pt>
                <c:pt idx="212">
                  <c:v>4.997477531</c:v>
                </c:pt>
                <c:pt idx="213">
                  <c:v>4.99803257</c:v>
                </c:pt>
                <c:pt idx="214">
                  <c:v>4.998833656</c:v>
                </c:pt>
                <c:pt idx="215">
                  <c:v>4.995391846</c:v>
                </c:pt>
                <c:pt idx="216">
                  <c:v>4.997083187</c:v>
                </c:pt>
                <c:pt idx="217">
                  <c:v>4.995687485</c:v>
                </c:pt>
                <c:pt idx="218">
                  <c:v>4.997246742</c:v>
                </c:pt>
                <c:pt idx="219">
                  <c:v>4.996676922</c:v>
                </c:pt>
                <c:pt idx="220">
                  <c:v>4.894302368</c:v>
                </c:pt>
                <c:pt idx="221">
                  <c:v>4.907158852</c:v>
                </c:pt>
                <c:pt idx="222">
                  <c:v>4.995231152</c:v>
                </c:pt>
                <c:pt idx="223">
                  <c:v>4.996677876</c:v>
                </c:pt>
                <c:pt idx="224">
                  <c:v>4.941577911</c:v>
                </c:pt>
                <c:pt idx="225">
                  <c:v>4.975204468</c:v>
                </c:pt>
                <c:pt idx="226">
                  <c:v>4.855618477</c:v>
                </c:pt>
                <c:pt idx="227">
                  <c:v>4.99777174</c:v>
                </c:pt>
                <c:pt idx="228">
                  <c:v>4.997770309</c:v>
                </c:pt>
                <c:pt idx="229">
                  <c:v>4.99766922</c:v>
                </c:pt>
                <c:pt idx="230">
                  <c:v>4.997894287</c:v>
                </c:pt>
                <c:pt idx="231">
                  <c:v>4.997179031</c:v>
                </c:pt>
                <c:pt idx="232">
                  <c:v>4.998684406</c:v>
                </c:pt>
                <c:pt idx="233">
                  <c:v>4.999278069</c:v>
                </c:pt>
                <c:pt idx="234">
                  <c:v>4.996815205</c:v>
                </c:pt>
                <c:pt idx="235">
                  <c:v>4.998935223</c:v>
                </c:pt>
                <c:pt idx="236">
                  <c:v>4.99945116</c:v>
                </c:pt>
                <c:pt idx="237">
                  <c:v>4.998815536</c:v>
                </c:pt>
                <c:pt idx="238">
                  <c:v>4.999169827</c:v>
                </c:pt>
                <c:pt idx="239">
                  <c:v>4.998822212</c:v>
                </c:pt>
                <c:pt idx="240">
                  <c:v>4.998765945</c:v>
                </c:pt>
                <c:pt idx="241">
                  <c:v>4.999752998</c:v>
                </c:pt>
                <c:pt idx="242">
                  <c:v>4.999372005</c:v>
                </c:pt>
                <c:pt idx="243">
                  <c:v>4.999507427</c:v>
                </c:pt>
                <c:pt idx="244">
                  <c:v>4.863220692</c:v>
                </c:pt>
                <c:pt idx="245">
                  <c:v>4.999255657</c:v>
                </c:pt>
                <c:pt idx="246">
                  <c:v>4.999524117</c:v>
                </c:pt>
                <c:pt idx="247">
                  <c:v>4.999597549</c:v>
                </c:pt>
                <c:pt idx="248">
                  <c:v>4.999917984</c:v>
                </c:pt>
                <c:pt idx="249">
                  <c:v>4.999545574</c:v>
                </c:pt>
                <c:pt idx="250">
                  <c:v>5</c:v>
                </c:pt>
                <c:pt idx="251">
                  <c:v>4.999843121</c:v>
                </c:pt>
                <c:pt idx="252">
                  <c:v>4.999055862</c:v>
                </c:pt>
                <c:pt idx="253">
                  <c:v>4.999810219</c:v>
                </c:pt>
                <c:pt idx="254">
                  <c:v>4.935703278</c:v>
                </c:pt>
                <c:pt idx="255">
                  <c:v>4.99924469</c:v>
                </c:pt>
                <c:pt idx="256">
                  <c:v>4.999698639</c:v>
                </c:pt>
                <c:pt idx="257">
                  <c:v>4.998791695</c:v>
                </c:pt>
                <c:pt idx="258">
                  <c:v>4.999466419</c:v>
                </c:pt>
                <c:pt idx="259">
                  <c:v>4.999303818</c:v>
                </c:pt>
                <c:pt idx="260">
                  <c:v>4.99917984</c:v>
                </c:pt>
                <c:pt idx="261">
                  <c:v>4.999312401</c:v>
                </c:pt>
                <c:pt idx="262">
                  <c:v>4.997951508</c:v>
                </c:pt>
                <c:pt idx="263">
                  <c:v>4.999137878</c:v>
                </c:pt>
                <c:pt idx="264">
                  <c:v>4.99867487</c:v>
                </c:pt>
                <c:pt idx="265">
                  <c:v>4.998871803</c:v>
                </c:pt>
                <c:pt idx="266">
                  <c:v>4.998729706</c:v>
                </c:pt>
                <c:pt idx="267">
                  <c:v>4.998056412</c:v>
                </c:pt>
                <c:pt idx="268">
                  <c:v>4.999147892</c:v>
                </c:pt>
                <c:pt idx="269">
                  <c:v>4.998300552</c:v>
                </c:pt>
                <c:pt idx="270">
                  <c:v>4.999767303</c:v>
                </c:pt>
                <c:pt idx="271">
                  <c:v>4.999135494</c:v>
                </c:pt>
                <c:pt idx="272">
                  <c:v>4.998149872</c:v>
                </c:pt>
                <c:pt idx="273">
                  <c:v>4.999754906</c:v>
                </c:pt>
                <c:pt idx="274">
                  <c:v>4.998794079</c:v>
                </c:pt>
                <c:pt idx="275">
                  <c:v>4.997970104</c:v>
                </c:pt>
                <c:pt idx="276">
                  <c:v>4.998323441</c:v>
                </c:pt>
                <c:pt idx="277">
                  <c:v>4.99821043</c:v>
                </c:pt>
                <c:pt idx="278">
                  <c:v>4.998749256</c:v>
                </c:pt>
                <c:pt idx="279">
                  <c:v>4.998396397</c:v>
                </c:pt>
                <c:pt idx="280">
                  <c:v>4.99951458</c:v>
                </c:pt>
                <c:pt idx="281">
                  <c:v>4.998681068</c:v>
                </c:pt>
                <c:pt idx="282">
                  <c:v>4.998201847</c:v>
                </c:pt>
                <c:pt idx="283">
                  <c:v>4.998831749</c:v>
                </c:pt>
                <c:pt idx="284">
                  <c:v>4.998666763</c:v>
                </c:pt>
                <c:pt idx="285">
                  <c:v>4.998548985</c:v>
                </c:pt>
                <c:pt idx="286">
                  <c:v>4.998734474</c:v>
                </c:pt>
                <c:pt idx="287">
                  <c:v>4.984773636</c:v>
                </c:pt>
                <c:pt idx="288">
                  <c:v>4.948389053</c:v>
                </c:pt>
                <c:pt idx="289">
                  <c:v>4.998845577</c:v>
                </c:pt>
                <c:pt idx="290">
                  <c:v>4.117295265</c:v>
                </c:pt>
                <c:pt idx="291">
                  <c:v>4.998590469</c:v>
                </c:pt>
                <c:pt idx="292">
                  <c:v>4.998857498</c:v>
                </c:pt>
                <c:pt idx="293">
                  <c:v>4.998533249</c:v>
                </c:pt>
                <c:pt idx="294">
                  <c:v>4.998855114</c:v>
                </c:pt>
                <c:pt idx="295">
                  <c:v>4.99902916</c:v>
                </c:pt>
                <c:pt idx="296">
                  <c:v>4.999106884</c:v>
                </c:pt>
                <c:pt idx="297">
                  <c:v>4.998829842</c:v>
                </c:pt>
                <c:pt idx="298">
                  <c:v>4.998776436</c:v>
                </c:pt>
                <c:pt idx="299">
                  <c:v>4.998244762</c:v>
                </c:pt>
                <c:pt idx="300">
                  <c:v>4.998547554</c:v>
                </c:pt>
                <c:pt idx="301">
                  <c:v>4.998885155</c:v>
                </c:pt>
                <c:pt idx="302">
                  <c:v>4.99840641</c:v>
                </c:pt>
                <c:pt idx="303">
                  <c:v>4.998620987</c:v>
                </c:pt>
                <c:pt idx="304">
                  <c:v>4.998547077</c:v>
                </c:pt>
                <c:pt idx="305">
                  <c:v>4.997765541</c:v>
                </c:pt>
                <c:pt idx="306">
                  <c:v>4.998264313</c:v>
                </c:pt>
                <c:pt idx="307">
                  <c:v>4.998887062</c:v>
                </c:pt>
                <c:pt idx="308">
                  <c:v>4.998631001</c:v>
                </c:pt>
                <c:pt idx="309">
                  <c:v>4.998661995</c:v>
                </c:pt>
                <c:pt idx="310">
                  <c:v>4.997397423</c:v>
                </c:pt>
                <c:pt idx="311">
                  <c:v>4.998958588</c:v>
                </c:pt>
                <c:pt idx="312">
                  <c:v>4.998322964</c:v>
                </c:pt>
                <c:pt idx="313">
                  <c:v>4.91435051</c:v>
                </c:pt>
                <c:pt idx="314">
                  <c:v>4.998067379</c:v>
                </c:pt>
                <c:pt idx="315">
                  <c:v>4.997899055</c:v>
                </c:pt>
                <c:pt idx="316">
                  <c:v>4.997285843</c:v>
                </c:pt>
                <c:pt idx="317">
                  <c:v>4.997622013</c:v>
                </c:pt>
                <c:pt idx="318">
                  <c:v>4.997607231</c:v>
                </c:pt>
                <c:pt idx="319">
                  <c:v>4.714533329</c:v>
                </c:pt>
                <c:pt idx="320">
                  <c:v>4.995845795</c:v>
                </c:pt>
                <c:pt idx="321">
                  <c:v>4.42467308</c:v>
                </c:pt>
                <c:pt idx="322">
                  <c:v>4.997702599</c:v>
                </c:pt>
                <c:pt idx="323">
                  <c:v>4.813075542</c:v>
                </c:pt>
                <c:pt idx="324">
                  <c:v>4.996720314</c:v>
                </c:pt>
                <c:pt idx="325">
                  <c:v>4.996458054</c:v>
                </c:pt>
                <c:pt idx="326">
                  <c:v>4.99694109</c:v>
                </c:pt>
                <c:pt idx="327">
                  <c:v>4.997839928</c:v>
                </c:pt>
                <c:pt idx="328">
                  <c:v>4.997560978</c:v>
                </c:pt>
                <c:pt idx="329">
                  <c:v>4.9967556</c:v>
                </c:pt>
                <c:pt idx="330">
                  <c:v>4.996976376</c:v>
                </c:pt>
                <c:pt idx="331">
                  <c:v>4.996500492</c:v>
                </c:pt>
                <c:pt idx="332">
                  <c:v>4.99790287</c:v>
                </c:pt>
                <c:pt idx="333">
                  <c:v>4.996520996</c:v>
                </c:pt>
                <c:pt idx="334">
                  <c:v>4.908461571</c:v>
                </c:pt>
                <c:pt idx="335">
                  <c:v>4.998352051</c:v>
                </c:pt>
                <c:pt idx="336">
                  <c:v>4.996977329</c:v>
                </c:pt>
                <c:pt idx="337">
                  <c:v>4.99783659</c:v>
                </c:pt>
                <c:pt idx="338">
                  <c:v>4.997758389</c:v>
                </c:pt>
                <c:pt idx="339">
                  <c:v>4.998135567</c:v>
                </c:pt>
                <c:pt idx="340">
                  <c:v>4.997084618</c:v>
                </c:pt>
                <c:pt idx="341">
                  <c:v>4.981571674</c:v>
                </c:pt>
                <c:pt idx="342">
                  <c:v>4.997676849</c:v>
                </c:pt>
                <c:pt idx="343">
                  <c:v>4.995727539</c:v>
                </c:pt>
                <c:pt idx="344">
                  <c:v>4.973793507</c:v>
                </c:pt>
                <c:pt idx="345">
                  <c:v>4.997207165</c:v>
                </c:pt>
                <c:pt idx="346">
                  <c:v>4.996806622</c:v>
                </c:pt>
                <c:pt idx="347">
                  <c:v>4.997348785</c:v>
                </c:pt>
                <c:pt idx="348">
                  <c:v>4.885473728</c:v>
                </c:pt>
                <c:pt idx="349">
                  <c:v>4.997897625</c:v>
                </c:pt>
                <c:pt idx="350">
                  <c:v>4.998962879</c:v>
                </c:pt>
                <c:pt idx="351">
                  <c:v>4.995659828</c:v>
                </c:pt>
                <c:pt idx="352">
                  <c:v>4.998106956</c:v>
                </c:pt>
                <c:pt idx="353">
                  <c:v>4.998141289</c:v>
                </c:pt>
                <c:pt idx="354">
                  <c:v>4.99808073</c:v>
                </c:pt>
                <c:pt idx="355">
                  <c:v>4.831258774</c:v>
                </c:pt>
                <c:pt idx="356">
                  <c:v>4.998138428</c:v>
                </c:pt>
                <c:pt idx="357">
                  <c:v>4.998463154</c:v>
                </c:pt>
                <c:pt idx="358">
                  <c:v>4.998784065</c:v>
                </c:pt>
                <c:pt idx="359">
                  <c:v>4.998846054</c:v>
                </c:pt>
                <c:pt idx="360">
                  <c:v>4.998291016</c:v>
                </c:pt>
                <c:pt idx="361">
                  <c:v>4.999034882</c:v>
                </c:pt>
                <c:pt idx="362">
                  <c:v>4.99818182</c:v>
                </c:pt>
                <c:pt idx="363">
                  <c:v>4.998311996</c:v>
                </c:pt>
                <c:pt idx="364">
                  <c:v>4.998216629</c:v>
                </c:pt>
                <c:pt idx="365">
                  <c:v>4.998905659</c:v>
                </c:pt>
                <c:pt idx="366">
                  <c:v>4.998059273</c:v>
                </c:pt>
                <c:pt idx="367">
                  <c:v>4.997685432</c:v>
                </c:pt>
                <c:pt idx="368">
                  <c:v>4.997121811</c:v>
                </c:pt>
                <c:pt idx="369">
                  <c:v>4.995080471</c:v>
                </c:pt>
                <c:pt idx="370">
                  <c:v>4.996994019</c:v>
                </c:pt>
                <c:pt idx="371">
                  <c:v>4.997119427</c:v>
                </c:pt>
                <c:pt idx="372">
                  <c:v>4.998212337</c:v>
                </c:pt>
                <c:pt idx="373">
                  <c:v>4.994195461</c:v>
                </c:pt>
                <c:pt idx="374">
                  <c:v>4.994730949</c:v>
                </c:pt>
                <c:pt idx="375">
                  <c:v>4.996364594</c:v>
                </c:pt>
                <c:pt idx="376">
                  <c:v>4.996079445</c:v>
                </c:pt>
                <c:pt idx="377">
                  <c:v>4.996257782</c:v>
                </c:pt>
                <c:pt idx="378">
                  <c:v>4.997816086</c:v>
                </c:pt>
                <c:pt idx="379">
                  <c:v>4.998296261</c:v>
                </c:pt>
                <c:pt idx="380">
                  <c:v>4.996897697</c:v>
                </c:pt>
                <c:pt idx="381">
                  <c:v>4.996304035</c:v>
                </c:pt>
                <c:pt idx="382">
                  <c:v>4.997134209</c:v>
                </c:pt>
                <c:pt idx="383">
                  <c:v>4.99676609</c:v>
                </c:pt>
                <c:pt idx="384">
                  <c:v>4.99639225</c:v>
                </c:pt>
                <c:pt idx="385">
                  <c:v>4.996346474</c:v>
                </c:pt>
                <c:pt idx="386">
                  <c:v>4.996882915</c:v>
                </c:pt>
                <c:pt idx="387">
                  <c:v>4.996539593</c:v>
                </c:pt>
                <c:pt idx="388">
                  <c:v>4.994284153</c:v>
                </c:pt>
                <c:pt idx="389">
                  <c:v>4.996495247</c:v>
                </c:pt>
                <c:pt idx="390">
                  <c:v>4.996462345</c:v>
                </c:pt>
                <c:pt idx="391">
                  <c:v>4.996133327</c:v>
                </c:pt>
                <c:pt idx="392">
                  <c:v>4.996362209</c:v>
                </c:pt>
                <c:pt idx="393">
                  <c:v>4.995818138</c:v>
                </c:pt>
                <c:pt idx="394">
                  <c:v>4.997323036</c:v>
                </c:pt>
                <c:pt idx="395">
                  <c:v>4.993832111</c:v>
                </c:pt>
                <c:pt idx="396">
                  <c:v>4.995401382</c:v>
                </c:pt>
                <c:pt idx="397">
                  <c:v>4.9960742</c:v>
                </c:pt>
                <c:pt idx="398">
                  <c:v>4.996304512</c:v>
                </c:pt>
                <c:pt idx="399">
                  <c:v>4.995130062</c:v>
                </c:pt>
                <c:pt idx="400">
                  <c:v>4.99489975</c:v>
                </c:pt>
                <c:pt idx="401">
                  <c:v>4.994934082</c:v>
                </c:pt>
                <c:pt idx="402">
                  <c:v>4.995315552</c:v>
                </c:pt>
                <c:pt idx="403">
                  <c:v>4.994166851</c:v>
                </c:pt>
                <c:pt idx="404">
                  <c:v>4.993793011</c:v>
                </c:pt>
                <c:pt idx="405">
                  <c:v>4.99442482</c:v>
                </c:pt>
                <c:pt idx="406">
                  <c:v>4.993821144</c:v>
                </c:pt>
                <c:pt idx="407">
                  <c:v>4.995142937</c:v>
                </c:pt>
                <c:pt idx="408">
                  <c:v>4.906562805</c:v>
                </c:pt>
                <c:pt idx="409">
                  <c:v>4.993466854</c:v>
                </c:pt>
                <c:pt idx="410">
                  <c:v>4.994900703</c:v>
                </c:pt>
                <c:pt idx="411">
                  <c:v>4.993691921</c:v>
                </c:pt>
                <c:pt idx="412">
                  <c:v>4.993506432</c:v>
                </c:pt>
                <c:pt idx="413">
                  <c:v>4.993573189</c:v>
                </c:pt>
                <c:pt idx="414">
                  <c:v>4.993294716</c:v>
                </c:pt>
                <c:pt idx="415">
                  <c:v>4.994695663</c:v>
                </c:pt>
                <c:pt idx="416">
                  <c:v>4.994317532</c:v>
                </c:pt>
                <c:pt idx="417">
                  <c:v>4.994218826</c:v>
                </c:pt>
                <c:pt idx="418">
                  <c:v>4.993590355</c:v>
                </c:pt>
                <c:pt idx="419">
                  <c:v>4.71254015</c:v>
                </c:pt>
                <c:pt idx="420">
                  <c:v>4.993651867</c:v>
                </c:pt>
                <c:pt idx="421">
                  <c:v>4.996049881</c:v>
                </c:pt>
                <c:pt idx="422">
                  <c:v>4.993495941</c:v>
                </c:pt>
                <c:pt idx="423">
                  <c:v>4.9957757</c:v>
                </c:pt>
                <c:pt idx="424">
                  <c:v>4.711616516</c:v>
                </c:pt>
                <c:pt idx="425">
                  <c:v>4.993887424</c:v>
                </c:pt>
                <c:pt idx="426">
                  <c:v>4.995463848</c:v>
                </c:pt>
                <c:pt idx="427">
                  <c:v>4.994308472</c:v>
                </c:pt>
                <c:pt idx="428">
                  <c:v>4.994775772</c:v>
                </c:pt>
                <c:pt idx="429">
                  <c:v>4.993436337</c:v>
                </c:pt>
                <c:pt idx="430">
                  <c:v>4.994440556</c:v>
                </c:pt>
                <c:pt idx="431">
                  <c:v>4.993918419</c:v>
                </c:pt>
                <c:pt idx="432">
                  <c:v>4.993460655</c:v>
                </c:pt>
                <c:pt idx="433">
                  <c:v>4.993983269</c:v>
                </c:pt>
                <c:pt idx="434">
                  <c:v>4.995475292</c:v>
                </c:pt>
                <c:pt idx="435">
                  <c:v>4.99604702</c:v>
                </c:pt>
                <c:pt idx="436">
                  <c:v>4.9956007</c:v>
                </c:pt>
                <c:pt idx="437">
                  <c:v>4.997200012</c:v>
                </c:pt>
                <c:pt idx="438">
                  <c:v>4.995919704</c:v>
                </c:pt>
                <c:pt idx="439">
                  <c:v>4.996051788</c:v>
                </c:pt>
                <c:pt idx="440">
                  <c:v>4.996298313</c:v>
                </c:pt>
                <c:pt idx="441">
                  <c:v>4.996089935</c:v>
                </c:pt>
                <c:pt idx="442">
                  <c:v>4.996073723</c:v>
                </c:pt>
                <c:pt idx="443">
                  <c:v>4.997347355</c:v>
                </c:pt>
                <c:pt idx="444">
                  <c:v>4.998405457</c:v>
                </c:pt>
                <c:pt idx="445">
                  <c:v>4.997179031</c:v>
                </c:pt>
                <c:pt idx="446">
                  <c:v>4.998227596</c:v>
                </c:pt>
                <c:pt idx="447">
                  <c:v>4.998896599</c:v>
                </c:pt>
                <c:pt idx="448">
                  <c:v>4.998755932</c:v>
                </c:pt>
                <c:pt idx="449">
                  <c:v>4.999217033</c:v>
                </c:pt>
                <c:pt idx="450">
                  <c:v>4.998661041</c:v>
                </c:pt>
                <c:pt idx="451">
                  <c:v>4.997840881</c:v>
                </c:pt>
                <c:pt idx="452">
                  <c:v>4.99851656</c:v>
                </c:pt>
                <c:pt idx="453">
                  <c:v>4.998767853</c:v>
                </c:pt>
                <c:pt idx="454">
                  <c:v>4.998029232</c:v>
                </c:pt>
                <c:pt idx="455">
                  <c:v>4.998215199</c:v>
                </c:pt>
                <c:pt idx="456">
                  <c:v>4.99814415</c:v>
                </c:pt>
                <c:pt idx="457">
                  <c:v>4.980237484</c:v>
                </c:pt>
                <c:pt idx="458">
                  <c:v>4.998718262</c:v>
                </c:pt>
                <c:pt idx="459">
                  <c:v>4.998776436</c:v>
                </c:pt>
                <c:pt idx="460">
                  <c:v>4.997633934</c:v>
                </c:pt>
                <c:pt idx="461">
                  <c:v>4.997979164</c:v>
                </c:pt>
                <c:pt idx="462">
                  <c:v>4.997755051</c:v>
                </c:pt>
                <c:pt idx="463">
                  <c:v>4.995764732</c:v>
                </c:pt>
                <c:pt idx="464">
                  <c:v>4.996735573</c:v>
                </c:pt>
                <c:pt idx="465">
                  <c:v>4.997855663</c:v>
                </c:pt>
                <c:pt idx="466">
                  <c:v>4.997045994</c:v>
                </c:pt>
                <c:pt idx="467">
                  <c:v>4.997694016</c:v>
                </c:pt>
                <c:pt idx="468">
                  <c:v>4.996070385</c:v>
                </c:pt>
                <c:pt idx="469">
                  <c:v>4.90730381</c:v>
                </c:pt>
                <c:pt idx="470">
                  <c:v>4.997226715</c:v>
                </c:pt>
                <c:pt idx="471">
                  <c:v>4.995858192</c:v>
                </c:pt>
                <c:pt idx="472">
                  <c:v>4.997122765</c:v>
                </c:pt>
                <c:pt idx="473">
                  <c:v>4.963407516</c:v>
                </c:pt>
                <c:pt idx="474">
                  <c:v>4.996114731</c:v>
                </c:pt>
                <c:pt idx="475">
                  <c:v>4.895405769</c:v>
                </c:pt>
                <c:pt idx="476">
                  <c:v>4.99624157</c:v>
                </c:pt>
                <c:pt idx="477">
                  <c:v>4.994804382</c:v>
                </c:pt>
                <c:pt idx="478">
                  <c:v>4.96843338</c:v>
                </c:pt>
                <c:pt idx="479">
                  <c:v>4.994722843</c:v>
                </c:pt>
                <c:pt idx="480">
                  <c:v>4.995307446</c:v>
                </c:pt>
                <c:pt idx="481">
                  <c:v>4.994168282</c:v>
                </c:pt>
                <c:pt idx="482">
                  <c:v>4.99273777</c:v>
                </c:pt>
                <c:pt idx="483">
                  <c:v>4.996521473</c:v>
                </c:pt>
                <c:pt idx="484">
                  <c:v>4.995005608</c:v>
                </c:pt>
                <c:pt idx="485">
                  <c:v>4.996185303</c:v>
                </c:pt>
                <c:pt idx="486">
                  <c:v>4.614458084</c:v>
                </c:pt>
                <c:pt idx="487">
                  <c:v>4.995172024</c:v>
                </c:pt>
                <c:pt idx="488">
                  <c:v>4.918118477</c:v>
                </c:pt>
                <c:pt idx="489">
                  <c:v>4.611449718</c:v>
                </c:pt>
                <c:pt idx="490">
                  <c:v>4.781462669</c:v>
                </c:pt>
                <c:pt idx="491">
                  <c:v>4.99613142</c:v>
                </c:pt>
                <c:pt idx="492">
                  <c:v>4.870884895</c:v>
                </c:pt>
                <c:pt idx="493">
                  <c:v>4.995635033</c:v>
                </c:pt>
                <c:pt idx="494">
                  <c:v>4.995852947</c:v>
                </c:pt>
                <c:pt idx="495">
                  <c:v>4.994978905</c:v>
                </c:pt>
                <c:pt idx="496">
                  <c:v>4.56615448</c:v>
                </c:pt>
                <c:pt idx="497">
                  <c:v>4.995576382</c:v>
                </c:pt>
                <c:pt idx="498">
                  <c:v>4.995691299</c:v>
                </c:pt>
                <c:pt idx="499">
                  <c:v>4.99564743</c:v>
                </c:pt>
                <c:pt idx="500">
                  <c:v>4.995839119</c:v>
                </c:pt>
                <c:pt idx="501">
                  <c:v>4.996678829</c:v>
                </c:pt>
                <c:pt idx="502">
                  <c:v>4.994678974</c:v>
                </c:pt>
                <c:pt idx="503">
                  <c:v>4.996505737</c:v>
                </c:pt>
                <c:pt idx="504">
                  <c:v>4.995548248</c:v>
                </c:pt>
                <c:pt idx="505">
                  <c:v>4.997624397</c:v>
                </c:pt>
                <c:pt idx="506">
                  <c:v>4.996765137</c:v>
                </c:pt>
                <c:pt idx="507">
                  <c:v>4.996507645</c:v>
                </c:pt>
                <c:pt idx="508">
                  <c:v>4.996520519</c:v>
                </c:pt>
                <c:pt idx="509">
                  <c:v>4.996135712</c:v>
                </c:pt>
                <c:pt idx="510">
                  <c:v>4.996324539</c:v>
                </c:pt>
                <c:pt idx="511">
                  <c:v>4.996172905</c:v>
                </c:pt>
                <c:pt idx="512">
                  <c:v>4.997754097</c:v>
                </c:pt>
                <c:pt idx="513">
                  <c:v>4.996758938</c:v>
                </c:pt>
                <c:pt idx="514">
                  <c:v>4.997088909</c:v>
                </c:pt>
                <c:pt idx="515">
                  <c:v>4.997005463</c:v>
                </c:pt>
                <c:pt idx="516">
                  <c:v>4.996654034</c:v>
                </c:pt>
                <c:pt idx="517">
                  <c:v>4.997804165</c:v>
                </c:pt>
                <c:pt idx="518">
                  <c:v>4.996659279</c:v>
                </c:pt>
                <c:pt idx="519">
                  <c:v>4.997132301</c:v>
                </c:pt>
                <c:pt idx="520">
                  <c:v>4.995978832</c:v>
                </c:pt>
                <c:pt idx="521">
                  <c:v>4.998124123</c:v>
                </c:pt>
                <c:pt idx="522">
                  <c:v>4.997117519</c:v>
                </c:pt>
                <c:pt idx="523">
                  <c:v>4.996459961</c:v>
                </c:pt>
                <c:pt idx="524">
                  <c:v>4.995800495</c:v>
                </c:pt>
                <c:pt idx="525">
                  <c:v>4.99480629</c:v>
                </c:pt>
                <c:pt idx="526">
                  <c:v>4.995982647</c:v>
                </c:pt>
                <c:pt idx="527">
                  <c:v>4.995505333</c:v>
                </c:pt>
                <c:pt idx="528">
                  <c:v>4.788846016</c:v>
                </c:pt>
                <c:pt idx="529">
                  <c:v>4.996748924</c:v>
                </c:pt>
                <c:pt idx="530">
                  <c:v>4.996096134</c:v>
                </c:pt>
                <c:pt idx="531">
                  <c:v>4.996413708</c:v>
                </c:pt>
                <c:pt idx="532">
                  <c:v>4.995521069</c:v>
                </c:pt>
                <c:pt idx="533">
                  <c:v>4.995911598</c:v>
                </c:pt>
                <c:pt idx="534">
                  <c:v>4.995541573</c:v>
                </c:pt>
                <c:pt idx="535">
                  <c:v>4.995449066</c:v>
                </c:pt>
                <c:pt idx="536">
                  <c:v>4.994493484</c:v>
                </c:pt>
                <c:pt idx="537">
                  <c:v>4.997188091</c:v>
                </c:pt>
                <c:pt idx="538">
                  <c:v>4.490880489</c:v>
                </c:pt>
                <c:pt idx="539">
                  <c:v>4.994225025</c:v>
                </c:pt>
                <c:pt idx="540">
                  <c:v>4.85607338</c:v>
                </c:pt>
                <c:pt idx="541">
                  <c:v>4.917592049</c:v>
                </c:pt>
                <c:pt idx="542">
                  <c:v>4.99579525</c:v>
                </c:pt>
                <c:pt idx="543">
                  <c:v>4.996091366</c:v>
                </c:pt>
                <c:pt idx="544">
                  <c:v>4.933087349</c:v>
                </c:pt>
                <c:pt idx="545">
                  <c:v>4.995678902</c:v>
                </c:pt>
                <c:pt idx="546">
                  <c:v>4.996491909</c:v>
                </c:pt>
                <c:pt idx="547">
                  <c:v>4.934724808</c:v>
                </c:pt>
                <c:pt idx="548">
                  <c:v>4.932545662</c:v>
                </c:pt>
                <c:pt idx="549">
                  <c:v>4.995960236</c:v>
                </c:pt>
                <c:pt idx="550">
                  <c:v>4.994929314</c:v>
                </c:pt>
                <c:pt idx="551">
                  <c:v>4.994832039</c:v>
                </c:pt>
                <c:pt idx="552">
                  <c:v>4.993926048</c:v>
                </c:pt>
                <c:pt idx="553">
                  <c:v>4.996306419</c:v>
                </c:pt>
                <c:pt idx="554">
                  <c:v>4.995501518</c:v>
                </c:pt>
                <c:pt idx="555">
                  <c:v>4.995735168</c:v>
                </c:pt>
                <c:pt idx="556">
                  <c:v>4.996785641</c:v>
                </c:pt>
                <c:pt idx="557">
                  <c:v>4.996114731</c:v>
                </c:pt>
                <c:pt idx="558">
                  <c:v>2.710917234</c:v>
                </c:pt>
                <c:pt idx="559">
                  <c:v>3.951868534</c:v>
                </c:pt>
                <c:pt idx="560">
                  <c:v>4.772770882</c:v>
                </c:pt>
                <c:pt idx="561">
                  <c:v>4.987480164</c:v>
                </c:pt>
                <c:pt idx="562">
                  <c:v>4.798874855</c:v>
                </c:pt>
                <c:pt idx="563">
                  <c:v>4.994893074</c:v>
                </c:pt>
                <c:pt idx="564">
                  <c:v>4.997167587</c:v>
                </c:pt>
                <c:pt idx="565">
                  <c:v>4.997681618</c:v>
                </c:pt>
                <c:pt idx="566">
                  <c:v>4.994915009</c:v>
                </c:pt>
                <c:pt idx="567">
                  <c:v>4.996891975</c:v>
                </c:pt>
                <c:pt idx="568">
                  <c:v>4.996666908</c:v>
                </c:pt>
                <c:pt idx="569">
                  <c:v>4.996175766</c:v>
                </c:pt>
                <c:pt idx="570">
                  <c:v>4.996995926</c:v>
                </c:pt>
                <c:pt idx="571">
                  <c:v>4.996409416</c:v>
                </c:pt>
                <c:pt idx="572">
                  <c:v>4.99630928</c:v>
                </c:pt>
                <c:pt idx="573">
                  <c:v>4.996707439</c:v>
                </c:pt>
                <c:pt idx="574">
                  <c:v>4.996508121</c:v>
                </c:pt>
                <c:pt idx="575">
                  <c:v>4.997362614</c:v>
                </c:pt>
                <c:pt idx="576">
                  <c:v>4.997236252</c:v>
                </c:pt>
                <c:pt idx="577">
                  <c:v>4.997331619</c:v>
                </c:pt>
                <c:pt idx="578">
                  <c:v>4.996058464</c:v>
                </c:pt>
                <c:pt idx="579">
                  <c:v>4.902418137</c:v>
                </c:pt>
                <c:pt idx="580">
                  <c:v>4.996785164</c:v>
                </c:pt>
                <c:pt idx="581">
                  <c:v>4.948064327</c:v>
                </c:pt>
                <c:pt idx="582">
                  <c:v>4.757924557</c:v>
                </c:pt>
                <c:pt idx="583">
                  <c:v>4.996620178</c:v>
                </c:pt>
                <c:pt idx="584">
                  <c:v>4.99569273</c:v>
                </c:pt>
                <c:pt idx="585">
                  <c:v>4.997375488</c:v>
                </c:pt>
                <c:pt idx="586">
                  <c:v>4.429742336</c:v>
                </c:pt>
                <c:pt idx="587">
                  <c:v>4.995614052</c:v>
                </c:pt>
                <c:pt idx="588">
                  <c:v>4.99306488</c:v>
                </c:pt>
                <c:pt idx="589">
                  <c:v>4.996961594</c:v>
                </c:pt>
                <c:pt idx="590">
                  <c:v>4.995866299</c:v>
                </c:pt>
                <c:pt idx="591">
                  <c:v>4.994216919</c:v>
                </c:pt>
                <c:pt idx="592">
                  <c:v>4.995559692</c:v>
                </c:pt>
                <c:pt idx="593">
                  <c:v>4.915175438</c:v>
                </c:pt>
                <c:pt idx="594">
                  <c:v>4.995989799</c:v>
                </c:pt>
                <c:pt idx="595">
                  <c:v>4.995488644</c:v>
                </c:pt>
                <c:pt idx="596">
                  <c:v>4.998296261</c:v>
                </c:pt>
                <c:pt idx="597">
                  <c:v>4.994431496</c:v>
                </c:pt>
                <c:pt idx="598">
                  <c:v>4.995693207</c:v>
                </c:pt>
                <c:pt idx="599">
                  <c:v>4.9971385</c:v>
                </c:pt>
                <c:pt idx="600">
                  <c:v>4.996822834</c:v>
                </c:pt>
                <c:pt idx="601">
                  <c:v>4.996041298</c:v>
                </c:pt>
                <c:pt idx="602">
                  <c:v>4.996444702</c:v>
                </c:pt>
                <c:pt idx="603">
                  <c:v>4.997571468</c:v>
                </c:pt>
                <c:pt idx="604">
                  <c:v>4.997922421</c:v>
                </c:pt>
                <c:pt idx="605">
                  <c:v>4.998390198</c:v>
                </c:pt>
                <c:pt idx="606">
                  <c:v>4.998208046</c:v>
                </c:pt>
                <c:pt idx="607">
                  <c:v>4.998062134</c:v>
                </c:pt>
                <c:pt idx="608">
                  <c:v>4.998423576</c:v>
                </c:pt>
                <c:pt idx="609">
                  <c:v>4.997226238</c:v>
                </c:pt>
                <c:pt idx="610">
                  <c:v>4.998092651</c:v>
                </c:pt>
                <c:pt idx="611">
                  <c:v>4.999294758</c:v>
                </c:pt>
                <c:pt idx="612">
                  <c:v>4.880177498</c:v>
                </c:pt>
                <c:pt idx="613">
                  <c:v>4.999524593</c:v>
                </c:pt>
                <c:pt idx="614">
                  <c:v>4.999074936</c:v>
                </c:pt>
                <c:pt idx="615">
                  <c:v>4.998356819</c:v>
                </c:pt>
                <c:pt idx="616">
                  <c:v>4.999191284</c:v>
                </c:pt>
                <c:pt idx="617">
                  <c:v>4.936359882</c:v>
                </c:pt>
                <c:pt idx="618">
                  <c:v>4.998832703</c:v>
                </c:pt>
                <c:pt idx="619">
                  <c:v>4.999069214</c:v>
                </c:pt>
                <c:pt idx="620">
                  <c:v>4.998689175</c:v>
                </c:pt>
                <c:pt idx="621">
                  <c:v>4.998018265</c:v>
                </c:pt>
                <c:pt idx="622">
                  <c:v>4.997572422</c:v>
                </c:pt>
                <c:pt idx="623">
                  <c:v>4.997390747</c:v>
                </c:pt>
                <c:pt idx="624">
                  <c:v>4.998385906</c:v>
                </c:pt>
                <c:pt idx="625">
                  <c:v>4.577769279</c:v>
                </c:pt>
                <c:pt idx="626">
                  <c:v>4.99672699</c:v>
                </c:pt>
                <c:pt idx="627">
                  <c:v>4.997220039</c:v>
                </c:pt>
                <c:pt idx="628">
                  <c:v>4.997093201</c:v>
                </c:pt>
                <c:pt idx="629">
                  <c:v>4.996059418</c:v>
                </c:pt>
                <c:pt idx="630">
                  <c:v>4.996508121</c:v>
                </c:pt>
                <c:pt idx="631">
                  <c:v>4.99557209</c:v>
                </c:pt>
                <c:pt idx="632">
                  <c:v>4.996923447</c:v>
                </c:pt>
                <c:pt idx="633">
                  <c:v>4.997889519</c:v>
                </c:pt>
                <c:pt idx="634">
                  <c:v>4.995881557</c:v>
                </c:pt>
                <c:pt idx="635">
                  <c:v>4.99571228</c:v>
                </c:pt>
                <c:pt idx="636">
                  <c:v>4.99461174</c:v>
                </c:pt>
                <c:pt idx="637">
                  <c:v>4.995052338</c:v>
                </c:pt>
                <c:pt idx="638">
                  <c:v>4.99481678</c:v>
                </c:pt>
                <c:pt idx="639">
                  <c:v>4.994386673</c:v>
                </c:pt>
                <c:pt idx="640">
                  <c:v>4.995040894</c:v>
                </c:pt>
                <c:pt idx="641">
                  <c:v>4.995232582</c:v>
                </c:pt>
                <c:pt idx="642">
                  <c:v>4.996284962</c:v>
                </c:pt>
                <c:pt idx="643">
                  <c:v>4.99582386</c:v>
                </c:pt>
                <c:pt idx="644">
                  <c:v>4.995941162</c:v>
                </c:pt>
                <c:pt idx="645">
                  <c:v>4.995537758</c:v>
                </c:pt>
                <c:pt idx="646">
                  <c:v>4.995113373</c:v>
                </c:pt>
                <c:pt idx="647">
                  <c:v>4.995476246</c:v>
                </c:pt>
                <c:pt idx="648">
                  <c:v>4.995252609</c:v>
                </c:pt>
                <c:pt idx="649">
                  <c:v>4.99585104</c:v>
                </c:pt>
                <c:pt idx="650">
                  <c:v>4.995937347</c:v>
                </c:pt>
                <c:pt idx="651">
                  <c:v>4.936018944</c:v>
                </c:pt>
                <c:pt idx="652">
                  <c:v>4.996152878</c:v>
                </c:pt>
                <c:pt idx="653">
                  <c:v>4.938782215</c:v>
                </c:pt>
                <c:pt idx="654">
                  <c:v>4.893289089</c:v>
                </c:pt>
                <c:pt idx="655">
                  <c:v>4.993617535</c:v>
                </c:pt>
                <c:pt idx="656">
                  <c:v>4.995285988</c:v>
                </c:pt>
                <c:pt idx="657">
                  <c:v>4.991874695</c:v>
                </c:pt>
                <c:pt idx="658">
                  <c:v>4.995680332</c:v>
                </c:pt>
                <c:pt idx="659">
                  <c:v>4.993598938</c:v>
                </c:pt>
                <c:pt idx="660">
                  <c:v>4.992585182</c:v>
                </c:pt>
                <c:pt idx="661">
                  <c:v>4.980271339</c:v>
                </c:pt>
                <c:pt idx="662">
                  <c:v>4.951745987</c:v>
                </c:pt>
                <c:pt idx="663">
                  <c:v>4.877718925</c:v>
                </c:pt>
                <c:pt idx="664">
                  <c:v>4.991546631</c:v>
                </c:pt>
                <c:pt idx="665">
                  <c:v>4.989561081</c:v>
                </c:pt>
                <c:pt idx="666">
                  <c:v>4.992594242</c:v>
                </c:pt>
                <c:pt idx="667">
                  <c:v>4.990986347</c:v>
                </c:pt>
                <c:pt idx="668">
                  <c:v>4.990036964</c:v>
                </c:pt>
                <c:pt idx="669">
                  <c:v>4.993910789</c:v>
                </c:pt>
                <c:pt idx="670">
                  <c:v>4.991068363</c:v>
                </c:pt>
                <c:pt idx="671">
                  <c:v>4.994112015</c:v>
                </c:pt>
                <c:pt idx="672">
                  <c:v>4.993528366</c:v>
                </c:pt>
                <c:pt idx="673">
                  <c:v>4.99370718</c:v>
                </c:pt>
                <c:pt idx="674">
                  <c:v>4.993207455</c:v>
                </c:pt>
                <c:pt idx="675">
                  <c:v>4.995240211</c:v>
                </c:pt>
                <c:pt idx="676">
                  <c:v>4.994317055</c:v>
                </c:pt>
                <c:pt idx="677">
                  <c:v>4.997741699</c:v>
                </c:pt>
                <c:pt idx="678">
                  <c:v>4.995853424</c:v>
                </c:pt>
                <c:pt idx="679">
                  <c:v>4.996497154</c:v>
                </c:pt>
                <c:pt idx="680">
                  <c:v>4.994303703</c:v>
                </c:pt>
                <c:pt idx="681">
                  <c:v>4.995213985</c:v>
                </c:pt>
                <c:pt idx="682">
                  <c:v>4.996537685</c:v>
                </c:pt>
                <c:pt idx="683">
                  <c:v>4.996945858</c:v>
                </c:pt>
                <c:pt idx="684">
                  <c:v>4.997092247</c:v>
                </c:pt>
                <c:pt idx="685">
                  <c:v>4.996519566</c:v>
                </c:pt>
                <c:pt idx="686">
                  <c:v>4.998352051</c:v>
                </c:pt>
                <c:pt idx="687">
                  <c:v>4.997159481</c:v>
                </c:pt>
                <c:pt idx="688">
                  <c:v>4.99655962</c:v>
                </c:pt>
                <c:pt idx="689">
                  <c:v>4.996828079</c:v>
                </c:pt>
                <c:pt idx="690">
                  <c:v>4.99703455</c:v>
                </c:pt>
                <c:pt idx="691">
                  <c:v>4.99545908</c:v>
                </c:pt>
                <c:pt idx="692">
                  <c:v>4.995845795</c:v>
                </c:pt>
                <c:pt idx="693">
                  <c:v>4.996982574</c:v>
                </c:pt>
                <c:pt idx="694">
                  <c:v>4.996852398</c:v>
                </c:pt>
                <c:pt idx="695">
                  <c:v>4.997330666</c:v>
                </c:pt>
                <c:pt idx="696">
                  <c:v>4.958971024</c:v>
                </c:pt>
                <c:pt idx="697">
                  <c:v>4.995817184</c:v>
                </c:pt>
                <c:pt idx="698">
                  <c:v>4.996022224</c:v>
                </c:pt>
                <c:pt idx="699">
                  <c:v>4.996015072</c:v>
                </c:pt>
                <c:pt idx="700">
                  <c:v>4.995286942</c:v>
                </c:pt>
                <c:pt idx="701">
                  <c:v>4.994768143</c:v>
                </c:pt>
                <c:pt idx="702">
                  <c:v>4.996777058</c:v>
                </c:pt>
                <c:pt idx="703">
                  <c:v>4.996165752</c:v>
                </c:pt>
                <c:pt idx="704">
                  <c:v>4.995992661</c:v>
                </c:pt>
                <c:pt idx="705">
                  <c:v>4.704585552</c:v>
                </c:pt>
                <c:pt idx="706">
                  <c:v>4.996036053</c:v>
                </c:pt>
                <c:pt idx="707">
                  <c:v>4.995979309</c:v>
                </c:pt>
                <c:pt idx="708">
                  <c:v>4.997050285</c:v>
                </c:pt>
                <c:pt idx="709">
                  <c:v>4.997409821</c:v>
                </c:pt>
                <c:pt idx="710">
                  <c:v>4.996209145</c:v>
                </c:pt>
                <c:pt idx="711">
                  <c:v>4.996377945</c:v>
                </c:pt>
                <c:pt idx="712">
                  <c:v>4.67280674</c:v>
                </c:pt>
                <c:pt idx="713">
                  <c:v>4.997173309</c:v>
                </c:pt>
                <c:pt idx="714">
                  <c:v>4.996827602</c:v>
                </c:pt>
                <c:pt idx="715">
                  <c:v>4.996951103</c:v>
                </c:pt>
                <c:pt idx="716">
                  <c:v>4.997175217</c:v>
                </c:pt>
                <c:pt idx="717">
                  <c:v>4.998103142</c:v>
                </c:pt>
                <c:pt idx="718">
                  <c:v>4.996885777</c:v>
                </c:pt>
                <c:pt idx="719">
                  <c:v>4.99776268</c:v>
                </c:pt>
                <c:pt idx="720">
                  <c:v>4.997961044</c:v>
                </c:pt>
                <c:pt idx="721">
                  <c:v>4.99740696</c:v>
                </c:pt>
                <c:pt idx="722">
                  <c:v>4.997227669</c:v>
                </c:pt>
                <c:pt idx="723">
                  <c:v>4.997543335</c:v>
                </c:pt>
                <c:pt idx="724">
                  <c:v>4.998106003</c:v>
                </c:pt>
                <c:pt idx="725">
                  <c:v>4.997182369</c:v>
                </c:pt>
                <c:pt idx="726">
                  <c:v>4.998118401</c:v>
                </c:pt>
                <c:pt idx="727">
                  <c:v>4.996721268</c:v>
                </c:pt>
                <c:pt idx="728">
                  <c:v>4.996918678</c:v>
                </c:pt>
                <c:pt idx="729">
                  <c:v>4.995286465</c:v>
                </c:pt>
                <c:pt idx="730">
                  <c:v>4.996560097</c:v>
                </c:pt>
                <c:pt idx="731">
                  <c:v>4.996401787</c:v>
                </c:pt>
                <c:pt idx="732">
                  <c:v>4.998033524</c:v>
                </c:pt>
                <c:pt idx="733">
                  <c:v>4.998913765</c:v>
                </c:pt>
                <c:pt idx="734">
                  <c:v>4.999354362</c:v>
                </c:pt>
                <c:pt idx="735">
                  <c:v>4.998157024</c:v>
                </c:pt>
                <c:pt idx="736">
                  <c:v>4.998926163</c:v>
                </c:pt>
                <c:pt idx="737">
                  <c:v>4.998773098</c:v>
                </c:pt>
                <c:pt idx="738">
                  <c:v>4.998561382</c:v>
                </c:pt>
                <c:pt idx="739">
                  <c:v>4.99840498</c:v>
                </c:pt>
                <c:pt idx="740">
                  <c:v>4.998724937</c:v>
                </c:pt>
                <c:pt idx="741">
                  <c:v>4.998838902</c:v>
                </c:pt>
                <c:pt idx="742">
                  <c:v>4.998213291</c:v>
                </c:pt>
                <c:pt idx="743">
                  <c:v>4.998660088</c:v>
                </c:pt>
                <c:pt idx="744">
                  <c:v>4.998603821</c:v>
                </c:pt>
                <c:pt idx="745">
                  <c:v>4.999351978</c:v>
                </c:pt>
                <c:pt idx="746">
                  <c:v>4.99841404</c:v>
                </c:pt>
                <c:pt idx="747">
                  <c:v>4.99916935</c:v>
                </c:pt>
                <c:pt idx="748">
                  <c:v>4.99901104</c:v>
                </c:pt>
                <c:pt idx="749">
                  <c:v>4.998858929</c:v>
                </c:pt>
                <c:pt idx="750">
                  <c:v>4.998456478</c:v>
                </c:pt>
                <c:pt idx="751">
                  <c:v>4.998599529</c:v>
                </c:pt>
                <c:pt idx="752">
                  <c:v>4.996968746</c:v>
                </c:pt>
                <c:pt idx="753">
                  <c:v>4.998007774</c:v>
                </c:pt>
                <c:pt idx="754">
                  <c:v>4.998521805</c:v>
                </c:pt>
                <c:pt idx="755">
                  <c:v>4.997546196</c:v>
                </c:pt>
                <c:pt idx="756">
                  <c:v>4.998572826</c:v>
                </c:pt>
                <c:pt idx="757">
                  <c:v>4.997383118</c:v>
                </c:pt>
                <c:pt idx="758">
                  <c:v>4.996531487</c:v>
                </c:pt>
                <c:pt idx="759">
                  <c:v>4.997534275</c:v>
                </c:pt>
                <c:pt idx="760">
                  <c:v>4.99734211</c:v>
                </c:pt>
                <c:pt idx="761">
                  <c:v>4.99814415</c:v>
                </c:pt>
                <c:pt idx="762">
                  <c:v>4.995809555</c:v>
                </c:pt>
                <c:pt idx="763">
                  <c:v>4.996763229</c:v>
                </c:pt>
                <c:pt idx="764">
                  <c:v>4.99600935</c:v>
                </c:pt>
                <c:pt idx="765">
                  <c:v>4.996251583</c:v>
                </c:pt>
                <c:pt idx="766">
                  <c:v>4.995908737</c:v>
                </c:pt>
                <c:pt idx="767">
                  <c:v>4.995809555</c:v>
                </c:pt>
                <c:pt idx="768">
                  <c:v>4.995515823</c:v>
                </c:pt>
                <c:pt idx="769">
                  <c:v>4.996444702</c:v>
                </c:pt>
                <c:pt idx="770">
                  <c:v>4.993793488</c:v>
                </c:pt>
                <c:pt idx="771">
                  <c:v>4.995939255</c:v>
                </c:pt>
                <c:pt idx="772">
                  <c:v>4.994546413</c:v>
                </c:pt>
                <c:pt idx="773">
                  <c:v>4.995960236</c:v>
                </c:pt>
                <c:pt idx="774">
                  <c:v>4.995018959</c:v>
                </c:pt>
                <c:pt idx="775">
                  <c:v>4.996994972</c:v>
                </c:pt>
                <c:pt idx="776">
                  <c:v>4.995516777</c:v>
                </c:pt>
                <c:pt idx="777">
                  <c:v>4.99522543</c:v>
                </c:pt>
                <c:pt idx="778">
                  <c:v>4.996439934</c:v>
                </c:pt>
                <c:pt idx="779">
                  <c:v>4.662709236</c:v>
                </c:pt>
                <c:pt idx="780">
                  <c:v>4.621405602</c:v>
                </c:pt>
                <c:pt idx="781">
                  <c:v>4.298444271</c:v>
                </c:pt>
                <c:pt idx="782">
                  <c:v>4.56147337</c:v>
                </c:pt>
                <c:pt idx="783">
                  <c:v>4.510985374</c:v>
                </c:pt>
                <c:pt idx="784">
                  <c:v>4.995365143</c:v>
                </c:pt>
                <c:pt idx="785">
                  <c:v>4.995620728</c:v>
                </c:pt>
                <c:pt idx="786">
                  <c:v>4.995178223</c:v>
                </c:pt>
                <c:pt idx="787">
                  <c:v>4.993163586</c:v>
                </c:pt>
                <c:pt idx="788">
                  <c:v>4.993497849</c:v>
                </c:pt>
                <c:pt idx="789">
                  <c:v>4.994226933</c:v>
                </c:pt>
                <c:pt idx="790">
                  <c:v>4.993957043</c:v>
                </c:pt>
                <c:pt idx="791">
                  <c:v>4.99163723</c:v>
                </c:pt>
                <c:pt idx="792">
                  <c:v>4.994096279</c:v>
                </c:pt>
                <c:pt idx="793">
                  <c:v>4.99508667</c:v>
                </c:pt>
                <c:pt idx="794">
                  <c:v>4.992042542</c:v>
                </c:pt>
                <c:pt idx="795">
                  <c:v>4.992658138</c:v>
                </c:pt>
                <c:pt idx="796">
                  <c:v>4.991174698</c:v>
                </c:pt>
                <c:pt idx="797">
                  <c:v>4.991679192</c:v>
                </c:pt>
                <c:pt idx="798">
                  <c:v>4.992995262</c:v>
                </c:pt>
                <c:pt idx="799">
                  <c:v>4.97821188</c:v>
                </c:pt>
                <c:pt idx="800">
                  <c:v>4.991225243</c:v>
                </c:pt>
                <c:pt idx="801">
                  <c:v>4.990546703</c:v>
                </c:pt>
                <c:pt idx="802">
                  <c:v>4.991445065</c:v>
                </c:pt>
                <c:pt idx="803">
                  <c:v>4.993224621</c:v>
                </c:pt>
                <c:pt idx="804">
                  <c:v>4.995251179</c:v>
                </c:pt>
                <c:pt idx="805">
                  <c:v>4.994979858</c:v>
                </c:pt>
                <c:pt idx="806">
                  <c:v>4.992797375</c:v>
                </c:pt>
                <c:pt idx="807">
                  <c:v>4.99398756</c:v>
                </c:pt>
                <c:pt idx="808">
                  <c:v>4.995275497</c:v>
                </c:pt>
                <c:pt idx="809">
                  <c:v>4.993858814</c:v>
                </c:pt>
                <c:pt idx="810">
                  <c:v>4.994063377</c:v>
                </c:pt>
                <c:pt idx="811">
                  <c:v>4.994754791</c:v>
                </c:pt>
                <c:pt idx="812">
                  <c:v>4.997914791</c:v>
                </c:pt>
                <c:pt idx="813">
                  <c:v>4.996604919</c:v>
                </c:pt>
                <c:pt idx="814">
                  <c:v>4.995998383</c:v>
                </c:pt>
                <c:pt idx="815">
                  <c:v>4.996644974</c:v>
                </c:pt>
                <c:pt idx="816">
                  <c:v>4.996954918</c:v>
                </c:pt>
                <c:pt idx="817">
                  <c:v>4.997310638</c:v>
                </c:pt>
                <c:pt idx="818">
                  <c:v>4.997353554</c:v>
                </c:pt>
                <c:pt idx="819">
                  <c:v>4.997320175</c:v>
                </c:pt>
                <c:pt idx="820">
                  <c:v>4.997684002</c:v>
                </c:pt>
                <c:pt idx="821">
                  <c:v>4.997389317</c:v>
                </c:pt>
                <c:pt idx="822">
                  <c:v>4.998018265</c:v>
                </c:pt>
                <c:pt idx="823">
                  <c:v>4.99764061</c:v>
                </c:pt>
                <c:pt idx="824">
                  <c:v>4.9979105</c:v>
                </c:pt>
                <c:pt idx="825">
                  <c:v>4.99774456</c:v>
                </c:pt>
                <c:pt idx="826">
                  <c:v>4.997434616</c:v>
                </c:pt>
                <c:pt idx="827">
                  <c:v>4.998183727</c:v>
                </c:pt>
                <c:pt idx="828">
                  <c:v>4.997133255</c:v>
                </c:pt>
                <c:pt idx="829">
                  <c:v>4.997744083</c:v>
                </c:pt>
                <c:pt idx="830">
                  <c:v>4.997434139</c:v>
                </c:pt>
                <c:pt idx="831">
                  <c:v>4.997525692</c:v>
                </c:pt>
                <c:pt idx="832">
                  <c:v>4.996846199</c:v>
                </c:pt>
                <c:pt idx="833">
                  <c:v>4.997950077</c:v>
                </c:pt>
                <c:pt idx="834">
                  <c:v>4.997869015</c:v>
                </c:pt>
                <c:pt idx="835">
                  <c:v>4.996957302</c:v>
                </c:pt>
                <c:pt idx="836">
                  <c:v>4.997310638</c:v>
                </c:pt>
                <c:pt idx="837">
                  <c:v>4.997790813</c:v>
                </c:pt>
                <c:pt idx="838">
                  <c:v>4.604707718</c:v>
                </c:pt>
                <c:pt idx="839">
                  <c:v>4.997640133</c:v>
                </c:pt>
                <c:pt idx="840">
                  <c:v>4.996499062</c:v>
                </c:pt>
                <c:pt idx="841">
                  <c:v>4.997309208</c:v>
                </c:pt>
                <c:pt idx="842">
                  <c:v>4.996539116</c:v>
                </c:pt>
                <c:pt idx="843">
                  <c:v>4.902348518</c:v>
                </c:pt>
                <c:pt idx="844">
                  <c:v>4.996984482</c:v>
                </c:pt>
                <c:pt idx="845">
                  <c:v>4.996038914</c:v>
                </c:pt>
                <c:pt idx="846">
                  <c:v>4.79224968</c:v>
                </c:pt>
                <c:pt idx="847">
                  <c:v>4.99793911</c:v>
                </c:pt>
                <c:pt idx="848">
                  <c:v>4.996876717</c:v>
                </c:pt>
                <c:pt idx="849">
                  <c:v>4.996747971</c:v>
                </c:pt>
                <c:pt idx="850">
                  <c:v>4.995580196</c:v>
                </c:pt>
                <c:pt idx="851">
                  <c:v>4.996486664</c:v>
                </c:pt>
                <c:pt idx="852">
                  <c:v>4.996589661</c:v>
                </c:pt>
                <c:pt idx="853">
                  <c:v>4.682302952</c:v>
                </c:pt>
                <c:pt idx="854">
                  <c:v>4.997731209</c:v>
                </c:pt>
                <c:pt idx="855">
                  <c:v>4.996373177</c:v>
                </c:pt>
                <c:pt idx="856">
                  <c:v>4.998373508</c:v>
                </c:pt>
                <c:pt idx="857">
                  <c:v>4.997546196</c:v>
                </c:pt>
                <c:pt idx="858">
                  <c:v>4.996954918</c:v>
                </c:pt>
                <c:pt idx="859">
                  <c:v>4.997394085</c:v>
                </c:pt>
                <c:pt idx="860">
                  <c:v>4.997904778</c:v>
                </c:pt>
                <c:pt idx="861">
                  <c:v>4.997725487</c:v>
                </c:pt>
                <c:pt idx="862">
                  <c:v>4.958302021</c:v>
                </c:pt>
                <c:pt idx="863">
                  <c:v>4.998087406</c:v>
                </c:pt>
                <c:pt idx="864">
                  <c:v>4.99833107</c:v>
                </c:pt>
                <c:pt idx="865">
                  <c:v>4.757785797</c:v>
                </c:pt>
                <c:pt idx="866">
                  <c:v>4.444022179</c:v>
                </c:pt>
                <c:pt idx="867">
                  <c:v>4.931842804</c:v>
                </c:pt>
                <c:pt idx="868">
                  <c:v>4.774529457</c:v>
                </c:pt>
                <c:pt idx="869">
                  <c:v>4.996317863</c:v>
                </c:pt>
                <c:pt idx="870">
                  <c:v>4.875388145</c:v>
                </c:pt>
                <c:pt idx="871">
                  <c:v>4.998044968</c:v>
                </c:pt>
                <c:pt idx="872">
                  <c:v>4.998306751</c:v>
                </c:pt>
                <c:pt idx="873">
                  <c:v>4.998125553</c:v>
                </c:pt>
                <c:pt idx="874">
                  <c:v>4.997828007</c:v>
                </c:pt>
                <c:pt idx="875">
                  <c:v>4.99813652</c:v>
                </c:pt>
                <c:pt idx="876">
                  <c:v>4.997060299</c:v>
                </c:pt>
                <c:pt idx="877">
                  <c:v>4.999032021</c:v>
                </c:pt>
                <c:pt idx="878">
                  <c:v>4.997252464</c:v>
                </c:pt>
                <c:pt idx="879">
                  <c:v>4.998660088</c:v>
                </c:pt>
                <c:pt idx="880">
                  <c:v>4.997439384</c:v>
                </c:pt>
                <c:pt idx="881">
                  <c:v>4.997962475</c:v>
                </c:pt>
                <c:pt idx="882">
                  <c:v>4.996612549</c:v>
                </c:pt>
                <c:pt idx="883">
                  <c:v>4.997439861</c:v>
                </c:pt>
                <c:pt idx="884">
                  <c:v>4.99777317</c:v>
                </c:pt>
                <c:pt idx="885">
                  <c:v>4.99804306</c:v>
                </c:pt>
                <c:pt idx="886">
                  <c:v>4.998233795</c:v>
                </c:pt>
                <c:pt idx="887">
                  <c:v>4.997180939</c:v>
                </c:pt>
                <c:pt idx="888">
                  <c:v>4.996752739</c:v>
                </c:pt>
                <c:pt idx="889">
                  <c:v>4.996114731</c:v>
                </c:pt>
                <c:pt idx="890">
                  <c:v>4.998544693</c:v>
                </c:pt>
                <c:pt idx="891">
                  <c:v>4.997426987</c:v>
                </c:pt>
                <c:pt idx="892">
                  <c:v>4.997580051</c:v>
                </c:pt>
                <c:pt idx="893">
                  <c:v>4.997594357</c:v>
                </c:pt>
                <c:pt idx="894">
                  <c:v>4.997621536</c:v>
                </c:pt>
                <c:pt idx="895">
                  <c:v>4.998792171</c:v>
                </c:pt>
                <c:pt idx="896">
                  <c:v>4.99693203</c:v>
                </c:pt>
                <c:pt idx="897">
                  <c:v>4.997950554</c:v>
                </c:pt>
                <c:pt idx="898">
                  <c:v>4.999379158</c:v>
                </c:pt>
                <c:pt idx="899">
                  <c:v>4.998580456</c:v>
                </c:pt>
                <c:pt idx="900">
                  <c:v>4.99856472</c:v>
                </c:pt>
                <c:pt idx="901">
                  <c:v>4.99849844</c:v>
                </c:pt>
                <c:pt idx="902">
                  <c:v>4.911083221</c:v>
                </c:pt>
                <c:pt idx="903">
                  <c:v>4.998584747</c:v>
                </c:pt>
                <c:pt idx="904">
                  <c:v>4.998620033</c:v>
                </c:pt>
                <c:pt idx="905">
                  <c:v>4.999460697</c:v>
                </c:pt>
                <c:pt idx="906">
                  <c:v>4.999537945</c:v>
                </c:pt>
                <c:pt idx="907">
                  <c:v>4.999069214</c:v>
                </c:pt>
                <c:pt idx="908">
                  <c:v>4.998378277</c:v>
                </c:pt>
                <c:pt idx="909">
                  <c:v>4.999229431</c:v>
                </c:pt>
                <c:pt idx="910">
                  <c:v>4.999377251</c:v>
                </c:pt>
                <c:pt idx="911">
                  <c:v>4.99857235</c:v>
                </c:pt>
                <c:pt idx="912">
                  <c:v>4.999236584</c:v>
                </c:pt>
                <c:pt idx="913">
                  <c:v>4.998270988</c:v>
                </c:pt>
                <c:pt idx="914">
                  <c:v>4.998850822</c:v>
                </c:pt>
                <c:pt idx="915">
                  <c:v>4.999056816</c:v>
                </c:pt>
                <c:pt idx="916">
                  <c:v>4.998920441</c:v>
                </c:pt>
                <c:pt idx="917">
                  <c:v>4.999058723</c:v>
                </c:pt>
                <c:pt idx="918">
                  <c:v>4.998267174</c:v>
                </c:pt>
                <c:pt idx="919">
                  <c:v>4.998897076</c:v>
                </c:pt>
                <c:pt idx="920">
                  <c:v>4.99894619</c:v>
                </c:pt>
                <c:pt idx="921">
                  <c:v>4.99817276</c:v>
                </c:pt>
                <c:pt idx="922">
                  <c:v>4.998708725</c:v>
                </c:pt>
                <c:pt idx="923">
                  <c:v>4.998719215</c:v>
                </c:pt>
                <c:pt idx="924">
                  <c:v>4.997320175</c:v>
                </c:pt>
                <c:pt idx="925">
                  <c:v>4.997724533</c:v>
                </c:pt>
                <c:pt idx="926">
                  <c:v>4.997353554</c:v>
                </c:pt>
                <c:pt idx="927">
                  <c:v>4.996977806</c:v>
                </c:pt>
                <c:pt idx="928">
                  <c:v>4.998319626</c:v>
                </c:pt>
                <c:pt idx="929">
                  <c:v>4.997841835</c:v>
                </c:pt>
                <c:pt idx="930">
                  <c:v>4.997588158</c:v>
                </c:pt>
                <c:pt idx="931">
                  <c:v>4.996790886</c:v>
                </c:pt>
                <c:pt idx="932">
                  <c:v>4.996320724</c:v>
                </c:pt>
                <c:pt idx="933">
                  <c:v>4.99806118</c:v>
                </c:pt>
                <c:pt idx="934">
                  <c:v>4.997416973</c:v>
                </c:pt>
                <c:pt idx="935">
                  <c:v>4.997995377</c:v>
                </c:pt>
                <c:pt idx="936">
                  <c:v>4.997283936</c:v>
                </c:pt>
                <c:pt idx="937">
                  <c:v>4.998191833</c:v>
                </c:pt>
                <c:pt idx="938">
                  <c:v>4.996779919</c:v>
                </c:pt>
                <c:pt idx="939">
                  <c:v>4.997984409</c:v>
                </c:pt>
                <c:pt idx="940">
                  <c:v>4.997414589</c:v>
                </c:pt>
                <c:pt idx="941">
                  <c:v>4.996653557</c:v>
                </c:pt>
                <c:pt idx="942">
                  <c:v>4.99750185</c:v>
                </c:pt>
                <c:pt idx="943">
                  <c:v>4.997455597</c:v>
                </c:pt>
                <c:pt idx="944">
                  <c:v>4.997686386</c:v>
                </c:pt>
                <c:pt idx="945">
                  <c:v>4.998566628</c:v>
                </c:pt>
                <c:pt idx="946">
                  <c:v>4.997199535</c:v>
                </c:pt>
                <c:pt idx="947">
                  <c:v>4.99771452</c:v>
                </c:pt>
                <c:pt idx="948">
                  <c:v>4.997958183</c:v>
                </c:pt>
                <c:pt idx="949">
                  <c:v>4.998963356</c:v>
                </c:pt>
                <c:pt idx="950">
                  <c:v>4.823104382</c:v>
                </c:pt>
                <c:pt idx="951">
                  <c:v>4.99808836</c:v>
                </c:pt>
                <c:pt idx="952">
                  <c:v>4.998637676</c:v>
                </c:pt>
                <c:pt idx="953">
                  <c:v>4.909416676</c:v>
                </c:pt>
                <c:pt idx="954">
                  <c:v>4.997617722</c:v>
                </c:pt>
                <c:pt idx="955">
                  <c:v>4.999535084</c:v>
                </c:pt>
                <c:pt idx="956">
                  <c:v>4.999247551</c:v>
                </c:pt>
                <c:pt idx="957">
                  <c:v>4.999130726</c:v>
                </c:pt>
                <c:pt idx="958">
                  <c:v>4.999804497</c:v>
                </c:pt>
                <c:pt idx="959">
                  <c:v>4.998387814</c:v>
                </c:pt>
                <c:pt idx="960">
                  <c:v>4.998587132</c:v>
                </c:pt>
                <c:pt idx="961">
                  <c:v>4.997719765</c:v>
                </c:pt>
                <c:pt idx="962">
                  <c:v>4.999041557</c:v>
                </c:pt>
                <c:pt idx="963">
                  <c:v>4.998188019</c:v>
                </c:pt>
                <c:pt idx="964">
                  <c:v>4.997850418</c:v>
                </c:pt>
                <c:pt idx="965">
                  <c:v>4.99768877</c:v>
                </c:pt>
                <c:pt idx="966">
                  <c:v>4.998820305</c:v>
                </c:pt>
                <c:pt idx="967">
                  <c:v>4.997870445</c:v>
                </c:pt>
                <c:pt idx="968">
                  <c:v>4.997968197</c:v>
                </c:pt>
                <c:pt idx="969">
                  <c:v>4.798846245</c:v>
                </c:pt>
                <c:pt idx="970">
                  <c:v>4.640236378</c:v>
                </c:pt>
                <c:pt idx="971">
                  <c:v>4.998664379</c:v>
                </c:pt>
                <c:pt idx="972">
                  <c:v>4.998071194</c:v>
                </c:pt>
                <c:pt idx="973">
                  <c:v>4.99717617</c:v>
                </c:pt>
                <c:pt idx="974">
                  <c:v>4.9972229</c:v>
                </c:pt>
                <c:pt idx="975">
                  <c:v>4.997236252</c:v>
                </c:pt>
                <c:pt idx="976">
                  <c:v>4.996346474</c:v>
                </c:pt>
                <c:pt idx="977">
                  <c:v>4.997260094</c:v>
                </c:pt>
                <c:pt idx="978">
                  <c:v>4.996686935</c:v>
                </c:pt>
                <c:pt idx="979">
                  <c:v>4.997145653</c:v>
                </c:pt>
                <c:pt idx="980">
                  <c:v>4.997755051</c:v>
                </c:pt>
                <c:pt idx="981">
                  <c:v>4.997968197</c:v>
                </c:pt>
                <c:pt idx="982">
                  <c:v>4.9967556</c:v>
                </c:pt>
                <c:pt idx="983">
                  <c:v>4.997501373</c:v>
                </c:pt>
                <c:pt idx="984">
                  <c:v>4.997954369</c:v>
                </c:pt>
                <c:pt idx="985">
                  <c:v>4.996376038</c:v>
                </c:pt>
                <c:pt idx="986">
                  <c:v>4.996817589</c:v>
                </c:pt>
                <c:pt idx="987">
                  <c:v>4.997022629</c:v>
                </c:pt>
                <c:pt idx="988">
                  <c:v>4.996832848</c:v>
                </c:pt>
                <c:pt idx="989">
                  <c:v>4.997328758</c:v>
                </c:pt>
                <c:pt idx="990">
                  <c:v>4.9977355</c:v>
                </c:pt>
                <c:pt idx="991">
                  <c:v>4.997202873</c:v>
                </c:pt>
                <c:pt idx="992">
                  <c:v>4.997060299</c:v>
                </c:pt>
                <c:pt idx="993">
                  <c:v>4.994544029</c:v>
                </c:pt>
                <c:pt idx="994">
                  <c:v>4.996012688</c:v>
                </c:pt>
                <c:pt idx="995">
                  <c:v>4.997802734</c:v>
                </c:pt>
                <c:pt idx="996">
                  <c:v>4.997781754</c:v>
                </c:pt>
                <c:pt idx="997">
                  <c:v>4.996905327</c:v>
                </c:pt>
                <c:pt idx="998">
                  <c:v>4.996775627</c:v>
                </c:pt>
                <c:pt idx="999">
                  <c:v>4.997506618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210741"/>
        <c:axId val="807109325"/>
      </c:lineChart>
      <c:catAx>
        <c:axId val="772107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7109325"/>
        <c:crosses val="autoZero"/>
        <c:auto val="1"/>
        <c:lblAlgn val="ctr"/>
        <c:lblOffset val="100"/>
        <c:noMultiLvlLbl val="0"/>
      </c:catAx>
      <c:valAx>
        <c:axId val="807109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107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'wheel-legged-walking'!$E$1</c:f>
              <c:strCache>
                <c:ptCount val="1"/>
                <c:pt idx="0">
                  <c:v>rew_tracking_base_height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'wheel-legged-walking'!$E$2:$E$1001</c:f>
              <c:numCache>
                <c:formatCode>General</c:formatCode>
                <c:ptCount val="1000"/>
                <c:pt idx="0">
                  <c:v>0.000105955</c:v>
                </c:pt>
                <c:pt idx="1">
                  <c:v>0.007086329</c:v>
                </c:pt>
                <c:pt idx="2">
                  <c:v>0.016173441</c:v>
                </c:pt>
                <c:pt idx="3">
                  <c:v>0.015747119</c:v>
                </c:pt>
                <c:pt idx="4">
                  <c:v>0.028978495</c:v>
                </c:pt>
                <c:pt idx="5">
                  <c:v>0.013915784</c:v>
                </c:pt>
                <c:pt idx="6">
                  <c:v>0.013915784</c:v>
                </c:pt>
                <c:pt idx="7">
                  <c:v>0.013915784</c:v>
                </c:pt>
                <c:pt idx="8">
                  <c:v>0.013915784</c:v>
                </c:pt>
                <c:pt idx="9">
                  <c:v>0.013915784</c:v>
                </c:pt>
                <c:pt idx="10">
                  <c:v>0.013915784</c:v>
                </c:pt>
                <c:pt idx="11">
                  <c:v>0.013915784</c:v>
                </c:pt>
                <c:pt idx="12">
                  <c:v>0.013915784</c:v>
                </c:pt>
                <c:pt idx="13">
                  <c:v>0.013915784</c:v>
                </c:pt>
                <c:pt idx="14">
                  <c:v>0.013915784</c:v>
                </c:pt>
                <c:pt idx="15">
                  <c:v>0.013915784</c:v>
                </c:pt>
                <c:pt idx="16">
                  <c:v>0.013915784</c:v>
                </c:pt>
                <c:pt idx="17">
                  <c:v>0.027840298</c:v>
                </c:pt>
                <c:pt idx="18">
                  <c:v>0.072409146</c:v>
                </c:pt>
                <c:pt idx="19">
                  <c:v>0.053803291</c:v>
                </c:pt>
                <c:pt idx="20">
                  <c:v>0.098071426</c:v>
                </c:pt>
                <c:pt idx="21">
                  <c:v>0.104999773</c:v>
                </c:pt>
                <c:pt idx="22">
                  <c:v>0.150965184</c:v>
                </c:pt>
                <c:pt idx="23">
                  <c:v>0.173764944</c:v>
                </c:pt>
                <c:pt idx="24">
                  <c:v>0.19517085</c:v>
                </c:pt>
                <c:pt idx="25">
                  <c:v>0.269892454</c:v>
                </c:pt>
                <c:pt idx="26">
                  <c:v>0.232643813</c:v>
                </c:pt>
                <c:pt idx="27">
                  <c:v>0.262182295</c:v>
                </c:pt>
                <c:pt idx="28">
                  <c:v>0.311151087</c:v>
                </c:pt>
                <c:pt idx="29">
                  <c:v>0.095583186</c:v>
                </c:pt>
                <c:pt idx="30">
                  <c:v>0.166437119</c:v>
                </c:pt>
                <c:pt idx="31">
                  <c:v>0.093749747</c:v>
                </c:pt>
                <c:pt idx="32">
                  <c:v>0.023404663</c:v>
                </c:pt>
                <c:pt idx="33">
                  <c:v>0.380453765</c:v>
                </c:pt>
                <c:pt idx="34">
                  <c:v>0.380790323</c:v>
                </c:pt>
                <c:pt idx="35">
                  <c:v>0.436576545</c:v>
                </c:pt>
                <c:pt idx="36">
                  <c:v>0.521166921</c:v>
                </c:pt>
                <c:pt idx="37">
                  <c:v>0.702479005</c:v>
                </c:pt>
                <c:pt idx="38">
                  <c:v>0.454721302</c:v>
                </c:pt>
                <c:pt idx="39">
                  <c:v>0.716132343</c:v>
                </c:pt>
                <c:pt idx="40">
                  <c:v>0.648833215</c:v>
                </c:pt>
                <c:pt idx="41">
                  <c:v>0.867062092</c:v>
                </c:pt>
                <c:pt idx="42">
                  <c:v>0.850032747</c:v>
                </c:pt>
                <c:pt idx="43">
                  <c:v>0.753732383</c:v>
                </c:pt>
                <c:pt idx="44">
                  <c:v>0.563248277</c:v>
                </c:pt>
                <c:pt idx="45">
                  <c:v>0.396637768</c:v>
                </c:pt>
                <c:pt idx="46">
                  <c:v>0.236644432</c:v>
                </c:pt>
                <c:pt idx="47">
                  <c:v>0.346541375</c:v>
                </c:pt>
                <c:pt idx="48">
                  <c:v>0.577036321</c:v>
                </c:pt>
                <c:pt idx="49">
                  <c:v>0.282767326</c:v>
                </c:pt>
                <c:pt idx="50">
                  <c:v>0.515761614</c:v>
                </c:pt>
                <c:pt idx="51">
                  <c:v>0.440394878</c:v>
                </c:pt>
                <c:pt idx="52">
                  <c:v>0.791837215</c:v>
                </c:pt>
                <c:pt idx="53">
                  <c:v>0.696636856</c:v>
                </c:pt>
                <c:pt idx="54">
                  <c:v>0.841048896</c:v>
                </c:pt>
                <c:pt idx="55">
                  <c:v>0.798450887</c:v>
                </c:pt>
                <c:pt idx="56">
                  <c:v>0.84546268</c:v>
                </c:pt>
                <c:pt idx="57">
                  <c:v>0.859855056</c:v>
                </c:pt>
                <c:pt idx="58">
                  <c:v>0.81133765</c:v>
                </c:pt>
                <c:pt idx="59">
                  <c:v>0.75673914</c:v>
                </c:pt>
                <c:pt idx="60">
                  <c:v>0.843620062</c:v>
                </c:pt>
                <c:pt idx="61">
                  <c:v>0.908328176</c:v>
                </c:pt>
                <c:pt idx="62">
                  <c:v>0.93056941</c:v>
                </c:pt>
                <c:pt idx="63">
                  <c:v>0.939948916</c:v>
                </c:pt>
                <c:pt idx="64">
                  <c:v>0.954081476</c:v>
                </c:pt>
                <c:pt idx="65">
                  <c:v>0.758421898</c:v>
                </c:pt>
                <c:pt idx="66">
                  <c:v>0.61568892</c:v>
                </c:pt>
                <c:pt idx="67">
                  <c:v>0.362805933</c:v>
                </c:pt>
                <c:pt idx="68">
                  <c:v>0.764695108</c:v>
                </c:pt>
                <c:pt idx="69">
                  <c:v>0.806849658</c:v>
                </c:pt>
                <c:pt idx="70">
                  <c:v>0.640819192</c:v>
                </c:pt>
                <c:pt idx="71">
                  <c:v>0.68730396</c:v>
                </c:pt>
                <c:pt idx="72">
                  <c:v>0.863621235</c:v>
                </c:pt>
                <c:pt idx="73">
                  <c:v>0.703412294</c:v>
                </c:pt>
                <c:pt idx="74">
                  <c:v>1.012051463</c:v>
                </c:pt>
                <c:pt idx="75">
                  <c:v>0.944894969</c:v>
                </c:pt>
                <c:pt idx="76">
                  <c:v>0.972198665</c:v>
                </c:pt>
                <c:pt idx="77">
                  <c:v>0.890126467</c:v>
                </c:pt>
                <c:pt idx="78">
                  <c:v>0.758216977</c:v>
                </c:pt>
                <c:pt idx="79">
                  <c:v>0.846108079</c:v>
                </c:pt>
                <c:pt idx="80">
                  <c:v>1.006539822</c:v>
                </c:pt>
                <c:pt idx="81">
                  <c:v>0.996050835</c:v>
                </c:pt>
                <c:pt idx="82">
                  <c:v>1.043771505</c:v>
                </c:pt>
                <c:pt idx="83">
                  <c:v>0.957497239</c:v>
                </c:pt>
                <c:pt idx="84">
                  <c:v>1.03746438</c:v>
                </c:pt>
                <c:pt idx="85">
                  <c:v>1.051183701</c:v>
                </c:pt>
                <c:pt idx="86">
                  <c:v>1.046396136</c:v>
                </c:pt>
                <c:pt idx="87">
                  <c:v>1.048919201</c:v>
                </c:pt>
                <c:pt idx="88">
                  <c:v>0.87941426</c:v>
                </c:pt>
                <c:pt idx="89">
                  <c:v>1.067593098</c:v>
                </c:pt>
                <c:pt idx="90">
                  <c:v>1.051484704</c:v>
                </c:pt>
                <c:pt idx="91">
                  <c:v>1.056295156</c:v>
                </c:pt>
                <c:pt idx="92">
                  <c:v>0.875970244</c:v>
                </c:pt>
                <c:pt idx="93">
                  <c:v>1.072610617</c:v>
                </c:pt>
                <c:pt idx="94">
                  <c:v>1.0744524</c:v>
                </c:pt>
                <c:pt idx="95">
                  <c:v>0.689181447</c:v>
                </c:pt>
                <c:pt idx="96">
                  <c:v>1.010441422</c:v>
                </c:pt>
                <c:pt idx="97">
                  <c:v>1.022523284</c:v>
                </c:pt>
                <c:pt idx="98">
                  <c:v>0.905166507</c:v>
                </c:pt>
                <c:pt idx="99">
                  <c:v>1.086364269</c:v>
                </c:pt>
                <c:pt idx="100">
                  <c:v>1.076390147</c:v>
                </c:pt>
                <c:pt idx="101">
                  <c:v>0.664112449</c:v>
                </c:pt>
                <c:pt idx="102">
                  <c:v>1.091165423</c:v>
                </c:pt>
                <c:pt idx="103">
                  <c:v>1.089944363</c:v>
                </c:pt>
                <c:pt idx="104">
                  <c:v>1.068784237</c:v>
                </c:pt>
                <c:pt idx="105">
                  <c:v>1.004017353</c:v>
                </c:pt>
                <c:pt idx="106">
                  <c:v>1.045663118</c:v>
                </c:pt>
                <c:pt idx="107">
                  <c:v>1.053740501</c:v>
                </c:pt>
                <c:pt idx="108">
                  <c:v>1.087313056</c:v>
                </c:pt>
                <c:pt idx="109">
                  <c:v>1.098840356</c:v>
                </c:pt>
                <c:pt idx="110">
                  <c:v>1.099825025</c:v>
                </c:pt>
                <c:pt idx="111">
                  <c:v>1.103961945</c:v>
                </c:pt>
                <c:pt idx="112">
                  <c:v>1.106730103</c:v>
                </c:pt>
                <c:pt idx="113">
                  <c:v>1.106448174</c:v>
                </c:pt>
                <c:pt idx="114">
                  <c:v>1.109411478</c:v>
                </c:pt>
                <c:pt idx="115">
                  <c:v>1.117265701</c:v>
                </c:pt>
                <c:pt idx="116">
                  <c:v>1.113416553</c:v>
                </c:pt>
                <c:pt idx="117">
                  <c:v>1.099487901</c:v>
                </c:pt>
                <c:pt idx="118">
                  <c:v>1.113641381</c:v>
                </c:pt>
                <c:pt idx="119">
                  <c:v>1.116343975</c:v>
                </c:pt>
                <c:pt idx="120">
                  <c:v>1.108848333</c:v>
                </c:pt>
                <c:pt idx="121">
                  <c:v>0.924933076</c:v>
                </c:pt>
                <c:pt idx="122">
                  <c:v>0.960991025</c:v>
                </c:pt>
                <c:pt idx="123">
                  <c:v>0.690804958</c:v>
                </c:pt>
                <c:pt idx="124">
                  <c:v>0.997963786</c:v>
                </c:pt>
                <c:pt idx="125">
                  <c:v>0.983411729</c:v>
                </c:pt>
                <c:pt idx="126">
                  <c:v>1.108050823</c:v>
                </c:pt>
                <c:pt idx="127">
                  <c:v>1.113072395</c:v>
                </c:pt>
                <c:pt idx="128">
                  <c:v>1.103590965</c:v>
                </c:pt>
                <c:pt idx="129">
                  <c:v>1.109565139</c:v>
                </c:pt>
                <c:pt idx="130">
                  <c:v>1.117670178</c:v>
                </c:pt>
                <c:pt idx="131">
                  <c:v>1.102537751</c:v>
                </c:pt>
                <c:pt idx="132">
                  <c:v>1.11725378</c:v>
                </c:pt>
                <c:pt idx="133">
                  <c:v>1.121394873</c:v>
                </c:pt>
                <c:pt idx="134">
                  <c:v>1.123492599</c:v>
                </c:pt>
                <c:pt idx="135">
                  <c:v>1.114011288</c:v>
                </c:pt>
                <c:pt idx="136">
                  <c:v>1.112467051</c:v>
                </c:pt>
                <c:pt idx="137">
                  <c:v>1.109992027</c:v>
                </c:pt>
                <c:pt idx="138">
                  <c:v>1.115793109</c:v>
                </c:pt>
                <c:pt idx="139">
                  <c:v>1.112278938</c:v>
                </c:pt>
                <c:pt idx="140">
                  <c:v>1.126897097</c:v>
                </c:pt>
                <c:pt idx="141">
                  <c:v>1.129247308</c:v>
                </c:pt>
                <c:pt idx="142">
                  <c:v>1.124478102</c:v>
                </c:pt>
                <c:pt idx="143">
                  <c:v>1.123109698</c:v>
                </c:pt>
                <c:pt idx="144">
                  <c:v>1.127092838</c:v>
                </c:pt>
                <c:pt idx="145">
                  <c:v>1.128011465</c:v>
                </c:pt>
                <c:pt idx="146">
                  <c:v>1.096385479</c:v>
                </c:pt>
                <c:pt idx="147">
                  <c:v>1.13252759</c:v>
                </c:pt>
                <c:pt idx="148">
                  <c:v>1.134426117</c:v>
                </c:pt>
                <c:pt idx="149">
                  <c:v>1.135718346</c:v>
                </c:pt>
                <c:pt idx="150">
                  <c:v>1.129418731</c:v>
                </c:pt>
                <c:pt idx="151">
                  <c:v>1.143236637</c:v>
                </c:pt>
                <c:pt idx="152">
                  <c:v>1.150033474</c:v>
                </c:pt>
                <c:pt idx="153">
                  <c:v>1.018689156</c:v>
                </c:pt>
                <c:pt idx="154">
                  <c:v>1.142873406</c:v>
                </c:pt>
                <c:pt idx="155">
                  <c:v>1.1428231</c:v>
                </c:pt>
                <c:pt idx="156">
                  <c:v>1.13934052</c:v>
                </c:pt>
                <c:pt idx="157">
                  <c:v>1.144515395</c:v>
                </c:pt>
                <c:pt idx="158">
                  <c:v>1.141756058</c:v>
                </c:pt>
                <c:pt idx="159">
                  <c:v>1.138712645</c:v>
                </c:pt>
                <c:pt idx="160">
                  <c:v>1.142430186</c:v>
                </c:pt>
                <c:pt idx="161">
                  <c:v>1.140670538</c:v>
                </c:pt>
                <c:pt idx="162">
                  <c:v>1.139194489</c:v>
                </c:pt>
                <c:pt idx="163">
                  <c:v>1.138836622</c:v>
                </c:pt>
                <c:pt idx="164">
                  <c:v>1.14153111</c:v>
                </c:pt>
                <c:pt idx="165">
                  <c:v>1.141697645</c:v>
                </c:pt>
                <c:pt idx="166">
                  <c:v>1.137555122</c:v>
                </c:pt>
                <c:pt idx="167">
                  <c:v>1.146449804</c:v>
                </c:pt>
                <c:pt idx="168">
                  <c:v>1.151116014</c:v>
                </c:pt>
                <c:pt idx="169">
                  <c:v>1.12624836</c:v>
                </c:pt>
                <c:pt idx="170">
                  <c:v>1.148054361</c:v>
                </c:pt>
                <c:pt idx="171">
                  <c:v>1.144791842</c:v>
                </c:pt>
                <c:pt idx="172">
                  <c:v>1.145094752</c:v>
                </c:pt>
                <c:pt idx="173">
                  <c:v>1.149344087</c:v>
                </c:pt>
                <c:pt idx="174">
                  <c:v>1.14425683</c:v>
                </c:pt>
                <c:pt idx="175">
                  <c:v>1.12661171</c:v>
                </c:pt>
                <c:pt idx="176">
                  <c:v>1.151704192</c:v>
                </c:pt>
                <c:pt idx="177">
                  <c:v>1.145318389</c:v>
                </c:pt>
                <c:pt idx="178">
                  <c:v>1.146959066</c:v>
                </c:pt>
                <c:pt idx="179">
                  <c:v>1.144904375</c:v>
                </c:pt>
                <c:pt idx="180">
                  <c:v>1.146562099</c:v>
                </c:pt>
                <c:pt idx="181">
                  <c:v>1.05495286</c:v>
                </c:pt>
                <c:pt idx="182">
                  <c:v>1.1457057</c:v>
                </c:pt>
                <c:pt idx="183">
                  <c:v>1.140869975</c:v>
                </c:pt>
                <c:pt idx="184">
                  <c:v>1.147055626</c:v>
                </c:pt>
                <c:pt idx="185">
                  <c:v>1.148865223</c:v>
                </c:pt>
                <c:pt idx="186">
                  <c:v>1.147385001</c:v>
                </c:pt>
                <c:pt idx="187">
                  <c:v>1.150968432</c:v>
                </c:pt>
                <c:pt idx="188">
                  <c:v>1.149212718</c:v>
                </c:pt>
                <c:pt idx="189">
                  <c:v>1.127220392</c:v>
                </c:pt>
                <c:pt idx="190">
                  <c:v>1.14943552</c:v>
                </c:pt>
                <c:pt idx="191">
                  <c:v>1.143448949</c:v>
                </c:pt>
                <c:pt idx="192">
                  <c:v>1.139030933</c:v>
                </c:pt>
                <c:pt idx="193">
                  <c:v>1.152412176</c:v>
                </c:pt>
                <c:pt idx="194">
                  <c:v>1.143725157</c:v>
                </c:pt>
                <c:pt idx="195">
                  <c:v>1.142969012</c:v>
                </c:pt>
                <c:pt idx="196">
                  <c:v>1.150188446</c:v>
                </c:pt>
                <c:pt idx="197">
                  <c:v>1.145344496</c:v>
                </c:pt>
                <c:pt idx="198">
                  <c:v>1.150457501</c:v>
                </c:pt>
                <c:pt idx="199">
                  <c:v>1.146606445</c:v>
                </c:pt>
                <c:pt idx="200">
                  <c:v>1.147596121</c:v>
                </c:pt>
                <c:pt idx="201">
                  <c:v>1.130202055</c:v>
                </c:pt>
                <c:pt idx="202">
                  <c:v>1.144725919</c:v>
                </c:pt>
                <c:pt idx="203">
                  <c:v>1.146770835</c:v>
                </c:pt>
                <c:pt idx="204">
                  <c:v>1.143979669</c:v>
                </c:pt>
                <c:pt idx="205">
                  <c:v>1.12802577</c:v>
                </c:pt>
                <c:pt idx="206">
                  <c:v>1.153282523</c:v>
                </c:pt>
                <c:pt idx="207">
                  <c:v>1.148013115</c:v>
                </c:pt>
                <c:pt idx="208">
                  <c:v>1.143927574</c:v>
                </c:pt>
                <c:pt idx="209">
                  <c:v>1.142381668</c:v>
                </c:pt>
                <c:pt idx="210">
                  <c:v>1.142530441</c:v>
                </c:pt>
                <c:pt idx="211">
                  <c:v>1.120806694</c:v>
                </c:pt>
                <c:pt idx="212">
                  <c:v>1.142565608</c:v>
                </c:pt>
                <c:pt idx="213">
                  <c:v>1.135829687</c:v>
                </c:pt>
                <c:pt idx="214">
                  <c:v>1.150470734</c:v>
                </c:pt>
                <c:pt idx="215">
                  <c:v>1.151880026</c:v>
                </c:pt>
                <c:pt idx="216">
                  <c:v>1.14392662</c:v>
                </c:pt>
                <c:pt idx="217">
                  <c:v>1.145462871</c:v>
                </c:pt>
                <c:pt idx="218">
                  <c:v>1.144753933</c:v>
                </c:pt>
                <c:pt idx="219">
                  <c:v>1.148067832</c:v>
                </c:pt>
                <c:pt idx="220">
                  <c:v>1.12247324</c:v>
                </c:pt>
                <c:pt idx="221">
                  <c:v>1.11624074</c:v>
                </c:pt>
                <c:pt idx="222">
                  <c:v>1.152159691</c:v>
                </c:pt>
                <c:pt idx="223">
                  <c:v>1.148277044</c:v>
                </c:pt>
                <c:pt idx="224">
                  <c:v>1.132042408</c:v>
                </c:pt>
                <c:pt idx="225">
                  <c:v>1.146506071</c:v>
                </c:pt>
                <c:pt idx="226">
                  <c:v>1.116444468</c:v>
                </c:pt>
                <c:pt idx="227">
                  <c:v>1.147344589</c:v>
                </c:pt>
                <c:pt idx="228">
                  <c:v>1.152365446</c:v>
                </c:pt>
                <c:pt idx="229">
                  <c:v>1.147422791</c:v>
                </c:pt>
                <c:pt idx="230">
                  <c:v>1.142227411</c:v>
                </c:pt>
                <c:pt idx="231">
                  <c:v>1.152897477</c:v>
                </c:pt>
                <c:pt idx="232">
                  <c:v>1.145013452</c:v>
                </c:pt>
                <c:pt idx="233">
                  <c:v>1.151647687</c:v>
                </c:pt>
                <c:pt idx="234">
                  <c:v>1.145835638</c:v>
                </c:pt>
                <c:pt idx="235">
                  <c:v>1.150583625</c:v>
                </c:pt>
                <c:pt idx="236">
                  <c:v>1.147736907</c:v>
                </c:pt>
                <c:pt idx="237">
                  <c:v>1.154090643</c:v>
                </c:pt>
                <c:pt idx="238">
                  <c:v>1.146170735</c:v>
                </c:pt>
                <c:pt idx="239">
                  <c:v>1.147269845</c:v>
                </c:pt>
                <c:pt idx="240">
                  <c:v>1.146403313</c:v>
                </c:pt>
                <c:pt idx="241">
                  <c:v>1.154732466</c:v>
                </c:pt>
                <c:pt idx="242">
                  <c:v>1.152634501</c:v>
                </c:pt>
                <c:pt idx="243">
                  <c:v>1.150617719</c:v>
                </c:pt>
                <c:pt idx="244">
                  <c:v>1.119414687</c:v>
                </c:pt>
                <c:pt idx="245">
                  <c:v>1.155979991</c:v>
                </c:pt>
                <c:pt idx="246">
                  <c:v>1.151413798</c:v>
                </c:pt>
                <c:pt idx="247">
                  <c:v>1.150532246</c:v>
                </c:pt>
                <c:pt idx="248">
                  <c:v>1.148569465</c:v>
                </c:pt>
                <c:pt idx="249">
                  <c:v>1.153195977</c:v>
                </c:pt>
                <c:pt idx="250">
                  <c:v>1.152609468</c:v>
                </c:pt>
                <c:pt idx="251">
                  <c:v>1.147802472</c:v>
                </c:pt>
                <c:pt idx="252">
                  <c:v>1.155157328</c:v>
                </c:pt>
                <c:pt idx="253">
                  <c:v>1.153066516</c:v>
                </c:pt>
                <c:pt idx="254">
                  <c:v>1.140249014</c:v>
                </c:pt>
                <c:pt idx="255">
                  <c:v>1.14667511</c:v>
                </c:pt>
                <c:pt idx="256">
                  <c:v>1.155814409</c:v>
                </c:pt>
                <c:pt idx="257">
                  <c:v>1.152289867</c:v>
                </c:pt>
                <c:pt idx="258">
                  <c:v>1.148894668</c:v>
                </c:pt>
                <c:pt idx="259">
                  <c:v>1.144220352</c:v>
                </c:pt>
                <c:pt idx="260">
                  <c:v>1.147429705</c:v>
                </c:pt>
                <c:pt idx="261">
                  <c:v>1.150120139</c:v>
                </c:pt>
                <c:pt idx="262">
                  <c:v>1.152386904</c:v>
                </c:pt>
                <c:pt idx="263">
                  <c:v>1.151062369</c:v>
                </c:pt>
                <c:pt idx="264">
                  <c:v>1.150069118</c:v>
                </c:pt>
                <c:pt idx="265">
                  <c:v>1.15000701</c:v>
                </c:pt>
                <c:pt idx="266">
                  <c:v>1.15095365</c:v>
                </c:pt>
                <c:pt idx="267">
                  <c:v>1.15032351</c:v>
                </c:pt>
                <c:pt idx="268">
                  <c:v>1.146787882</c:v>
                </c:pt>
                <c:pt idx="269">
                  <c:v>1.148297668</c:v>
                </c:pt>
                <c:pt idx="270">
                  <c:v>1.156019449</c:v>
                </c:pt>
                <c:pt idx="271">
                  <c:v>1.143745422</c:v>
                </c:pt>
                <c:pt idx="272">
                  <c:v>1.151884317</c:v>
                </c:pt>
                <c:pt idx="273">
                  <c:v>1.152201414</c:v>
                </c:pt>
                <c:pt idx="274">
                  <c:v>1.147894263</c:v>
                </c:pt>
                <c:pt idx="275">
                  <c:v>1.151417971</c:v>
                </c:pt>
                <c:pt idx="276">
                  <c:v>1.152391195</c:v>
                </c:pt>
                <c:pt idx="277">
                  <c:v>1.154905319</c:v>
                </c:pt>
                <c:pt idx="278">
                  <c:v>1.151676178</c:v>
                </c:pt>
                <c:pt idx="279">
                  <c:v>1.150701046</c:v>
                </c:pt>
                <c:pt idx="280">
                  <c:v>1.152610183</c:v>
                </c:pt>
                <c:pt idx="281">
                  <c:v>1.152365565</c:v>
                </c:pt>
                <c:pt idx="282">
                  <c:v>1.152067065</c:v>
                </c:pt>
                <c:pt idx="283">
                  <c:v>1.149302244</c:v>
                </c:pt>
                <c:pt idx="284">
                  <c:v>1.155365586</c:v>
                </c:pt>
                <c:pt idx="285">
                  <c:v>1.146949291</c:v>
                </c:pt>
                <c:pt idx="286">
                  <c:v>1.150772333</c:v>
                </c:pt>
                <c:pt idx="287">
                  <c:v>1.148801327</c:v>
                </c:pt>
                <c:pt idx="288">
                  <c:v>1.137979865</c:v>
                </c:pt>
                <c:pt idx="289">
                  <c:v>1.149149179</c:v>
                </c:pt>
                <c:pt idx="290">
                  <c:v>0.944497287</c:v>
                </c:pt>
                <c:pt idx="291">
                  <c:v>1.143970013</c:v>
                </c:pt>
                <c:pt idx="292">
                  <c:v>1.147496939</c:v>
                </c:pt>
                <c:pt idx="293">
                  <c:v>1.149962902</c:v>
                </c:pt>
                <c:pt idx="294">
                  <c:v>1.149778605</c:v>
                </c:pt>
                <c:pt idx="295">
                  <c:v>1.146755099</c:v>
                </c:pt>
                <c:pt idx="296">
                  <c:v>1.153691411</c:v>
                </c:pt>
                <c:pt idx="297">
                  <c:v>1.146156788</c:v>
                </c:pt>
                <c:pt idx="298">
                  <c:v>1.152599692</c:v>
                </c:pt>
                <c:pt idx="299">
                  <c:v>1.144517899</c:v>
                </c:pt>
                <c:pt idx="300">
                  <c:v>1.153100014</c:v>
                </c:pt>
                <c:pt idx="301">
                  <c:v>1.150069952</c:v>
                </c:pt>
                <c:pt idx="302">
                  <c:v>1.150341511</c:v>
                </c:pt>
                <c:pt idx="303">
                  <c:v>1.153675437</c:v>
                </c:pt>
                <c:pt idx="304">
                  <c:v>1.151457191</c:v>
                </c:pt>
                <c:pt idx="305">
                  <c:v>1.151516676</c:v>
                </c:pt>
                <c:pt idx="306">
                  <c:v>1.153859138</c:v>
                </c:pt>
                <c:pt idx="307">
                  <c:v>1.153313994</c:v>
                </c:pt>
                <c:pt idx="308">
                  <c:v>1.153489828</c:v>
                </c:pt>
                <c:pt idx="309">
                  <c:v>1.154173613</c:v>
                </c:pt>
                <c:pt idx="310">
                  <c:v>1.15734148</c:v>
                </c:pt>
                <c:pt idx="311">
                  <c:v>1.153781652</c:v>
                </c:pt>
                <c:pt idx="312">
                  <c:v>1.156085491</c:v>
                </c:pt>
                <c:pt idx="313">
                  <c:v>1.126312494</c:v>
                </c:pt>
                <c:pt idx="314">
                  <c:v>1.159252882</c:v>
                </c:pt>
                <c:pt idx="315">
                  <c:v>1.155304193</c:v>
                </c:pt>
                <c:pt idx="316">
                  <c:v>1.157161117</c:v>
                </c:pt>
                <c:pt idx="317">
                  <c:v>1.152367115</c:v>
                </c:pt>
                <c:pt idx="318">
                  <c:v>1.151282191</c:v>
                </c:pt>
                <c:pt idx="319">
                  <c:v>1.079760075</c:v>
                </c:pt>
                <c:pt idx="320">
                  <c:v>1.145344257</c:v>
                </c:pt>
                <c:pt idx="321">
                  <c:v>1.023830175</c:v>
                </c:pt>
                <c:pt idx="322">
                  <c:v>1.156719685</c:v>
                </c:pt>
                <c:pt idx="323">
                  <c:v>1.11242342</c:v>
                </c:pt>
                <c:pt idx="324">
                  <c:v>1.151724815</c:v>
                </c:pt>
                <c:pt idx="325">
                  <c:v>1.154836535</c:v>
                </c:pt>
                <c:pt idx="326">
                  <c:v>1.153257132</c:v>
                </c:pt>
                <c:pt idx="327">
                  <c:v>1.159229279</c:v>
                </c:pt>
                <c:pt idx="328">
                  <c:v>1.157830596</c:v>
                </c:pt>
                <c:pt idx="329">
                  <c:v>1.150611639</c:v>
                </c:pt>
                <c:pt idx="330">
                  <c:v>1.149013877</c:v>
                </c:pt>
                <c:pt idx="331">
                  <c:v>1.150672913</c:v>
                </c:pt>
                <c:pt idx="332">
                  <c:v>1.153644323</c:v>
                </c:pt>
                <c:pt idx="333">
                  <c:v>1.148475885</c:v>
                </c:pt>
                <c:pt idx="334">
                  <c:v>1.123594403</c:v>
                </c:pt>
                <c:pt idx="335">
                  <c:v>1.151496887</c:v>
                </c:pt>
                <c:pt idx="336">
                  <c:v>1.148759723</c:v>
                </c:pt>
                <c:pt idx="337">
                  <c:v>1.149459481</c:v>
                </c:pt>
                <c:pt idx="338">
                  <c:v>1.153738618</c:v>
                </c:pt>
                <c:pt idx="339">
                  <c:v>1.159223557</c:v>
                </c:pt>
                <c:pt idx="340">
                  <c:v>1.145555377</c:v>
                </c:pt>
                <c:pt idx="341">
                  <c:v>1.145130873</c:v>
                </c:pt>
                <c:pt idx="342">
                  <c:v>1.14724493</c:v>
                </c:pt>
                <c:pt idx="343">
                  <c:v>1.148411036</c:v>
                </c:pt>
                <c:pt idx="344">
                  <c:v>1.146400094</c:v>
                </c:pt>
                <c:pt idx="345">
                  <c:v>1.152628779</c:v>
                </c:pt>
                <c:pt idx="346">
                  <c:v>1.153590322</c:v>
                </c:pt>
                <c:pt idx="347">
                  <c:v>1.154123783</c:v>
                </c:pt>
                <c:pt idx="348">
                  <c:v>1.126921892</c:v>
                </c:pt>
                <c:pt idx="349">
                  <c:v>1.150943995</c:v>
                </c:pt>
                <c:pt idx="350">
                  <c:v>1.15373385</c:v>
                </c:pt>
                <c:pt idx="351">
                  <c:v>1.153609991</c:v>
                </c:pt>
                <c:pt idx="352">
                  <c:v>1.151579142</c:v>
                </c:pt>
                <c:pt idx="353">
                  <c:v>1.156560063</c:v>
                </c:pt>
                <c:pt idx="354">
                  <c:v>1.153557181</c:v>
                </c:pt>
                <c:pt idx="355">
                  <c:v>1.108891249</c:v>
                </c:pt>
                <c:pt idx="356">
                  <c:v>1.153759599</c:v>
                </c:pt>
                <c:pt idx="357">
                  <c:v>1.154123425</c:v>
                </c:pt>
                <c:pt idx="358">
                  <c:v>1.152727365</c:v>
                </c:pt>
                <c:pt idx="359">
                  <c:v>1.150329947</c:v>
                </c:pt>
                <c:pt idx="360">
                  <c:v>1.147843361</c:v>
                </c:pt>
                <c:pt idx="361">
                  <c:v>1.154877424</c:v>
                </c:pt>
                <c:pt idx="362">
                  <c:v>1.155959725</c:v>
                </c:pt>
                <c:pt idx="363">
                  <c:v>1.159176111</c:v>
                </c:pt>
                <c:pt idx="364">
                  <c:v>1.154440641</c:v>
                </c:pt>
                <c:pt idx="365">
                  <c:v>1.157009363</c:v>
                </c:pt>
                <c:pt idx="366">
                  <c:v>1.155063391</c:v>
                </c:pt>
                <c:pt idx="367">
                  <c:v>1.156726599</c:v>
                </c:pt>
                <c:pt idx="368">
                  <c:v>1.154338121</c:v>
                </c:pt>
                <c:pt idx="369">
                  <c:v>1.155697346</c:v>
                </c:pt>
                <c:pt idx="370">
                  <c:v>1.157167554</c:v>
                </c:pt>
                <c:pt idx="371">
                  <c:v>1.156591296</c:v>
                </c:pt>
                <c:pt idx="372">
                  <c:v>1.165014029</c:v>
                </c:pt>
                <c:pt idx="373">
                  <c:v>1.149601221</c:v>
                </c:pt>
                <c:pt idx="374">
                  <c:v>1.158327818</c:v>
                </c:pt>
                <c:pt idx="375">
                  <c:v>1.154794455</c:v>
                </c:pt>
                <c:pt idx="376">
                  <c:v>1.157108307</c:v>
                </c:pt>
                <c:pt idx="377">
                  <c:v>1.156165838</c:v>
                </c:pt>
                <c:pt idx="378">
                  <c:v>1.158000231</c:v>
                </c:pt>
                <c:pt idx="379">
                  <c:v>1.161238432</c:v>
                </c:pt>
                <c:pt idx="380">
                  <c:v>1.162661791</c:v>
                </c:pt>
                <c:pt idx="381">
                  <c:v>1.156444311</c:v>
                </c:pt>
                <c:pt idx="382">
                  <c:v>1.156744957</c:v>
                </c:pt>
                <c:pt idx="383">
                  <c:v>1.156022906</c:v>
                </c:pt>
                <c:pt idx="384">
                  <c:v>1.157904863</c:v>
                </c:pt>
                <c:pt idx="385">
                  <c:v>1.153336644</c:v>
                </c:pt>
                <c:pt idx="386">
                  <c:v>1.158809304</c:v>
                </c:pt>
                <c:pt idx="387">
                  <c:v>1.158368349</c:v>
                </c:pt>
                <c:pt idx="388">
                  <c:v>1.154686213</c:v>
                </c:pt>
                <c:pt idx="389">
                  <c:v>1.155555606</c:v>
                </c:pt>
                <c:pt idx="390">
                  <c:v>1.156490803</c:v>
                </c:pt>
                <c:pt idx="391">
                  <c:v>1.155276656</c:v>
                </c:pt>
                <c:pt idx="392">
                  <c:v>1.157162905</c:v>
                </c:pt>
                <c:pt idx="393">
                  <c:v>1.156302691</c:v>
                </c:pt>
                <c:pt idx="394">
                  <c:v>1.159827948</c:v>
                </c:pt>
                <c:pt idx="395">
                  <c:v>1.154819846</c:v>
                </c:pt>
                <c:pt idx="396">
                  <c:v>1.157238007</c:v>
                </c:pt>
                <c:pt idx="397">
                  <c:v>1.156890512</c:v>
                </c:pt>
                <c:pt idx="398">
                  <c:v>1.152704716</c:v>
                </c:pt>
                <c:pt idx="399">
                  <c:v>1.140388131</c:v>
                </c:pt>
                <c:pt idx="400">
                  <c:v>1.143828273</c:v>
                </c:pt>
                <c:pt idx="401">
                  <c:v>1.156868577</c:v>
                </c:pt>
                <c:pt idx="402">
                  <c:v>1.152611971</c:v>
                </c:pt>
                <c:pt idx="403">
                  <c:v>1.15651679</c:v>
                </c:pt>
                <c:pt idx="404">
                  <c:v>1.158908606</c:v>
                </c:pt>
                <c:pt idx="405">
                  <c:v>1.155484319</c:v>
                </c:pt>
                <c:pt idx="406">
                  <c:v>1.154661536</c:v>
                </c:pt>
                <c:pt idx="407">
                  <c:v>1.155452013</c:v>
                </c:pt>
                <c:pt idx="408">
                  <c:v>1.137014866</c:v>
                </c:pt>
                <c:pt idx="409">
                  <c:v>1.153678656</c:v>
                </c:pt>
                <c:pt idx="410">
                  <c:v>1.153138638</c:v>
                </c:pt>
                <c:pt idx="411">
                  <c:v>1.156074405</c:v>
                </c:pt>
                <c:pt idx="412">
                  <c:v>1.154222488</c:v>
                </c:pt>
                <c:pt idx="413">
                  <c:v>1.159166813</c:v>
                </c:pt>
                <c:pt idx="414">
                  <c:v>1.156585097</c:v>
                </c:pt>
                <c:pt idx="415">
                  <c:v>1.151683331</c:v>
                </c:pt>
                <c:pt idx="416">
                  <c:v>1.15771091</c:v>
                </c:pt>
                <c:pt idx="417">
                  <c:v>1.151144266</c:v>
                </c:pt>
                <c:pt idx="418">
                  <c:v>1.152447939</c:v>
                </c:pt>
                <c:pt idx="419">
                  <c:v>1.089214563</c:v>
                </c:pt>
                <c:pt idx="420">
                  <c:v>1.155497313</c:v>
                </c:pt>
                <c:pt idx="421">
                  <c:v>1.15658462</c:v>
                </c:pt>
                <c:pt idx="422">
                  <c:v>1.156383753</c:v>
                </c:pt>
                <c:pt idx="423">
                  <c:v>1.153987646</c:v>
                </c:pt>
                <c:pt idx="424">
                  <c:v>1.075808525</c:v>
                </c:pt>
                <c:pt idx="425">
                  <c:v>1.155322313</c:v>
                </c:pt>
                <c:pt idx="426">
                  <c:v>1.156563759</c:v>
                </c:pt>
                <c:pt idx="427">
                  <c:v>1.155783176</c:v>
                </c:pt>
                <c:pt idx="428">
                  <c:v>1.152050138</c:v>
                </c:pt>
                <c:pt idx="429">
                  <c:v>1.157628179</c:v>
                </c:pt>
                <c:pt idx="430">
                  <c:v>1.154237509</c:v>
                </c:pt>
                <c:pt idx="431">
                  <c:v>1.150587559</c:v>
                </c:pt>
                <c:pt idx="432">
                  <c:v>1.154205799</c:v>
                </c:pt>
                <c:pt idx="433">
                  <c:v>1.15435636</c:v>
                </c:pt>
                <c:pt idx="434">
                  <c:v>1.152396083</c:v>
                </c:pt>
                <c:pt idx="435">
                  <c:v>1.15360105</c:v>
                </c:pt>
                <c:pt idx="436">
                  <c:v>1.149008989</c:v>
                </c:pt>
                <c:pt idx="437">
                  <c:v>1.156913519</c:v>
                </c:pt>
                <c:pt idx="438">
                  <c:v>1.154984474</c:v>
                </c:pt>
                <c:pt idx="439">
                  <c:v>1.156193614</c:v>
                </c:pt>
                <c:pt idx="440">
                  <c:v>1.155789018</c:v>
                </c:pt>
                <c:pt idx="441">
                  <c:v>1.156754017</c:v>
                </c:pt>
                <c:pt idx="442">
                  <c:v>1.156458259</c:v>
                </c:pt>
                <c:pt idx="443">
                  <c:v>1.160095453</c:v>
                </c:pt>
                <c:pt idx="444">
                  <c:v>1.159892082</c:v>
                </c:pt>
                <c:pt idx="445">
                  <c:v>1.158645868</c:v>
                </c:pt>
                <c:pt idx="446">
                  <c:v>1.16060555</c:v>
                </c:pt>
                <c:pt idx="447">
                  <c:v>1.160393715</c:v>
                </c:pt>
                <c:pt idx="448">
                  <c:v>1.157247305</c:v>
                </c:pt>
                <c:pt idx="449">
                  <c:v>1.163588762</c:v>
                </c:pt>
                <c:pt idx="450">
                  <c:v>1.15616858</c:v>
                </c:pt>
                <c:pt idx="451">
                  <c:v>1.148863316</c:v>
                </c:pt>
                <c:pt idx="452">
                  <c:v>1.153170586</c:v>
                </c:pt>
                <c:pt idx="453">
                  <c:v>1.160166264</c:v>
                </c:pt>
                <c:pt idx="454">
                  <c:v>1.158115745</c:v>
                </c:pt>
                <c:pt idx="455">
                  <c:v>1.160384655</c:v>
                </c:pt>
                <c:pt idx="456">
                  <c:v>1.158067942</c:v>
                </c:pt>
                <c:pt idx="457">
                  <c:v>1.156551719</c:v>
                </c:pt>
                <c:pt idx="458">
                  <c:v>1.158148766</c:v>
                </c:pt>
                <c:pt idx="459">
                  <c:v>1.159650564</c:v>
                </c:pt>
                <c:pt idx="460">
                  <c:v>1.156597376</c:v>
                </c:pt>
                <c:pt idx="461">
                  <c:v>1.158460975</c:v>
                </c:pt>
                <c:pt idx="462">
                  <c:v>1.157708406</c:v>
                </c:pt>
                <c:pt idx="463">
                  <c:v>1.161926627</c:v>
                </c:pt>
                <c:pt idx="464">
                  <c:v>1.157588959</c:v>
                </c:pt>
                <c:pt idx="465">
                  <c:v>1.158009529</c:v>
                </c:pt>
                <c:pt idx="466">
                  <c:v>1.160499573</c:v>
                </c:pt>
                <c:pt idx="467">
                  <c:v>1.160624981</c:v>
                </c:pt>
                <c:pt idx="468">
                  <c:v>1.159193397</c:v>
                </c:pt>
                <c:pt idx="469">
                  <c:v>1.131610751</c:v>
                </c:pt>
                <c:pt idx="470">
                  <c:v>1.158047438</c:v>
                </c:pt>
                <c:pt idx="471">
                  <c:v>1.157894969</c:v>
                </c:pt>
                <c:pt idx="472">
                  <c:v>1.162401438</c:v>
                </c:pt>
                <c:pt idx="473">
                  <c:v>1.146476507</c:v>
                </c:pt>
                <c:pt idx="474">
                  <c:v>1.159986258</c:v>
                </c:pt>
                <c:pt idx="475">
                  <c:v>1.132970333</c:v>
                </c:pt>
                <c:pt idx="476">
                  <c:v>1.158585668</c:v>
                </c:pt>
                <c:pt idx="477">
                  <c:v>1.153625846</c:v>
                </c:pt>
                <c:pt idx="478">
                  <c:v>1.14886415</c:v>
                </c:pt>
                <c:pt idx="479">
                  <c:v>1.157333732</c:v>
                </c:pt>
                <c:pt idx="480">
                  <c:v>1.159654856</c:v>
                </c:pt>
                <c:pt idx="481">
                  <c:v>1.154089808</c:v>
                </c:pt>
                <c:pt idx="482">
                  <c:v>1.156279325</c:v>
                </c:pt>
                <c:pt idx="483">
                  <c:v>1.162363768</c:v>
                </c:pt>
                <c:pt idx="484">
                  <c:v>1.155051827</c:v>
                </c:pt>
                <c:pt idx="485">
                  <c:v>1.15661025</c:v>
                </c:pt>
                <c:pt idx="486">
                  <c:v>1.056042075</c:v>
                </c:pt>
                <c:pt idx="487">
                  <c:v>1.155516863</c:v>
                </c:pt>
                <c:pt idx="488">
                  <c:v>1.134810805</c:v>
                </c:pt>
                <c:pt idx="489">
                  <c:v>1.063508511</c:v>
                </c:pt>
                <c:pt idx="490">
                  <c:v>1.104906321</c:v>
                </c:pt>
                <c:pt idx="491">
                  <c:v>1.156536818</c:v>
                </c:pt>
                <c:pt idx="492">
                  <c:v>1.125327826</c:v>
                </c:pt>
                <c:pt idx="493">
                  <c:v>1.156102896</c:v>
                </c:pt>
                <c:pt idx="494">
                  <c:v>1.151271462</c:v>
                </c:pt>
                <c:pt idx="495">
                  <c:v>1.157040954</c:v>
                </c:pt>
                <c:pt idx="496">
                  <c:v>1.057444096</c:v>
                </c:pt>
                <c:pt idx="497">
                  <c:v>1.15902257</c:v>
                </c:pt>
                <c:pt idx="498">
                  <c:v>1.158026338</c:v>
                </c:pt>
                <c:pt idx="499">
                  <c:v>1.158017039</c:v>
                </c:pt>
                <c:pt idx="500">
                  <c:v>1.157034874</c:v>
                </c:pt>
                <c:pt idx="501">
                  <c:v>1.145502567</c:v>
                </c:pt>
                <c:pt idx="502">
                  <c:v>1.15628171</c:v>
                </c:pt>
                <c:pt idx="503">
                  <c:v>1.157851219</c:v>
                </c:pt>
                <c:pt idx="504">
                  <c:v>1.155802131</c:v>
                </c:pt>
                <c:pt idx="505">
                  <c:v>1.158197522</c:v>
                </c:pt>
                <c:pt idx="506">
                  <c:v>1.15554285</c:v>
                </c:pt>
                <c:pt idx="507">
                  <c:v>1.159596801</c:v>
                </c:pt>
                <c:pt idx="508">
                  <c:v>1.158037186</c:v>
                </c:pt>
                <c:pt idx="509">
                  <c:v>1.156236053</c:v>
                </c:pt>
                <c:pt idx="510">
                  <c:v>1.159668922</c:v>
                </c:pt>
                <c:pt idx="511">
                  <c:v>1.154460788</c:v>
                </c:pt>
                <c:pt idx="512">
                  <c:v>1.162357688</c:v>
                </c:pt>
                <c:pt idx="513">
                  <c:v>1.158471823</c:v>
                </c:pt>
                <c:pt idx="514">
                  <c:v>1.15244329</c:v>
                </c:pt>
                <c:pt idx="515">
                  <c:v>1.158978462</c:v>
                </c:pt>
                <c:pt idx="516">
                  <c:v>1.156879902</c:v>
                </c:pt>
                <c:pt idx="517">
                  <c:v>1.162105083</c:v>
                </c:pt>
                <c:pt idx="518">
                  <c:v>1.157630205</c:v>
                </c:pt>
                <c:pt idx="519">
                  <c:v>1.16349864</c:v>
                </c:pt>
                <c:pt idx="520">
                  <c:v>1.155694962</c:v>
                </c:pt>
                <c:pt idx="521">
                  <c:v>1.161496639</c:v>
                </c:pt>
                <c:pt idx="522">
                  <c:v>1.159918308</c:v>
                </c:pt>
                <c:pt idx="523">
                  <c:v>1.157429218</c:v>
                </c:pt>
                <c:pt idx="524">
                  <c:v>1.154594541</c:v>
                </c:pt>
                <c:pt idx="525">
                  <c:v>1.158894539</c:v>
                </c:pt>
                <c:pt idx="526">
                  <c:v>1.153745651</c:v>
                </c:pt>
                <c:pt idx="527">
                  <c:v>1.156330585</c:v>
                </c:pt>
                <c:pt idx="528">
                  <c:v>1.100136042</c:v>
                </c:pt>
                <c:pt idx="529">
                  <c:v>1.155000687</c:v>
                </c:pt>
                <c:pt idx="530">
                  <c:v>1.161450982</c:v>
                </c:pt>
                <c:pt idx="531">
                  <c:v>1.155879736</c:v>
                </c:pt>
                <c:pt idx="532">
                  <c:v>1.15575254</c:v>
                </c:pt>
                <c:pt idx="533">
                  <c:v>1.15894258</c:v>
                </c:pt>
                <c:pt idx="534">
                  <c:v>1.157678127</c:v>
                </c:pt>
                <c:pt idx="535">
                  <c:v>1.154998064</c:v>
                </c:pt>
                <c:pt idx="536">
                  <c:v>1.161427617</c:v>
                </c:pt>
                <c:pt idx="537">
                  <c:v>1.16122067</c:v>
                </c:pt>
                <c:pt idx="538">
                  <c:v>1.033900023</c:v>
                </c:pt>
                <c:pt idx="539">
                  <c:v>1.160283566</c:v>
                </c:pt>
                <c:pt idx="540">
                  <c:v>1.125001431</c:v>
                </c:pt>
                <c:pt idx="541">
                  <c:v>1.141477346</c:v>
                </c:pt>
                <c:pt idx="542">
                  <c:v>1.158847213</c:v>
                </c:pt>
                <c:pt idx="543">
                  <c:v>1.162239552</c:v>
                </c:pt>
                <c:pt idx="544">
                  <c:v>1.139905095</c:v>
                </c:pt>
                <c:pt idx="545">
                  <c:v>1.160844684</c:v>
                </c:pt>
                <c:pt idx="546">
                  <c:v>1.161420465</c:v>
                </c:pt>
                <c:pt idx="547">
                  <c:v>1.146375895</c:v>
                </c:pt>
                <c:pt idx="548">
                  <c:v>1.140954971</c:v>
                </c:pt>
                <c:pt idx="549">
                  <c:v>1.162231445</c:v>
                </c:pt>
                <c:pt idx="550">
                  <c:v>1.157884002</c:v>
                </c:pt>
                <c:pt idx="551">
                  <c:v>1.157619476</c:v>
                </c:pt>
                <c:pt idx="552">
                  <c:v>1.162538528</c:v>
                </c:pt>
                <c:pt idx="553">
                  <c:v>1.154689074</c:v>
                </c:pt>
                <c:pt idx="554">
                  <c:v>1.160538435</c:v>
                </c:pt>
                <c:pt idx="555">
                  <c:v>1.155122042</c:v>
                </c:pt>
                <c:pt idx="556">
                  <c:v>1.156197429</c:v>
                </c:pt>
                <c:pt idx="557">
                  <c:v>1.157234669</c:v>
                </c:pt>
                <c:pt idx="558">
                  <c:v>0.596473455</c:v>
                </c:pt>
                <c:pt idx="559">
                  <c:v>0.898357093</c:v>
                </c:pt>
                <c:pt idx="560">
                  <c:v>1.095751643</c:v>
                </c:pt>
                <c:pt idx="561">
                  <c:v>1.148850679</c:v>
                </c:pt>
                <c:pt idx="562">
                  <c:v>1.100599885</c:v>
                </c:pt>
                <c:pt idx="563">
                  <c:v>1.137995124</c:v>
                </c:pt>
                <c:pt idx="564">
                  <c:v>1.147782564</c:v>
                </c:pt>
                <c:pt idx="565">
                  <c:v>1.155360103</c:v>
                </c:pt>
                <c:pt idx="566">
                  <c:v>1.143244147</c:v>
                </c:pt>
                <c:pt idx="567">
                  <c:v>1.143544912</c:v>
                </c:pt>
                <c:pt idx="568">
                  <c:v>1.150385261</c:v>
                </c:pt>
                <c:pt idx="569">
                  <c:v>1.136725426</c:v>
                </c:pt>
                <c:pt idx="570">
                  <c:v>1.148110986</c:v>
                </c:pt>
                <c:pt idx="571">
                  <c:v>1.144165397</c:v>
                </c:pt>
                <c:pt idx="572">
                  <c:v>1.149300218</c:v>
                </c:pt>
                <c:pt idx="573">
                  <c:v>1.148547888</c:v>
                </c:pt>
                <c:pt idx="574">
                  <c:v>1.144532681</c:v>
                </c:pt>
                <c:pt idx="575">
                  <c:v>1.146937847</c:v>
                </c:pt>
                <c:pt idx="576">
                  <c:v>1.151031137</c:v>
                </c:pt>
                <c:pt idx="577">
                  <c:v>1.146392107</c:v>
                </c:pt>
                <c:pt idx="578">
                  <c:v>1.147229075</c:v>
                </c:pt>
                <c:pt idx="579">
                  <c:v>1.128826976</c:v>
                </c:pt>
                <c:pt idx="580">
                  <c:v>1.148938656</c:v>
                </c:pt>
                <c:pt idx="581">
                  <c:v>1.133131266</c:v>
                </c:pt>
                <c:pt idx="582">
                  <c:v>1.098169088</c:v>
                </c:pt>
                <c:pt idx="583">
                  <c:v>1.147361875</c:v>
                </c:pt>
                <c:pt idx="584">
                  <c:v>1.150924206</c:v>
                </c:pt>
                <c:pt idx="585">
                  <c:v>1.1496737</c:v>
                </c:pt>
                <c:pt idx="586">
                  <c:v>1.012908936</c:v>
                </c:pt>
                <c:pt idx="587">
                  <c:v>1.154069066</c:v>
                </c:pt>
                <c:pt idx="588">
                  <c:v>1.149600744</c:v>
                </c:pt>
                <c:pt idx="589">
                  <c:v>1.152316093</c:v>
                </c:pt>
                <c:pt idx="590">
                  <c:v>1.154187679</c:v>
                </c:pt>
                <c:pt idx="591">
                  <c:v>1.146446705</c:v>
                </c:pt>
                <c:pt idx="592">
                  <c:v>1.147236109</c:v>
                </c:pt>
                <c:pt idx="593">
                  <c:v>1.131169319</c:v>
                </c:pt>
                <c:pt idx="594">
                  <c:v>1.149702787</c:v>
                </c:pt>
                <c:pt idx="595">
                  <c:v>1.147557139</c:v>
                </c:pt>
                <c:pt idx="596">
                  <c:v>1.153042436</c:v>
                </c:pt>
                <c:pt idx="597">
                  <c:v>1.149464607</c:v>
                </c:pt>
                <c:pt idx="598">
                  <c:v>1.149617791</c:v>
                </c:pt>
                <c:pt idx="599">
                  <c:v>1.151712418</c:v>
                </c:pt>
                <c:pt idx="600">
                  <c:v>1.15072751</c:v>
                </c:pt>
                <c:pt idx="601">
                  <c:v>1.151254773</c:v>
                </c:pt>
                <c:pt idx="602">
                  <c:v>1.148149848</c:v>
                </c:pt>
                <c:pt idx="603">
                  <c:v>1.154881239</c:v>
                </c:pt>
                <c:pt idx="604">
                  <c:v>1.150400996</c:v>
                </c:pt>
                <c:pt idx="605">
                  <c:v>1.152331471</c:v>
                </c:pt>
                <c:pt idx="606">
                  <c:v>1.153651237</c:v>
                </c:pt>
                <c:pt idx="607">
                  <c:v>1.146600246</c:v>
                </c:pt>
                <c:pt idx="608">
                  <c:v>1.152282953</c:v>
                </c:pt>
                <c:pt idx="609">
                  <c:v>1.153592825</c:v>
                </c:pt>
                <c:pt idx="610">
                  <c:v>1.149941683</c:v>
                </c:pt>
                <c:pt idx="611">
                  <c:v>1.155868053</c:v>
                </c:pt>
                <c:pt idx="612">
                  <c:v>1.126358986</c:v>
                </c:pt>
                <c:pt idx="613">
                  <c:v>1.156104326</c:v>
                </c:pt>
                <c:pt idx="614">
                  <c:v>1.15990746</c:v>
                </c:pt>
                <c:pt idx="615">
                  <c:v>1.1525805</c:v>
                </c:pt>
                <c:pt idx="616">
                  <c:v>1.155728221</c:v>
                </c:pt>
                <c:pt idx="617">
                  <c:v>1.134080648</c:v>
                </c:pt>
                <c:pt idx="618">
                  <c:v>1.155705571</c:v>
                </c:pt>
                <c:pt idx="619">
                  <c:v>1.154741645</c:v>
                </c:pt>
                <c:pt idx="620">
                  <c:v>1.155366898</c:v>
                </c:pt>
                <c:pt idx="621">
                  <c:v>1.149751306</c:v>
                </c:pt>
                <c:pt idx="622">
                  <c:v>1.152181387</c:v>
                </c:pt>
                <c:pt idx="623">
                  <c:v>1.151889563</c:v>
                </c:pt>
                <c:pt idx="624">
                  <c:v>1.152743578</c:v>
                </c:pt>
                <c:pt idx="625">
                  <c:v>1.037700891</c:v>
                </c:pt>
                <c:pt idx="626">
                  <c:v>1.143122792</c:v>
                </c:pt>
                <c:pt idx="627">
                  <c:v>1.148021221</c:v>
                </c:pt>
                <c:pt idx="628">
                  <c:v>1.14876318</c:v>
                </c:pt>
                <c:pt idx="629">
                  <c:v>1.149775028</c:v>
                </c:pt>
                <c:pt idx="630">
                  <c:v>1.151687264</c:v>
                </c:pt>
                <c:pt idx="631">
                  <c:v>1.151640892</c:v>
                </c:pt>
                <c:pt idx="632">
                  <c:v>1.151208162</c:v>
                </c:pt>
                <c:pt idx="633">
                  <c:v>1.155435562</c:v>
                </c:pt>
                <c:pt idx="634">
                  <c:v>1.147095203</c:v>
                </c:pt>
                <c:pt idx="635">
                  <c:v>1.158951998</c:v>
                </c:pt>
                <c:pt idx="636">
                  <c:v>1.152938247</c:v>
                </c:pt>
                <c:pt idx="637">
                  <c:v>1.15242219</c:v>
                </c:pt>
                <c:pt idx="638">
                  <c:v>1.153315306</c:v>
                </c:pt>
                <c:pt idx="639">
                  <c:v>1.147958755</c:v>
                </c:pt>
                <c:pt idx="640">
                  <c:v>1.150562048</c:v>
                </c:pt>
                <c:pt idx="641">
                  <c:v>1.152674556</c:v>
                </c:pt>
                <c:pt idx="642">
                  <c:v>1.149408102</c:v>
                </c:pt>
                <c:pt idx="643">
                  <c:v>1.154025435</c:v>
                </c:pt>
                <c:pt idx="644">
                  <c:v>1.153513789</c:v>
                </c:pt>
                <c:pt idx="645">
                  <c:v>1.15029037</c:v>
                </c:pt>
                <c:pt idx="646">
                  <c:v>1.150655866</c:v>
                </c:pt>
                <c:pt idx="647">
                  <c:v>1.150396943</c:v>
                </c:pt>
                <c:pt idx="648">
                  <c:v>1.154100418</c:v>
                </c:pt>
                <c:pt idx="649">
                  <c:v>1.149797916</c:v>
                </c:pt>
                <c:pt idx="650">
                  <c:v>1.156944513</c:v>
                </c:pt>
                <c:pt idx="651">
                  <c:v>1.140434265</c:v>
                </c:pt>
                <c:pt idx="652">
                  <c:v>1.154669642</c:v>
                </c:pt>
                <c:pt idx="653">
                  <c:v>1.142775774</c:v>
                </c:pt>
                <c:pt idx="654">
                  <c:v>1.131855488</c:v>
                </c:pt>
                <c:pt idx="655">
                  <c:v>1.149694204</c:v>
                </c:pt>
                <c:pt idx="656">
                  <c:v>1.151848555</c:v>
                </c:pt>
                <c:pt idx="657">
                  <c:v>1.154576778</c:v>
                </c:pt>
                <c:pt idx="658">
                  <c:v>1.146237016</c:v>
                </c:pt>
                <c:pt idx="659">
                  <c:v>1.153722048</c:v>
                </c:pt>
                <c:pt idx="660">
                  <c:v>1.159781933</c:v>
                </c:pt>
                <c:pt idx="661">
                  <c:v>1.150830507</c:v>
                </c:pt>
                <c:pt idx="662">
                  <c:v>1.144935131</c:v>
                </c:pt>
                <c:pt idx="663">
                  <c:v>1.125512958</c:v>
                </c:pt>
                <c:pt idx="664">
                  <c:v>1.142035842</c:v>
                </c:pt>
                <c:pt idx="665">
                  <c:v>1.158241034</c:v>
                </c:pt>
                <c:pt idx="666">
                  <c:v>1.152176023</c:v>
                </c:pt>
                <c:pt idx="667">
                  <c:v>1.147752523</c:v>
                </c:pt>
                <c:pt idx="668">
                  <c:v>1.154989958</c:v>
                </c:pt>
                <c:pt idx="669">
                  <c:v>1.153727889</c:v>
                </c:pt>
                <c:pt idx="670">
                  <c:v>1.149166107</c:v>
                </c:pt>
                <c:pt idx="671">
                  <c:v>1.15703249</c:v>
                </c:pt>
                <c:pt idx="672">
                  <c:v>1.157971382</c:v>
                </c:pt>
                <c:pt idx="673">
                  <c:v>1.15715766</c:v>
                </c:pt>
                <c:pt idx="674">
                  <c:v>1.156192541</c:v>
                </c:pt>
                <c:pt idx="675">
                  <c:v>1.151032209</c:v>
                </c:pt>
                <c:pt idx="676">
                  <c:v>1.152949095</c:v>
                </c:pt>
                <c:pt idx="677">
                  <c:v>1.152523398</c:v>
                </c:pt>
                <c:pt idx="678">
                  <c:v>1.154924154</c:v>
                </c:pt>
                <c:pt idx="679">
                  <c:v>1.152777672</c:v>
                </c:pt>
                <c:pt idx="680">
                  <c:v>1.157021999</c:v>
                </c:pt>
                <c:pt idx="681">
                  <c:v>1.152393341</c:v>
                </c:pt>
                <c:pt idx="682">
                  <c:v>1.156310678</c:v>
                </c:pt>
                <c:pt idx="683">
                  <c:v>1.155160546</c:v>
                </c:pt>
                <c:pt idx="684">
                  <c:v>1.156416893</c:v>
                </c:pt>
                <c:pt idx="685">
                  <c:v>1.155785084</c:v>
                </c:pt>
                <c:pt idx="686">
                  <c:v>1.158123851</c:v>
                </c:pt>
                <c:pt idx="687">
                  <c:v>1.15351212</c:v>
                </c:pt>
                <c:pt idx="688">
                  <c:v>1.157209992</c:v>
                </c:pt>
                <c:pt idx="689">
                  <c:v>1.156341076</c:v>
                </c:pt>
                <c:pt idx="690">
                  <c:v>1.155267835</c:v>
                </c:pt>
                <c:pt idx="691">
                  <c:v>1.149991632</c:v>
                </c:pt>
                <c:pt idx="692">
                  <c:v>1.150132895</c:v>
                </c:pt>
                <c:pt idx="693">
                  <c:v>1.156858087</c:v>
                </c:pt>
                <c:pt idx="694">
                  <c:v>1.155466914</c:v>
                </c:pt>
                <c:pt idx="695">
                  <c:v>1.159129381</c:v>
                </c:pt>
                <c:pt idx="696">
                  <c:v>1.149372101</c:v>
                </c:pt>
                <c:pt idx="697">
                  <c:v>1.156350493</c:v>
                </c:pt>
                <c:pt idx="698">
                  <c:v>1.155744433</c:v>
                </c:pt>
                <c:pt idx="699">
                  <c:v>1.156748533</c:v>
                </c:pt>
                <c:pt idx="700">
                  <c:v>1.155496359</c:v>
                </c:pt>
                <c:pt idx="701">
                  <c:v>1.156018019</c:v>
                </c:pt>
                <c:pt idx="702">
                  <c:v>1.158315659</c:v>
                </c:pt>
                <c:pt idx="703">
                  <c:v>1.161708713</c:v>
                </c:pt>
                <c:pt idx="704">
                  <c:v>1.156834841</c:v>
                </c:pt>
                <c:pt idx="705">
                  <c:v>1.087720037</c:v>
                </c:pt>
                <c:pt idx="706">
                  <c:v>1.157486916</c:v>
                </c:pt>
                <c:pt idx="707">
                  <c:v>1.15680027</c:v>
                </c:pt>
                <c:pt idx="708">
                  <c:v>1.155342698</c:v>
                </c:pt>
                <c:pt idx="709">
                  <c:v>1.157118678</c:v>
                </c:pt>
                <c:pt idx="710">
                  <c:v>1.155831575</c:v>
                </c:pt>
                <c:pt idx="711">
                  <c:v>1.160224199</c:v>
                </c:pt>
                <c:pt idx="712">
                  <c:v>1.075984955</c:v>
                </c:pt>
                <c:pt idx="713">
                  <c:v>1.155775547</c:v>
                </c:pt>
                <c:pt idx="714">
                  <c:v>1.155434012</c:v>
                </c:pt>
                <c:pt idx="715">
                  <c:v>1.152221441</c:v>
                </c:pt>
                <c:pt idx="716">
                  <c:v>1.155040979</c:v>
                </c:pt>
                <c:pt idx="717">
                  <c:v>1.158361912</c:v>
                </c:pt>
                <c:pt idx="718">
                  <c:v>1.155656576</c:v>
                </c:pt>
                <c:pt idx="719">
                  <c:v>1.157578111</c:v>
                </c:pt>
                <c:pt idx="720">
                  <c:v>1.155466199</c:v>
                </c:pt>
                <c:pt idx="721">
                  <c:v>1.155318975</c:v>
                </c:pt>
                <c:pt idx="722">
                  <c:v>1.156389117</c:v>
                </c:pt>
                <c:pt idx="723">
                  <c:v>1.153199792</c:v>
                </c:pt>
                <c:pt idx="724">
                  <c:v>1.157915473</c:v>
                </c:pt>
                <c:pt idx="725">
                  <c:v>1.157710791</c:v>
                </c:pt>
                <c:pt idx="726">
                  <c:v>1.155709982</c:v>
                </c:pt>
                <c:pt idx="727">
                  <c:v>1.144669414</c:v>
                </c:pt>
                <c:pt idx="728">
                  <c:v>1.159018397</c:v>
                </c:pt>
                <c:pt idx="729">
                  <c:v>1.154399872</c:v>
                </c:pt>
                <c:pt idx="730">
                  <c:v>1.155842423</c:v>
                </c:pt>
                <c:pt idx="731">
                  <c:v>1.154643893</c:v>
                </c:pt>
                <c:pt idx="732">
                  <c:v>1.158773303</c:v>
                </c:pt>
                <c:pt idx="733">
                  <c:v>1.15989852</c:v>
                </c:pt>
                <c:pt idx="734">
                  <c:v>1.157025814</c:v>
                </c:pt>
                <c:pt idx="735">
                  <c:v>1.160901189</c:v>
                </c:pt>
                <c:pt idx="736">
                  <c:v>1.157672167</c:v>
                </c:pt>
                <c:pt idx="737">
                  <c:v>1.159728408</c:v>
                </c:pt>
                <c:pt idx="738">
                  <c:v>1.159063101</c:v>
                </c:pt>
                <c:pt idx="739">
                  <c:v>1.158749819</c:v>
                </c:pt>
                <c:pt idx="740">
                  <c:v>1.159235477</c:v>
                </c:pt>
                <c:pt idx="741">
                  <c:v>1.159895182</c:v>
                </c:pt>
                <c:pt idx="742">
                  <c:v>1.160567045</c:v>
                </c:pt>
                <c:pt idx="743">
                  <c:v>1.159451008</c:v>
                </c:pt>
                <c:pt idx="744">
                  <c:v>1.159335017</c:v>
                </c:pt>
                <c:pt idx="745">
                  <c:v>1.162334204</c:v>
                </c:pt>
                <c:pt idx="746">
                  <c:v>1.158598185</c:v>
                </c:pt>
                <c:pt idx="747">
                  <c:v>1.162643313</c:v>
                </c:pt>
                <c:pt idx="748">
                  <c:v>1.160364985</c:v>
                </c:pt>
                <c:pt idx="749">
                  <c:v>1.160889149</c:v>
                </c:pt>
                <c:pt idx="750">
                  <c:v>1.158361316</c:v>
                </c:pt>
                <c:pt idx="751">
                  <c:v>1.15956521</c:v>
                </c:pt>
                <c:pt idx="752">
                  <c:v>1.148455143</c:v>
                </c:pt>
                <c:pt idx="753">
                  <c:v>1.157066584</c:v>
                </c:pt>
                <c:pt idx="754">
                  <c:v>1.154647231</c:v>
                </c:pt>
                <c:pt idx="755">
                  <c:v>1.15726614</c:v>
                </c:pt>
                <c:pt idx="756">
                  <c:v>1.1572541</c:v>
                </c:pt>
                <c:pt idx="757">
                  <c:v>1.161819339</c:v>
                </c:pt>
                <c:pt idx="758">
                  <c:v>1.162211299</c:v>
                </c:pt>
                <c:pt idx="759">
                  <c:v>1.158713102</c:v>
                </c:pt>
                <c:pt idx="760">
                  <c:v>1.157466173</c:v>
                </c:pt>
                <c:pt idx="761">
                  <c:v>1.158940673</c:v>
                </c:pt>
                <c:pt idx="762">
                  <c:v>1.154713869</c:v>
                </c:pt>
                <c:pt idx="763">
                  <c:v>1.160228491</c:v>
                </c:pt>
                <c:pt idx="764">
                  <c:v>1.157649875</c:v>
                </c:pt>
                <c:pt idx="765">
                  <c:v>1.156727076</c:v>
                </c:pt>
                <c:pt idx="766">
                  <c:v>1.156437874</c:v>
                </c:pt>
                <c:pt idx="767">
                  <c:v>1.156761646</c:v>
                </c:pt>
                <c:pt idx="768">
                  <c:v>1.154148936</c:v>
                </c:pt>
                <c:pt idx="769">
                  <c:v>1.15991044</c:v>
                </c:pt>
                <c:pt idx="770">
                  <c:v>1.144461393</c:v>
                </c:pt>
                <c:pt idx="771">
                  <c:v>1.159155726</c:v>
                </c:pt>
                <c:pt idx="772">
                  <c:v>1.153496027</c:v>
                </c:pt>
                <c:pt idx="773">
                  <c:v>1.157829523</c:v>
                </c:pt>
                <c:pt idx="774">
                  <c:v>1.15751946</c:v>
                </c:pt>
                <c:pt idx="775">
                  <c:v>1.157880187</c:v>
                </c:pt>
                <c:pt idx="776">
                  <c:v>1.161386967</c:v>
                </c:pt>
                <c:pt idx="777">
                  <c:v>1.158035636</c:v>
                </c:pt>
                <c:pt idx="778">
                  <c:v>1.157939672</c:v>
                </c:pt>
                <c:pt idx="779">
                  <c:v>1.075946093</c:v>
                </c:pt>
                <c:pt idx="780">
                  <c:v>1.069307566</c:v>
                </c:pt>
                <c:pt idx="781">
                  <c:v>0.995766342</c:v>
                </c:pt>
                <c:pt idx="782">
                  <c:v>1.044234514</c:v>
                </c:pt>
                <c:pt idx="783">
                  <c:v>1.037096381</c:v>
                </c:pt>
                <c:pt idx="784">
                  <c:v>1.156048179</c:v>
                </c:pt>
                <c:pt idx="785">
                  <c:v>1.157256365</c:v>
                </c:pt>
                <c:pt idx="786">
                  <c:v>1.160881996</c:v>
                </c:pt>
                <c:pt idx="787">
                  <c:v>1.158227324</c:v>
                </c:pt>
                <c:pt idx="788">
                  <c:v>1.155847073</c:v>
                </c:pt>
                <c:pt idx="789">
                  <c:v>1.153205276</c:v>
                </c:pt>
                <c:pt idx="790">
                  <c:v>1.156682968</c:v>
                </c:pt>
                <c:pt idx="791">
                  <c:v>1.144207954</c:v>
                </c:pt>
                <c:pt idx="792">
                  <c:v>1.156831026</c:v>
                </c:pt>
                <c:pt idx="793">
                  <c:v>1.160050273</c:v>
                </c:pt>
                <c:pt idx="794">
                  <c:v>1.149573326</c:v>
                </c:pt>
                <c:pt idx="795">
                  <c:v>1.156646729</c:v>
                </c:pt>
                <c:pt idx="796">
                  <c:v>1.155009747</c:v>
                </c:pt>
                <c:pt idx="797">
                  <c:v>1.157100201</c:v>
                </c:pt>
                <c:pt idx="798">
                  <c:v>1.153271556</c:v>
                </c:pt>
                <c:pt idx="799">
                  <c:v>1.153337002</c:v>
                </c:pt>
                <c:pt idx="800">
                  <c:v>1.157062769</c:v>
                </c:pt>
                <c:pt idx="801">
                  <c:v>1.157170534</c:v>
                </c:pt>
                <c:pt idx="802">
                  <c:v>1.161446571</c:v>
                </c:pt>
                <c:pt idx="803">
                  <c:v>1.157701254</c:v>
                </c:pt>
                <c:pt idx="804">
                  <c:v>1.160925388</c:v>
                </c:pt>
                <c:pt idx="805">
                  <c:v>1.159546137</c:v>
                </c:pt>
                <c:pt idx="806">
                  <c:v>1.157993793</c:v>
                </c:pt>
                <c:pt idx="807">
                  <c:v>1.157093525</c:v>
                </c:pt>
                <c:pt idx="808">
                  <c:v>1.158780813</c:v>
                </c:pt>
                <c:pt idx="809">
                  <c:v>1.1485852</c:v>
                </c:pt>
                <c:pt idx="810">
                  <c:v>1.156140447</c:v>
                </c:pt>
                <c:pt idx="811">
                  <c:v>1.153918505</c:v>
                </c:pt>
                <c:pt idx="812">
                  <c:v>1.165579081</c:v>
                </c:pt>
                <c:pt idx="813">
                  <c:v>1.157336116</c:v>
                </c:pt>
                <c:pt idx="814">
                  <c:v>1.153585911</c:v>
                </c:pt>
                <c:pt idx="815">
                  <c:v>1.156871557</c:v>
                </c:pt>
                <c:pt idx="816">
                  <c:v>1.158158541</c:v>
                </c:pt>
                <c:pt idx="817">
                  <c:v>1.155878782</c:v>
                </c:pt>
                <c:pt idx="818">
                  <c:v>1.157367826</c:v>
                </c:pt>
                <c:pt idx="819">
                  <c:v>1.156484127</c:v>
                </c:pt>
                <c:pt idx="820">
                  <c:v>1.154455423</c:v>
                </c:pt>
                <c:pt idx="821">
                  <c:v>1.157713175</c:v>
                </c:pt>
                <c:pt idx="822">
                  <c:v>1.159171224</c:v>
                </c:pt>
                <c:pt idx="823">
                  <c:v>1.158013225</c:v>
                </c:pt>
                <c:pt idx="824">
                  <c:v>1.155997753</c:v>
                </c:pt>
                <c:pt idx="825">
                  <c:v>1.156876326</c:v>
                </c:pt>
                <c:pt idx="826">
                  <c:v>1.15537715</c:v>
                </c:pt>
                <c:pt idx="827">
                  <c:v>1.160333633</c:v>
                </c:pt>
                <c:pt idx="828">
                  <c:v>1.151329517</c:v>
                </c:pt>
                <c:pt idx="829">
                  <c:v>1.158341169</c:v>
                </c:pt>
                <c:pt idx="830">
                  <c:v>1.15811038</c:v>
                </c:pt>
                <c:pt idx="831">
                  <c:v>1.162029028</c:v>
                </c:pt>
                <c:pt idx="832">
                  <c:v>1.152023196</c:v>
                </c:pt>
                <c:pt idx="833">
                  <c:v>1.159153938</c:v>
                </c:pt>
                <c:pt idx="834">
                  <c:v>1.16092515</c:v>
                </c:pt>
                <c:pt idx="835">
                  <c:v>1.158829093</c:v>
                </c:pt>
                <c:pt idx="836">
                  <c:v>1.158894777</c:v>
                </c:pt>
                <c:pt idx="837">
                  <c:v>1.157777309</c:v>
                </c:pt>
                <c:pt idx="838">
                  <c:v>1.063273191</c:v>
                </c:pt>
                <c:pt idx="839">
                  <c:v>1.161099434</c:v>
                </c:pt>
                <c:pt idx="840">
                  <c:v>1.158871889</c:v>
                </c:pt>
                <c:pt idx="841">
                  <c:v>1.160297155</c:v>
                </c:pt>
                <c:pt idx="842">
                  <c:v>1.161082983</c:v>
                </c:pt>
                <c:pt idx="843">
                  <c:v>1.136952162</c:v>
                </c:pt>
                <c:pt idx="844">
                  <c:v>1.160326838</c:v>
                </c:pt>
                <c:pt idx="845">
                  <c:v>1.154029727</c:v>
                </c:pt>
                <c:pt idx="846">
                  <c:v>1.103409767</c:v>
                </c:pt>
                <c:pt idx="847">
                  <c:v>1.161725402</c:v>
                </c:pt>
                <c:pt idx="848">
                  <c:v>1.158556223</c:v>
                </c:pt>
                <c:pt idx="849">
                  <c:v>1.15803802</c:v>
                </c:pt>
                <c:pt idx="850">
                  <c:v>1.146975994</c:v>
                </c:pt>
                <c:pt idx="851">
                  <c:v>1.161687613</c:v>
                </c:pt>
                <c:pt idx="852">
                  <c:v>1.157503843</c:v>
                </c:pt>
                <c:pt idx="853">
                  <c:v>1.079549909</c:v>
                </c:pt>
                <c:pt idx="854">
                  <c:v>1.158207774</c:v>
                </c:pt>
                <c:pt idx="855">
                  <c:v>1.151609898</c:v>
                </c:pt>
                <c:pt idx="856">
                  <c:v>1.157003522</c:v>
                </c:pt>
                <c:pt idx="857">
                  <c:v>1.15948534</c:v>
                </c:pt>
                <c:pt idx="858">
                  <c:v>1.155510187</c:v>
                </c:pt>
                <c:pt idx="859">
                  <c:v>1.153534412</c:v>
                </c:pt>
                <c:pt idx="860">
                  <c:v>1.154824972</c:v>
                </c:pt>
                <c:pt idx="861">
                  <c:v>1.156956434</c:v>
                </c:pt>
                <c:pt idx="862">
                  <c:v>1.14695549</c:v>
                </c:pt>
                <c:pt idx="863">
                  <c:v>1.158053875</c:v>
                </c:pt>
                <c:pt idx="864">
                  <c:v>1.153706312</c:v>
                </c:pt>
                <c:pt idx="865">
                  <c:v>1.094743609</c:v>
                </c:pt>
                <c:pt idx="866">
                  <c:v>1.017229557</c:v>
                </c:pt>
                <c:pt idx="867">
                  <c:v>1.126052856</c:v>
                </c:pt>
                <c:pt idx="868">
                  <c:v>1.104344606</c:v>
                </c:pt>
                <c:pt idx="869">
                  <c:v>1.146806717</c:v>
                </c:pt>
                <c:pt idx="870">
                  <c:v>1.124749184</c:v>
                </c:pt>
                <c:pt idx="871">
                  <c:v>1.152644157</c:v>
                </c:pt>
                <c:pt idx="872">
                  <c:v>1.148806572</c:v>
                </c:pt>
                <c:pt idx="873">
                  <c:v>1.157282829</c:v>
                </c:pt>
                <c:pt idx="874">
                  <c:v>1.153993487</c:v>
                </c:pt>
                <c:pt idx="875">
                  <c:v>1.144706726</c:v>
                </c:pt>
                <c:pt idx="876">
                  <c:v>1.152524233</c:v>
                </c:pt>
                <c:pt idx="877">
                  <c:v>1.1560601</c:v>
                </c:pt>
                <c:pt idx="878">
                  <c:v>1.149215937</c:v>
                </c:pt>
                <c:pt idx="879">
                  <c:v>1.1532408</c:v>
                </c:pt>
                <c:pt idx="880">
                  <c:v>1.155259848</c:v>
                </c:pt>
                <c:pt idx="881">
                  <c:v>1.153545618</c:v>
                </c:pt>
                <c:pt idx="882">
                  <c:v>1.15582931</c:v>
                </c:pt>
                <c:pt idx="883">
                  <c:v>1.154942751</c:v>
                </c:pt>
                <c:pt idx="884">
                  <c:v>1.154803157</c:v>
                </c:pt>
                <c:pt idx="885">
                  <c:v>1.156929851</c:v>
                </c:pt>
                <c:pt idx="886">
                  <c:v>1.159287453</c:v>
                </c:pt>
                <c:pt idx="887">
                  <c:v>1.153062105</c:v>
                </c:pt>
                <c:pt idx="888">
                  <c:v>1.159212351</c:v>
                </c:pt>
                <c:pt idx="889">
                  <c:v>1.156894207</c:v>
                </c:pt>
                <c:pt idx="890">
                  <c:v>1.160283327</c:v>
                </c:pt>
                <c:pt idx="891">
                  <c:v>1.157267213</c:v>
                </c:pt>
                <c:pt idx="892">
                  <c:v>1.157204151</c:v>
                </c:pt>
                <c:pt idx="893">
                  <c:v>1.15731144</c:v>
                </c:pt>
                <c:pt idx="894">
                  <c:v>1.158117056</c:v>
                </c:pt>
                <c:pt idx="895">
                  <c:v>1.162748098</c:v>
                </c:pt>
                <c:pt idx="896">
                  <c:v>1.155391335</c:v>
                </c:pt>
                <c:pt idx="897">
                  <c:v>1.158121824</c:v>
                </c:pt>
                <c:pt idx="898">
                  <c:v>1.159589291</c:v>
                </c:pt>
                <c:pt idx="899">
                  <c:v>1.16201663</c:v>
                </c:pt>
                <c:pt idx="900">
                  <c:v>1.159014225</c:v>
                </c:pt>
                <c:pt idx="901">
                  <c:v>1.159983397</c:v>
                </c:pt>
                <c:pt idx="902">
                  <c:v>1.138989449</c:v>
                </c:pt>
                <c:pt idx="903">
                  <c:v>1.160709023</c:v>
                </c:pt>
                <c:pt idx="904">
                  <c:v>1.160191298</c:v>
                </c:pt>
                <c:pt idx="905">
                  <c:v>1.15754199</c:v>
                </c:pt>
                <c:pt idx="906">
                  <c:v>1.165652156</c:v>
                </c:pt>
                <c:pt idx="907">
                  <c:v>1.154466867</c:v>
                </c:pt>
                <c:pt idx="908">
                  <c:v>1.159840107</c:v>
                </c:pt>
                <c:pt idx="909">
                  <c:v>1.162018061</c:v>
                </c:pt>
                <c:pt idx="910">
                  <c:v>1.161864996</c:v>
                </c:pt>
                <c:pt idx="911">
                  <c:v>1.158353806</c:v>
                </c:pt>
                <c:pt idx="912">
                  <c:v>1.163214207</c:v>
                </c:pt>
                <c:pt idx="913">
                  <c:v>1.153168678</c:v>
                </c:pt>
                <c:pt idx="914">
                  <c:v>1.160856843</c:v>
                </c:pt>
                <c:pt idx="915">
                  <c:v>1.160111904</c:v>
                </c:pt>
                <c:pt idx="916">
                  <c:v>1.158825159</c:v>
                </c:pt>
                <c:pt idx="917">
                  <c:v>1.160895586</c:v>
                </c:pt>
                <c:pt idx="918">
                  <c:v>1.157204032</c:v>
                </c:pt>
                <c:pt idx="919">
                  <c:v>1.160733461</c:v>
                </c:pt>
                <c:pt idx="920">
                  <c:v>1.158752322</c:v>
                </c:pt>
                <c:pt idx="921">
                  <c:v>1.157129884</c:v>
                </c:pt>
                <c:pt idx="922">
                  <c:v>1.160872936</c:v>
                </c:pt>
                <c:pt idx="923">
                  <c:v>1.159596443</c:v>
                </c:pt>
                <c:pt idx="924">
                  <c:v>1.158610821</c:v>
                </c:pt>
                <c:pt idx="925">
                  <c:v>1.160182953</c:v>
                </c:pt>
                <c:pt idx="926">
                  <c:v>1.162744522</c:v>
                </c:pt>
                <c:pt idx="927">
                  <c:v>1.165025711</c:v>
                </c:pt>
                <c:pt idx="928">
                  <c:v>1.16105032</c:v>
                </c:pt>
                <c:pt idx="929">
                  <c:v>1.159446955</c:v>
                </c:pt>
                <c:pt idx="930">
                  <c:v>1.162286997</c:v>
                </c:pt>
                <c:pt idx="931">
                  <c:v>1.159337997</c:v>
                </c:pt>
                <c:pt idx="932">
                  <c:v>1.16038847</c:v>
                </c:pt>
                <c:pt idx="933">
                  <c:v>1.162050247</c:v>
                </c:pt>
                <c:pt idx="934">
                  <c:v>1.159766197</c:v>
                </c:pt>
                <c:pt idx="935">
                  <c:v>1.161859274</c:v>
                </c:pt>
                <c:pt idx="936">
                  <c:v>1.158992529</c:v>
                </c:pt>
                <c:pt idx="937">
                  <c:v>1.162927508</c:v>
                </c:pt>
                <c:pt idx="938">
                  <c:v>1.160969973</c:v>
                </c:pt>
                <c:pt idx="939">
                  <c:v>1.157150269</c:v>
                </c:pt>
                <c:pt idx="940">
                  <c:v>1.163007498</c:v>
                </c:pt>
                <c:pt idx="941">
                  <c:v>1.158541679</c:v>
                </c:pt>
                <c:pt idx="942">
                  <c:v>1.160734773</c:v>
                </c:pt>
                <c:pt idx="943">
                  <c:v>1.156346679</c:v>
                </c:pt>
                <c:pt idx="944">
                  <c:v>1.156704187</c:v>
                </c:pt>
                <c:pt idx="945">
                  <c:v>1.163942575</c:v>
                </c:pt>
                <c:pt idx="946">
                  <c:v>1.154445648</c:v>
                </c:pt>
                <c:pt idx="947">
                  <c:v>1.152454853</c:v>
                </c:pt>
                <c:pt idx="948">
                  <c:v>1.156419039</c:v>
                </c:pt>
                <c:pt idx="949">
                  <c:v>1.157349944</c:v>
                </c:pt>
                <c:pt idx="950">
                  <c:v>1.114698648</c:v>
                </c:pt>
                <c:pt idx="951">
                  <c:v>1.159523368</c:v>
                </c:pt>
                <c:pt idx="952">
                  <c:v>1.162585497</c:v>
                </c:pt>
                <c:pt idx="953">
                  <c:v>1.143392801</c:v>
                </c:pt>
                <c:pt idx="954">
                  <c:v>1.156872511</c:v>
                </c:pt>
                <c:pt idx="955">
                  <c:v>1.159965873</c:v>
                </c:pt>
                <c:pt idx="956">
                  <c:v>1.163107157</c:v>
                </c:pt>
                <c:pt idx="957">
                  <c:v>1.159475803</c:v>
                </c:pt>
                <c:pt idx="958">
                  <c:v>1.160565853</c:v>
                </c:pt>
                <c:pt idx="959">
                  <c:v>1.160745025</c:v>
                </c:pt>
                <c:pt idx="960">
                  <c:v>1.157154083</c:v>
                </c:pt>
                <c:pt idx="961">
                  <c:v>1.161296487</c:v>
                </c:pt>
                <c:pt idx="962">
                  <c:v>1.161461234</c:v>
                </c:pt>
                <c:pt idx="963">
                  <c:v>1.157212615</c:v>
                </c:pt>
                <c:pt idx="964">
                  <c:v>1.159305096</c:v>
                </c:pt>
                <c:pt idx="965">
                  <c:v>1.156252265</c:v>
                </c:pt>
                <c:pt idx="966">
                  <c:v>1.158042908</c:v>
                </c:pt>
                <c:pt idx="967">
                  <c:v>1.157080531</c:v>
                </c:pt>
                <c:pt idx="968">
                  <c:v>1.154944777</c:v>
                </c:pt>
                <c:pt idx="969">
                  <c:v>1.110718966</c:v>
                </c:pt>
                <c:pt idx="970">
                  <c:v>1.06980598</c:v>
                </c:pt>
                <c:pt idx="971">
                  <c:v>1.158455133</c:v>
                </c:pt>
                <c:pt idx="972">
                  <c:v>1.161826611</c:v>
                </c:pt>
                <c:pt idx="973">
                  <c:v>1.155593634</c:v>
                </c:pt>
                <c:pt idx="974">
                  <c:v>1.158295751</c:v>
                </c:pt>
                <c:pt idx="975">
                  <c:v>1.159339428</c:v>
                </c:pt>
                <c:pt idx="976">
                  <c:v>1.157567382</c:v>
                </c:pt>
                <c:pt idx="977">
                  <c:v>1.159252524</c:v>
                </c:pt>
                <c:pt idx="978">
                  <c:v>1.15505147</c:v>
                </c:pt>
                <c:pt idx="979">
                  <c:v>1.158453465</c:v>
                </c:pt>
                <c:pt idx="980">
                  <c:v>1.158059597</c:v>
                </c:pt>
                <c:pt idx="981">
                  <c:v>1.152465463</c:v>
                </c:pt>
                <c:pt idx="982">
                  <c:v>1.157965779</c:v>
                </c:pt>
                <c:pt idx="983">
                  <c:v>1.15585947</c:v>
                </c:pt>
                <c:pt idx="984">
                  <c:v>1.158515453</c:v>
                </c:pt>
                <c:pt idx="985">
                  <c:v>1.158454537</c:v>
                </c:pt>
                <c:pt idx="986">
                  <c:v>1.157109618</c:v>
                </c:pt>
                <c:pt idx="987">
                  <c:v>1.157034636</c:v>
                </c:pt>
                <c:pt idx="988">
                  <c:v>1.157329559</c:v>
                </c:pt>
                <c:pt idx="989">
                  <c:v>1.156692028</c:v>
                </c:pt>
                <c:pt idx="990">
                  <c:v>1.159750938</c:v>
                </c:pt>
                <c:pt idx="991">
                  <c:v>1.161017537</c:v>
                </c:pt>
                <c:pt idx="992">
                  <c:v>1.158397913</c:v>
                </c:pt>
                <c:pt idx="993">
                  <c:v>1.15775907</c:v>
                </c:pt>
                <c:pt idx="994">
                  <c:v>1.151576519</c:v>
                </c:pt>
                <c:pt idx="995">
                  <c:v>1.158668876</c:v>
                </c:pt>
                <c:pt idx="996">
                  <c:v>1.160023808</c:v>
                </c:pt>
                <c:pt idx="997">
                  <c:v>1.159807444</c:v>
                </c:pt>
                <c:pt idx="998">
                  <c:v>1.159507751</c:v>
                </c:pt>
                <c:pt idx="999">
                  <c:v>1.16280508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11061280"/>
        <c:axId val="902309485"/>
      </c:lineChart>
      <c:catAx>
        <c:axId val="911061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2309485"/>
        <c:crosses val="autoZero"/>
        <c:auto val="1"/>
        <c:lblAlgn val="ctr"/>
        <c:lblOffset val="100"/>
        <c:noMultiLvlLbl val="0"/>
      </c:catAx>
      <c:valAx>
        <c:axId val="9023094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106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'wheel-legged-walking'!$F$1</c:f>
              <c:strCache>
                <c:ptCount val="1"/>
                <c:pt idx="0">
                  <c:v>rew_tracking_lin_vel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'wheel-legged-walking'!$F$2:$F$1001</c:f>
              <c:numCache>
                <c:formatCode>General</c:formatCode>
                <c:ptCount val="1000"/>
                <c:pt idx="0">
                  <c:v>0.000146252</c:v>
                </c:pt>
                <c:pt idx="1">
                  <c:v>0.013410958</c:v>
                </c:pt>
                <c:pt idx="2">
                  <c:v>0.021979034</c:v>
                </c:pt>
                <c:pt idx="3">
                  <c:v>0.024846535</c:v>
                </c:pt>
                <c:pt idx="4">
                  <c:v>0.058377527</c:v>
                </c:pt>
                <c:pt idx="5">
                  <c:v>0.048924081</c:v>
                </c:pt>
                <c:pt idx="6">
                  <c:v>0.048924081</c:v>
                </c:pt>
                <c:pt idx="7">
                  <c:v>0.048924081</c:v>
                </c:pt>
                <c:pt idx="8">
                  <c:v>0.048924081</c:v>
                </c:pt>
                <c:pt idx="9">
                  <c:v>0.048924081</c:v>
                </c:pt>
                <c:pt idx="10">
                  <c:v>0.048924081</c:v>
                </c:pt>
                <c:pt idx="11">
                  <c:v>0.048924081</c:v>
                </c:pt>
                <c:pt idx="12">
                  <c:v>0.048924081</c:v>
                </c:pt>
                <c:pt idx="13">
                  <c:v>0.048924081</c:v>
                </c:pt>
                <c:pt idx="14">
                  <c:v>0.048924081</c:v>
                </c:pt>
                <c:pt idx="15">
                  <c:v>0.048924081</c:v>
                </c:pt>
                <c:pt idx="16">
                  <c:v>0.048924081</c:v>
                </c:pt>
                <c:pt idx="17">
                  <c:v>0.30927062</c:v>
                </c:pt>
                <c:pt idx="18">
                  <c:v>0.358815908</c:v>
                </c:pt>
                <c:pt idx="19">
                  <c:v>0.280825257</c:v>
                </c:pt>
                <c:pt idx="20">
                  <c:v>0.386916488</c:v>
                </c:pt>
                <c:pt idx="21">
                  <c:v>0.237627596</c:v>
                </c:pt>
                <c:pt idx="22">
                  <c:v>0.340085506</c:v>
                </c:pt>
                <c:pt idx="23">
                  <c:v>0.453459501</c:v>
                </c:pt>
                <c:pt idx="24">
                  <c:v>0.454649806</c:v>
                </c:pt>
                <c:pt idx="25">
                  <c:v>0.421858668</c:v>
                </c:pt>
                <c:pt idx="26">
                  <c:v>0.456237316</c:v>
                </c:pt>
                <c:pt idx="27">
                  <c:v>0.409582198</c:v>
                </c:pt>
                <c:pt idx="28">
                  <c:v>0.458148092</c:v>
                </c:pt>
                <c:pt idx="29">
                  <c:v>0.016626371</c:v>
                </c:pt>
                <c:pt idx="30">
                  <c:v>0.098189138</c:v>
                </c:pt>
                <c:pt idx="31">
                  <c:v>0.022188827</c:v>
                </c:pt>
                <c:pt idx="32">
                  <c:v>0.014500729</c:v>
                </c:pt>
                <c:pt idx="33">
                  <c:v>0.119586669</c:v>
                </c:pt>
                <c:pt idx="34">
                  <c:v>0.206942409</c:v>
                </c:pt>
                <c:pt idx="35">
                  <c:v>0.240470022</c:v>
                </c:pt>
                <c:pt idx="36">
                  <c:v>0.291156054</c:v>
                </c:pt>
                <c:pt idx="37">
                  <c:v>0.42088151</c:v>
                </c:pt>
                <c:pt idx="38">
                  <c:v>0.269921601</c:v>
                </c:pt>
                <c:pt idx="39">
                  <c:v>0.429931134</c:v>
                </c:pt>
                <c:pt idx="40">
                  <c:v>0.387154996</c:v>
                </c:pt>
                <c:pt idx="41">
                  <c:v>0.516685486</c:v>
                </c:pt>
                <c:pt idx="42">
                  <c:v>0.509720445</c:v>
                </c:pt>
                <c:pt idx="43">
                  <c:v>0.488920033</c:v>
                </c:pt>
                <c:pt idx="44">
                  <c:v>0.348948121</c:v>
                </c:pt>
                <c:pt idx="45">
                  <c:v>0.209894165</c:v>
                </c:pt>
                <c:pt idx="46">
                  <c:v>0.134397835</c:v>
                </c:pt>
                <c:pt idx="47">
                  <c:v>0.218176693</c:v>
                </c:pt>
                <c:pt idx="48">
                  <c:v>0.353601456</c:v>
                </c:pt>
                <c:pt idx="49">
                  <c:v>0.233662903</c:v>
                </c:pt>
                <c:pt idx="50">
                  <c:v>0.299899578</c:v>
                </c:pt>
                <c:pt idx="51">
                  <c:v>0.247646242</c:v>
                </c:pt>
                <c:pt idx="52">
                  <c:v>0.523424268</c:v>
                </c:pt>
                <c:pt idx="53">
                  <c:v>0.459288418</c:v>
                </c:pt>
                <c:pt idx="54">
                  <c:v>0.546244681</c:v>
                </c:pt>
                <c:pt idx="55">
                  <c:v>0.570994437</c:v>
                </c:pt>
                <c:pt idx="56">
                  <c:v>0.606136322</c:v>
                </c:pt>
                <c:pt idx="57">
                  <c:v>0.592295647</c:v>
                </c:pt>
                <c:pt idx="58">
                  <c:v>0.507733285</c:v>
                </c:pt>
                <c:pt idx="59">
                  <c:v>0.530159771</c:v>
                </c:pt>
                <c:pt idx="60">
                  <c:v>0.588932633</c:v>
                </c:pt>
                <c:pt idx="61">
                  <c:v>0.642806411</c:v>
                </c:pt>
                <c:pt idx="62">
                  <c:v>0.636746347</c:v>
                </c:pt>
                <c:pt idx="63">
                  <c:v>0.655634761</c:v>
                </c:pt>
                <c:pt idx="64">
                  <c:v>0.677572131</c:v>
                </c:pt>
                <c:pt idx="65">
                  <c:v>0.558663607</c:v>
                </c:pt>
                <c:pt idx="66">
                  <c:v>0.417017996</c:v>
                </c:pt>
                <c:pt idx="67">
                  <c:v>0.280906618</c:v>
                </c:pt>
                <c:pt idx="68">
                  <c:v>0.524572134</c:v>
                </c:pt>
                <c:pt idx="69">
                  <c:v>0.527602613</c:v>
                </c:pt>
                <c:pt idx="70">
                  <c:v>0.441826791</c:v>
                </c:pt>
                <c:pt idx="71">
                  <c:v>0.485028028</c:v>
                </c:pt>
                <c:pt idx="72">
                  <c:v>0.584125876</c:v>
                </c:pt>
                <c:pt idx="73">
                  <c:v>0.524436057</c:v>
                </c:pt>
                <c:pt idx="74">
                  <c:v>0.690634608</c:v>
                </c:pt>
                <c:pt idx="75">
                  <c:v>0.649038255</c:v>
                </c:pt>
                <c:pt idx="76">
                  <c:v>0.708111465</c:v>
                </c:pt>
                <c:pt idx="77">
                  <c:v>0.67352128</c:v>
                </c:pt>
                <c:pt idx="78">
                  <c:v>0.580040574</c:v>
                </c:pt>
                <c:pt idx="79">
                  <c:v>0.601022601</c:v>
                </c:pt>
                <c:pt idx="80">
                  <c:v>0.740130305</c:v>
                </c:pt>
                <c:pt idx="81">
                  <c:v>0.750065923</c:v>
                </c:pt>
                <c:pt idx="82">
                  <c:v>0.801275432</c:v>
                </c:pt>
                <c:pt idx="83">
                  <c:v>0.743588805</c:v>
                </c:pt>
                <c:pt idx="84">
                  <c:v>0.813902259</c:v>
                </c:pt>
                <c:pt idx="85">
                  <c:v>0.803449273</c:v>
                </c:pt>
                <c:pt idx="86">
                  <c:v>0.793314695</c:v>
                </c:pt>
                <c:pt idx="87">
                  <c:v>0.783568501</c:v>
                </c:pt>
                <c:pt idx="88">
                  <c:v>0.668367863</c:v>
                </c:pt>
                <c:pt idx="89">
                  <c:v>0.795039058</c:v>
                </c:pt>
                <c:pt idx="90">
                  <c:v>0.815278172</c:v>
                </c:pt>
                <c:pt idx="91">
                  <c:v>0.807135582</c:v>
                </c:pt>
                <c:pt idx="92">
                  <c:v>0.665623307</c:v>
                </c:pt>
                <c:pt idx="93">
                  <c:v>0.794936121</c:v>
                </c:pt>
                <c:pt idx="94">
                  <c:v>0.799283206</c:v>
                </c:pt>
                <c:pt idx="95">
                  <c:v>0.527674317</c:v>
                </c:pt>
                <c:pt idx="96">
                  <c:v>0.73663497</c:v>
                </c:pt>
                <c:pt idx="97">
                  <c:v>0.753489017</c:v>
                </c:pt>
                <c:pt idx="98">
                  <c:v>0.688026845</c:v>
                </c:pt>
                <c:pt idx="99">
                  <c:v>0.814298511</c:v>
                </c:pt>
                <c:pt idx="100">
                  <c:v>0.865941942</c:v>
                </c:pt>
                <c:pt idx="101">
                  <c:v>0.483368099</c:v>
                </c:pt>
                <c:pt idx="102">
                  <c:v>0.830301523</c:v>
                </c:pt>
                <c:pt idx="103">
                  <c:v>0.833831728</c:v>
                </c:pt>
                <c:pt idx="104">
                  <c:v>0.816720366</c:v>
                </c:pt>
                <c:pt idx="105">
                  <c:v>0.765215576</c:v>
                </c:pt>
                <c:pt idx="106">
                  <c:v>0.793958664</c:v>
                </c:pt>
                <c:pt idx="107">
                  <c:v>0.802669048</c:v>
                </c:pt>
                <c:pt idx="108">
                  <c:v>0.823256016</c:v>
                </c:pt>
                <c:pt idx="109">
                  <c:v>0.837905407</c:v>
                </c:pt>
                <c:pt idx="110">
                  <c:v>0.849068582</c:v>
                </c:pt>
                <c:pt idx="111">
                  <c:v>0.84567523</c:v>
                </c:pt>
                <c:pt idx="112">
                  <c:v>0.847429514</c:v>
                </c:pt>
                <c:pt idx="113">
                  <c:v>0.841836393</c:v>
                </c:pt>
                <c:pt idx="114">
                  <c:v>0.846146941</c:v>
                </c:pt>
                <c:pt idx="115">
                  <c:v>0.854718387</c:v>
                </c:pt>
                <c:pt idx="116">
                  <c:v>0.849316716</c:v>
                </c:pt>
                <c:pt idx="117">
                  <c:v>0.843379498</c:v>
                </c:pt>
                <c:pt idx="118">
                  <c:v>0.843823195</c:v>
                </c:pt>
                <c:pt idx="119">
                  <c:v>0.85103786</c:v>
                </c:pt>
                <c:pt idx="120">
                  <c:v>0.835891247</c:v>
                </c:pt>
                <c:pt idx="121">
                  <c:v>0.686947823</c:v>
                </c:pt>
                <c:pt idx="122">
                  <c:v>0.721134305</c:v>
                </c:pt>
                <c:pt idx="123">
                  <c:v>0.526907146</c:v>
                </c:pt>
                <c:pt idx="124">
                  <c:v>0.756482601</c:v>
                </c:pt>
                <c:pt idx="125">
                  <c:v>0.752830029</c:v>
                </c:pt>
                <c:pt idx="126">
                  <c:v>0.840598583</c:v>
                </c:pt>
                <c:pt idx="127">
                  <c:v>0.834546268</c:v>
                </c:pt>
                <c:pt idx="128">
                  <c:v>0.838291526</c:v>
                </c:pt>
                <c:pt idx="129">
                  <c:v>0.858071983</c:v>
                </c:pt>
                <c:pt idx="130">
                  <c:v>0.854675949</c:v>
                </c:pt>
                <c:pt idx="131">
                  <c:v>0.848424613</c:v>
                </c:pt>
                <c:pt idx="132">
                  <c:v>0.855470359</c:v>
                </c:pt>
                <c:pt idx="133">
                  <c:v>0.860517919</c:v>
                </c:pt>
                <c:pt idx="134">
                  <c:v>0.864145041</c:v>
                </c:pt>
                <c:pt idx="135">
                  <c:v>0.880820394</c:v>
                </c:pt>
                <c:pt idx="136">
                  <c:v>0.851310194</c:v>
                </c:pt>
                <c:pt idx="137">
                  <c:v>0.864608645</c:v>
                </c:pt>
                <c:pt idx="138">
                  <c:v>0.862593174</c:v>
                </c:pt>
                <c:pt idx="139">
                  <c:v>0.86564821</c:v>
                </c:pt>
                <c:pt idx="140">
                  <c:v>0.872052312</c:v>
                </c:pt>
                <c:pt idx="141">
                  <c:v>0.839880466</c:v>
                </c:pt>
                <c:pt idx="142">
                  <c:v>0.870895267</c:v>
                </c:pt>
                <c:pt idx="143">
                  <c:v>0.858527362</c:v>
                </c:pt>
                <c:pt idx="144">
                  <c:v>0.868337631</c:v>
                </c:pt>
                <c:pt idx="145">
                  <c:v>0.854511499</c:v>
                </c:pt>
                <c:pt idx="146">
                  <c:v>0.83917594</c:v>
                </c:pt>
                <c:pt idx="147">
                  <c:v>0.851644993</c:v>
                </c:pt>
                <c:pt idx="148">
                  <c:v>0.870715141</c:v>
                </c:pt>
                <c:pt idx="149">
                  <c:v>0.871692598</c:v>
                </c:pt>
                <c:pt idx="150">
                  <c:v>0.876750946</c:v>
                </c:pt>
                <c:pt idx="151">
                  <c:v>0.873610139</c:v>
                </c:pt>
                <c:pt idx="152">
                  <c:v>0.87366724</c:v>
                </c:pt>
                <c:pt idx="153">
                  <c:v>0.77445972</c:v>
                </c:pt>
                <c:pt idx="154">
                  <c:v>0.889877319</c:v>
                </c:pt>
                <c:pt idx="155">
                  <c:v>0.881976306</c:v>
                </c:pt>
                <c:pt idx="156">
                  <c:v>0.888528109</c:v>
                </c:pt>
                <c:pt idx="157">
                  <c:v>0.871934116</c:v>
                </c:pt>
                <c:pt idx="158">
                  <c:v>0.85984391</c:v>
                </c:pt>
                <c:pt idx="159">
                  <c:v>0.886578739</c:v>
                </c:pt>
                <c:pt idx="160">
                  <c:v>0.889325976</c:v>
                </c:pt>
                <c:pt idx="161">
                  <c:v>0.860542059</c:v>
                </c:pt>
                <c:pt idx="162">
                  <c:v>0.884350479</c:v>
                </c:pt>
                <c:pt idx="163">
                  <c:v>0.881327152</c:v>
                </c:pt>
                <c:pt idx="164">
                  <c:v>0.883653402</c:v>
                </c:pt>
                <c:pt idx="165">
                  <c:v>0.881600559</c:v>
                </c:pt>
                <c:pt idx="166">
                  <c:v>0.887674689</c:v>
                </c:pt>
                <c:pt idx="167">
                  <c:v>0.895976305</c:v>
                </c:pt>
                <c:pt idx="168">
                  <c:v>0.901480138</c:v>
                </c:pt>
                <c:pt idx="169">
                  <c:v>0.891642749</c:v>
                </c:pt>
                <c:pt idx="170">
                  <c:v>0.878562927</c:v>
                </c:pt>
                <c:pt idx="171">
                  <c:v>0.887140453</c:v>
                </c:pt>
                <c:pt idx="172">
                  <c:v>0.876660228</c:v>
                </c:pt>
                <c:pt idx="173">
                  <c:v>0.906538665</c:v>
                </c:pt>
                <c:pt idx="174">
                  <c:v>0.879453599</c:v>
                </c:pt>
                <c:pt idx="175">
                  <c:v>0.866060138</c:v>
                </c:pt>
                <c:pt idx="176">
                  <c:v>0.890756607</c:v>
                </c:pt>
                <c:pt idx="177">
                  <c:v>0.888521671</c:v>
                </c:pt>
                <c:pt idx="178">
                  <c:v>0.881400108</c:v>
                </c:pt>
                <c:pt idx="179">
                  <c:v>0.874871433</c:v>
                </c:pt>
                <c:pt idx="180">
                  <c:v>0.890368164</c:v>
                </c:pt>
                <c:pt idx="181">
                  <c:v>0.815102935</c:v>
                </c:pt>
                <c:pt idx="182">
                  <c:v>0.887343287</c:v>
                </c:pt>
                <c:pt idx="183">
                  <c:v>0.881772995</c:v>
                </c:pt>
                <c:pt idx="184">
                  <c:v>0.883859992</c:v>
                </c:pt>
                <c:pt idx="185">
                  <c:v>0.887847126</c:v>
                </c:pt>
                <c:pt idx="186">
                  <c:v>0.886170268</c:v>
                </c:pt>
                <c:pt idx="187">
                  <c:v>0.905292988</c:v>
                </c:pt>
                <c:pt idx="188">
                  <c:v>0.891447008</c:v>
                </c:pt>
                <c:pt idx="189">
                  <c:v>0.880178332</c:v>
                </c:pt>
                <c:pt idx="190">
                  <c:v>0.870558977</c:v>
                </c:pt>
                <c:pt idx="191">
                  <c:v>0.869402885</c:v>
                </c:pt>
                <c:pt idx="192">
                  <c:v>0.867257476</c:v>
                </c:pt>
                <c:pt idx="193">
                  <c:v>0.876178622</c:v>
                </c:pt>
                <c:pt idx="194">
                  <c:v>0.890241146</c:v>
                </c:pt>
                <c:pt idx="195">
                  <c:v>0.891061783</c:v>
                </c:pt>
                <c:pt idx="196">
                  <c:v>0.874406755</c:v>
                </c:pt>
                <c:pt idx="197">
                  <c:v>0.883907318</c:v>
                </c:pt>
                <c:pt idx="198">
                  <c:v>0.899407566</c:v>
                </c:pt>
                <c:pt idx="199">
                  <c:v>0.878725648</c:v>
                </c:pt>
                <c:pt idx="200">
                  <c:v>0.89452076</c:v>
                </c:pt>
                <c:pt idx="201">
                  <c:v>0.889239192</c:v>
                </c:pt>
                <c:pt idx="202">
                  <c:v>0.882657707</c:v>
                </c:pt>
                <c:pt idx="203">
                  <c:v>0.900306225</c:v>
                </c:pt>
                <c:pt idx="204">
                  <c:v>0.878289342</c:v>
                </c:pt>
                <c:pt idx="205">
                  <c:v>0.884856403</c:v>
                </c:pt>
                <c:pt idx="206">
                  <c:v>0.907178044</c:v>
                </c:pt>
                <c:pt idx="207">
                  <c:v>0.881153524</c:v>
                </c:pt>
                <c:pt idx="208">
                  <c:v>0.887284279</c:v>
                </c:pt>
                <c:pt idx="209">
                  <c:v>0.887616634</c:v>
                </c:pt>
                <c:pt idx="210">
                  <c:v>0.902113318</c:v>
                </c:pt>
                <c:pt idx="211">
                  <c:v>0.880635142</c:v>
                </c:pt>
                <c:pt idx="212">
                  <c:v>0.894423366</c:v>
                </c:pt>
                <c:pt idx="213">
                  <c:v>0.866875768</c:v>
                </c:pt>
                <c:pt idx="214">
                  <c:v>0.877320766</c:v>
                </c:pt>
                <c:pt idx="215">
                  <c:v>0.905269325</c:v>
                </c:pt>
                <c:pt idx="216">
                  <c:v>0.87539643</c:v>
                </c:pt>
                <c:pt idx="217">
                  <c:v>0.894791126</c:v>
                </c:pt>
                <c:pt idx="218">
                  <c:v>0.881928563</c:v>
                </c:pt>
                <c:pt idx="219">
                  <c:v>0.899566054</c:v>
                </c:pt>
                <c:pt idx="220">
                  <c:v>0.87686038</c:v>
                </c:pt>
                <c:pt idx="221">
                  <c:v>0.872741222</c:v>
                </c:pt>
                <c:pt idx="222">
                  <c:v>0.910898387</c:v>
                </c:pt>
                <c:pt idx="223">
                  <c:v>0.903319299</c:v>
                </c:pt>
                <c:pt idx="224">
                  <c:v>0.871976078</c:v>
                </c:pt>
                <c:pt idx="225">
                  <c:v>0.906700075</c:v>
                </c:pt>
                <c:pt idx="226">
                  <c:v>0.869716287</c:v>
                </c:pt>
                <c:pt idx="227">
                  <c:v>0.891836643</c:v>
                </c:pt>
                <c:pt idx="228">
                  <c:v>0.898916483</c:v>
                </c:pt>
                <c:pt idx="229">
                  <c:v>0.892143905</c:v>
                </c:pt>
                <c:pt idx="230">
                  <c:v>0.882954061</c:v>
                </c:pt>
                <c:pt idx="231">
                  <c:v>0.898167014</c:v>
                </c:pt>
                <c:pt idx="232">
                  <c:v>0.898252189</c:v>
                </c:pt>
                <c:pt idx="233">
                  <c:v>0.886645794</c:v>
                </c:pt>
                <c:pt idx="234">
                  <c:v>0.882590711</c:v>
                </c:pt>
                <c:pt idx="235">
                  <c:v>0.903681517</c:v>
                </c:pt>
                <c:pt idx="236">
                  <c:v>0.881165385</c:v>
                </c:pt>
                <c:pt idx="237">
                  <c:v>0.899980485</c:v>
                </c:pt>
                <c:pt idx="238">
                  <c:v>0.898842752</c:v>
                </c:pt>
                <c:pt idx="239">
                  <c:v>0.872707367</c:v>
                </c:pt>
                <c:pt idx="240">
                  <c:v>0.866630316</c:v>
                </c:pt>
                <c:pt idx="241">
                  <c:v>0.897350788</c:v>
                </c:pt>
                <c:pt idx="242">
                  <c:v>0.8923949</c:v>
                </c:pt>
                <c:pt idx="243">
                  <c:v>0.884470463</c:v>
                </c:pt>
                <c:pt idx="244">
                  <c:v>0.876001716</c:v>
                </c:pt>
                <c:pt idx="245">
                  <c:v>0.884692073</c:v>
                </c:pt>
                <c:pt idx="246">
                  <c:v>0.901191592</c:v>
                </c:pt>
                <c:pt idx="247">
                  <c:v>0.892077088</c:v>
                </c:pt>
                <c:pt idx="248">
                  <c:v>0.87810874</c:v>
                </c:pt>
                <c:pt idx="249">
                  <c:v>0.9061836</c:v>
                </c:pt>
                <c:pt idx="250">
                  <c:v>0.889018953</c:v>
                </c:pt>
                <c:pt idx="251">
                  <c:v>0.898970068</c:v>
                </c:pt>
                <c:pt idx="252">
                  <c:v>0.886076152</c:v>
                </c:pt>
                <c:pt idx="253">
                  <c:v>0.88641727</c:v>
                </c:pt>
                <c:pt idx="254">
                  <c:v>0.893187702</c:v>
                </c:pt>
                <c:pt idx="255">
                  <c:v>0.894502163</c:v>
                </c:pt>
                <c:pt idx="256">
                  <c:v>0.893410385</c:v>
                </c:pt>
                <c:pt idx="257">
                  <c:v>0.899931073</c:v>
                </c:pt>
                <c:pt idx="258">
                  <c:v>0.87514782</c:v>
                </c:pt>
                <c:pt idx="259">
                  <c:v>0.907476783</c:v>
                </c:pt>
                <c:pt idx="260">
                  <c:v>0.890434265</c:v>
                </c:pt>
                <c:pt idx="261">
                  <c:v>0.901224613</c:v>
                </c:pt>
                <c:pt idx="262">
                  <c:v>0.905981541</c:v>
                </c:pt>
                <c:pt idx="263">
                  <c:v>0.911426067</c:v>
                </c:pt>
                <c:pt idx="264">
                  <c:v>0.894271791</c:v>
                </c:pt>
                <c:pt idx="265">
                  <c:v>0.897345424</c:v>
                </c:pt>
                <c:pt idx="266">
                  <c:v>0.899505615</c:v>
                </c:pt>
                <c:pt idx="267">
                  <c:v>0.897835732</c:v>
                </c:pt>
                <c:pt idx="268">
                  <c:v>0.90652132</c:v>
                </c:pt>
                <c:pt idx="269">
                  <c:v>0.87915051</c:v>
                </c:pt>
                <c:pt idx="270">
                  <c:v>0.902437389</c:v>
                </c:pt>
                <c:pt idx="271">
                  <c:v>0.913680434</c:v>
                </c:pt>
                <c:pt idx="272">
                  <c:v>0.903470874</c:v>
                </c:pt>
                <c:pt idx="273">
                  <c:v>0.914744496</c:v>
                </c:pt>
                <c:pt idx="274">
                  <c:v>0.913321853</c:v>
                </c:pt>
                <c:pt idx="275">
                  <c:v>0.89207238</c:v>
                </c:pt>
                <c:pt idx="276">
                  <c:v>0.909105003</c:v>
                </c:pt>
                <c:pt idx="277">
                  <c:v>0.910236061</c:v>
                </c:pt>
                <c:pt idx="278">
                  <c:v>0.893231571</c:v>
                </c:pt>
                <c:pt idx="279">
                  <c:v>0.896381319</c:v>
                </c:pt>
                <c:pt idx="280">
                  <c:v>0.908073604</c:v>
                </c:pt>
                <c:pt idx="281">
                  <c:v>0.908568859</c:v>
                </c:pt>
                <c:pt idx="282">
                  <c:v>0.889190555</c:v>
                </c:pt>
                <c:pt idx="283">
                  <c:v>0.891858459</c:v>
                </c:pt>
                <c:pt idx="284">
                  <c:v>0.909785628</c:v>
                </c:pt>
                <c:pt idx="285">
                  <c:v>0.895288587</c:v>
                </c:pt>
                <c:pt idx="286">
                  <c:v>0.890507877</c:v>
                </c:pt>
                <c:pt idx="287">
                  <c:v>0.898095131</c:v>
                </c:pt>
                <c:pt idx="288">
                  <c:v>0.888177752</c:v>
                </c:pt>
                <c:pt idx="289">
                  <c:v>0.879761398</c:v>
                </c:pt>
                <c:pt idx="290">
                  <c:v>0.733202696</c:v>
                </c:pt>
                <c:pt idx="291">
                  <c:v>0.88140291</c:v>
                </c:pt>
                <c:pt idx="292">
                  <c:v>0.903261364</c:v>
                </c:pt>
                <c:pt idx="293">
                  <c:v>0.913878441</c:v>
                </c:pt>
                <c:pt idx="294">
                  <c:v>0.906036735</c:v>
                </c:pt>
                <c:pt idx="295">
                  <c:v>0.897473097</c:v>
                </c:pt>
                <c:pt idx="296">
                  <c:v>0.916681468</c:v>
                </c:pt>
                <c:pt idx="297">
                  <c:v>0.897265613</c:v>
                </c:pt>
                <c:pt idx="298">
                  <c:v>0.898789108</c:v>
                </c:pt>
                <c:pt idx="299">
                  <c:v>0.907237768</c:v>
                </c:pt>
                <c:pt idx="300">
                  <c:v>0.897943258</c:v>
                </c:pt>
                <c:pt idx="301">
                  <c:v>0.909593999</c:v>
                </c:pt>
                <c:pt idx="302">
                  <c:v>0.894424796</c:v>
                </c:pt>
                <c:pt idx="303">
                  <c:v>0.905734956</c:v>
                </c:pt>
                <c:pt idx="304">
                  <c:v>0.907337546</c:v>
                </c:pt>
                <c:pt idx="305">
                  <c:v>0.896102428</c:v>
                </c:pt>
                <c:pt idx="306">
                  <c:v>0.898177028</c:v>
                </c:pt>
                <c:pt idx="307">
                  <c:v>0.896334827</c:v>
                </c:pt>
                <c:pt idx="308">
                  <c:v>0.902965188</c:v>
                </c:pt>
                <c:pt idx="309">
                  <c:v>0.903625011</c:v>
                </c:pt>
                <c:pt idx="310">
                  <c:v>0.897753596</c:v>
                </c:pt>
                <c:pt idx="311">
                  <c:v>0.901382625</c:v>
                </c:pt>
                <c:pt idx="312">
                  <c:v>0.904243886</c:v>
                </c:pt>
                <c:pt idx="313">
                  <c:v>0.874771476</c:v>
                </c:pt>
                <c:pt idx="314">
                  <c:v>0.903644919</c:v>
                </c:pt>
                <c:pt idx="315">
                  <c:v>0.894476771</c:v>
                </c:pt>
                <c:pt idx="316">
                  <c:v>0.924442291</c:v>
                </c:pt>
                <c:pt idx="317">
                  <c:v>0.901489198</c:v>
                </c:pt>
                <c:pt idx="318">
                  <c:v>0.911137581</c:v>
                </c:pt>
                <c:pt idx="319">
                  <c:v>0.846931815</c:v>
                </c:pt>
                <c:pt idx="320">
                  <c:v>0.893645942</c:v>
                </c:pt>
                <c:pt idx="321">
                  <c:v>0.789076447</c:v>
                </c:pt>
                <c:pt idx="322">
                  <c:v>0.908229768</c:v>
                </c:pt>
                <c:pt idx="323">
                  <c:v>0.865983605</c:v>
                </c:pt>
                <c:pt idx="324">
                  <c:v>0.900620639</c:v>
                </c:pt>
                <c:pt idx="325">
                  <c:v>0.899671733</c:v>
                </c:pt>
                <c:pt idx="326">
                  <c:v>0.89236939</c:v>
                </c:pt>
                <c:pt idx="327">
                  <c:v>0.917563617</c:v>
                </c:pt>
                <c:pt idx="328">
                  <c:v>0.910104454</c:v>
                </c:pt>
                <c:pt idx="329">
                  <c:v>0.907987535</c:v>
                </c:pt>
                <c:pt idx="330">
                  <c:v>0.883151531</c:v>
                </c:pt>
                <c:pt idx="331">
                  <c:v>0.887641609</c:v>
                </c:pt>
                <c:pt idx="332">
                  <c:v>0.903309464</c:v>
                </c:pt>
                <c:pt idx="333">
                  <c:v>0.899631262</c:v>
                </c:pt>
                <c:pt idx="334">
                  <c:v>0.870032787</c:v>
                </c:pt>
                <c:pt idx="335">
                  <c:v>0.910235643</c:v>
                </c:pt>
                <c:pt idx="336">
                  <c:v>0.898454189</c:v>
                </c:pt>
                <c:pt idx="337">
                  <c:v>0.89945662</c:v>
                </c:pt>
                <c:pt idx="338">
                  <c:v>0.897275925</c:v>
                </c:pt>
                <c:pt idx="339">
                  <c:v>0.923409581</c:v>
                </c:pt>
                <c:pt idx="340">
                  <c:v>0.907886267</c:v>
                </c:pt>
                <c:pt idx="341">
                  <c:v>0.895435035</c:v>
                </c:pt>
                <c:pt idx="342">
                  <c:v>0.904435515</c:v>
                </c:pt>
                <c:pt idx="343">
                  <c:v>0.879835725</c:v>
                </c:pt>
                <c:pt idx="344">
                  <c:v>0.885887563</c:v>
                </c:pt>
                <c:pt idx="345">
                  <c:v>0.904300213</c:v>
                </c:pt>
                <c:pt idx="346">
                  <c:v>0.892095566</c:v>
                </c:pt>
                <c:pt idx="347">
                  <c:v>0.892542243</c:v>
                </c:pt>
                <c:pt idx="348">
                  <c:v>0.885196865</c:v>
                </c:pt>
                <c:pt idx="349">
                  <c:v>0.902824581</c:v>
                </c:pt>
                <c:pt idx="350">
                  <c:v>0.892269969</c:v>
                </c:pt>
                <c:pt idx="351">
                  <c:v>0.898233771</c:v>
                </c:pt>
                <c:pt idx="352">
                  <c:v>0.878437459</c:v>
                </c:pt>
                <c:pt idx="353">
                  <c:v>0.901247859</c:v>
                </c:pt>
                <c:pt idx="354">
                  <c:v>0.906420171</c:v>
                </c:pt>
                <c:pt idx="355">
                  <c:v>0.891411006</c:v>
                </c:pt>
                <c:pt idx="356">
                  <c:v>0.903301477</c:v>
                </c:pt>
                <c:pt idx="357">
                  <c:v>0.909753203</c:v>
                </c:pt>
                <c:pt idx="358">
                  <c:v>0.898496628</c:v>
                </c:pt>
                <c:pt idx="359">
                  <c:v>0.889897525</c:v>
                </c:pt>
                <c:pt idx="360">
                  <c:v>0.904361904</c:v>
                </c:pt>
                <c:pt idx="361">
                  <c:v>0.902524889</c:v>
                </c:pt>
                <c:pt idx="362">
                  <c:v>0.91574657</c:v>
                </c:pt>
                <c:pt idx="363">
                  <c:v>0.91897428</c:v>
                </c:pt>
                <c:pt idx="364">
                  <c:v>0.89884299</c:v>
                </c:pt>
                <c:pt idx="365">
                  <c:v>0.91910255</c:v>
                </c:pt>
                <c:pt idx="366">
                  <c:v>0.890853584</c:v>
                </c:pt>
                <c:pt idx="367">
                  <c:v>0.907662749</c:v>
                </c:pt>
                <c:pt idx="368">
                  <c:v>0.895114839</c:v>
                </c:pt>
                <c:pt idx="369">
                  <c:v>0.900781751</c:v>
                </c:pt>
                <c:pt idx="370">
                  <c:v>0.900703073</c:v>
                </c:pt>
                <c:pt idx="371">
                  <c:v>0.901841879</c:v>
                </c:pt>
                <c:pt idx="372">
                  <c:v>0.914325714</c:v>
                </c:pt>
                <c:pt idx="373">
                  <c:v>0.897319496</c:v>
                </c:pt>
                <c:pt idx="374">
                  <c:v>0.917495728</c:v>
                </c:pt>
                <c:pt idx="375">
                  <c:v>0.913762569</c:v>
                </c:pt>
                <c:pt idx="376">
                  <c:v>0.879051566</c:v>
                </c:pt>
                <c:pt idx="377">
                  <c:v>0.904491305</c:v>
                </c:pt>
                <c:pt idx="378">
                  <c:v>0.9082371</c:v>
                </c:pt>
                <c:pt idx="379">
                  <c:v>0.920289397</c:v>
                </c:pt>
                <c:pt idx="380">
                  <c:v>0.911687374</c:v>
                </c:pt>
                <c:pt idx="381">
                  <c:v>0.890248179</c:v>
                </c:pt>
                <c:pt idx="382">
                  <c:v>0.901016414</c:v>
                </c:pt>
                <c:pt idx="383">
                  <c:v>0.917282701</c:v>
                </c:pt>
                <c:pt idx="384">
                  <c:v>0.91083777</c:v>
                </c:pt>
                <c:pt idx="385">
                  <c:v>0.897675276</c:v>
                </c:pt>
                <c:pt idx="386">
                  <c:v>0.906486928</c:v>
                </c:pt>
                <c:pt idx="387">
                  <c:v>0.902537525</c:v>
                </c:pt>
                <c:pt idx="388">
                  <c:v>0.893930376</c:v>
                </c:pt>
                <c:pt idx="389">
                  <c:v>0.904542446</c:v>
                </c:pt>
                <c:pt idx="390">
                  <c:v>0.908237636</c:v>
                </c:pt>
                <c:pt idx="391">
                  <c:v>0.902514815</c:v>
                </c:pt>
                <c:pt idx="392">
                  <c:v>0.90562439</c:v>
                </c:pt>
                <c:pt idx="393">
                  <c:v>0.904098451</c:v>
                </c:pt>
                <c:pt idx="394">
                  <c:v>0.91518724</c:v>
                </c:pt>
                <c:pt idx="395">
                  <c:v>0.905228972</c:v>
                </c:pt>
                <c:pt idx="396">
                  <c:v>0.904108047</c:v>
                </c:pt>
                <c:pt idx="397">
                  <c:v>0.915476561</c:v>
                </c:pt>
                <c:pt idx="398">
                  <c:v>0.911158741</c:v>
                </c:pt>
                <c:pt idx="399">
                  <c:v>0.889636993</c:v>
                </c:pt>
                <c:pt idx="400">
                  <c:v>0.902374923</c:v>
                </c:pt>
                <c:pt idx="401">
                  <c:v>0.901153564</c:v>
                </c:pt>
                <c:pt idx="402">
                  <c:v>0.8942191</c:v>
                </c:pt>
                <c:pt idx="403">
                  <c:v>0.904168308</c:v>
                </c:pt>
                <c:pt idx="404">
                  <c:v>0.917472064</c:v>
                </c:pt>
                <c:pt idx="405">
                  <c:v>0.905961394</c:v>
                </c:pt>
                <c:pt idx="406">
                  <c:v>0.896149993</c:v>
                </c:pt>
                <c:pt idx="407">
                  <c:v>0.904711604</c:v>
                </c:pt>
                <c:pt idx="408">
                  <c:v>0.89056015</c:v>
                </c:pt>
                <c:pt idx="409">
                  <c:v>0.895101309</c:v>
                </c:pt>
                <c:pt idx="410">
                  <c:v>0.903042912</c:v>
                </c:pt>
                <c:pt idx="411">
                  <c:v>0.901711166</c:v>
                </c:pt>
                <c:pt idx="412">
                  <c:v>0.900822401</c:v>
                </c:pt>
                <c:pt idx="413">
                  <c:v>0.909329534</c:v>
                </c:pt>
                <c:pt idx="414">
                  <c:v>0.899633586</c:v>
                </c:pt>
                <c:pt idx="415">
                  <c:v>0.896952331</c:v>
                </c:pt>
                <c:pt idx="416">
                  <c:v>0.896384597</c:v>
                </c:pt>
                <c:pt idx="417">
                  <c:v>0.88847959</c:v>
                </c:pt>
                <c:pt idx="418">
                  <c:v>0.905115724</c:v>
                </c:pt>
                <c:pt idx="419">
                  <c:v>0.863027334</c:v>
                </c:pt>
                <c:pt idx="420">
                  <c:v>0.902057528</c:v>
                </c:pt>
                <c:pt idx="421">
                  <c:v>0.929610193</c:v>
                </c:pt>
                <c:pt idx="422">
                  <c:v>0.895812511</c:v>
                </c:pt>
                <c:pt idx="423">
                  <c:v>0.91721046</c:v>
                </c:pt>
                <c:pt idx="424">
                  <c:v>0.856790304</c:v>
                </c:pt>
                <c:pt idx="425">
                  <c:v>0.894546151</c:v>
                </c:pt>
                <c:pt idx="426">
                  <c:v>0.920758605</c:v>
                </c:pt>
                <c:pt idx="427">
                  <c:v>0.892341137</c:v>
                </c:pt>
                <c:pt idx="428">
                  <c:v>0.898559093</c:v>
                </c:pt>
                <c:pt idx="429">
                  <c:v>0.896478176</c:v>
                </c:pt>
                <c:pt idx="430">
                  <c:v>0.899419308</c:v>
                </c:pt>
                <c:pt idx="431">
                  <c:v>0.876502275</c:v>
                </c:pt>
                <c:pt idx="432">
                  <c:v>0.886086226</c:v>
                </c:pt>
                <c:pt idx="433">
                  <c:v>0.907610595</c:v>
                </c:pt>
                <c:pt idx="434">
                  <c:v>0.908318162</c:v>
                </c:pt>
                <c:pt idx="435">
                  <c:v>0.901580215</c:v>
                </c:pt>
                <c:pt idx="436">
                  <c:v>0.911003113</c:v>
                </c:pt>
                <c:pt idx="437">
                  <c:v>0.921059608</c:v>
                </c:pt>
                <c:pt idx="438">
                  <c:v>0.902173996</c:v>
                </c:pt>
                <c:pt idx="439">
                  <c:v>0.901075542</c:v>
                </c:pt>
                <c:pt idx="440">
                  <c:v>0.904154956</c:v>
                </c:pt>
                <c:pt idx="441">
                  <c:v>0.899348736</c:v>
                </c:pt>
                <c:pt idx="442">
                  <c:v>0.90203476</c:v>
                </c:pt>
                <c:pt idx="443">
                  <c:v>0.9250862</c:v>
                </c:pt>
                <c:pt idx="444">
                  <c:v>0.928530157</c:v>
                </c:pt>
                <c:pt idx="445">
                  <c:v>0.901987255</c:v>
                </c:pt>
                <c:pt idx="446">
                  <c:v>0.895100296</c:v>
                </c:pt>
                <c:pt idx="447">
                  <c:v>0.913029671</c:v>
                </c:pt>
                <c:pt idx="448">
                  <c:v>0.910516441</c:v>
                </c:pt>
                <c:pt idx="449">
                  <c:v>0.910041511</c:v>
                </c:pt>
                <c:pt idx="450">
                  <c:v>0.896634579</c:v>
                </c:pt>
                <c:pt idx="451">
                  <c:v>0.870979667</c:v>
                </c:pt>
                <c:pt idx="452">
                  <c:v>0.898911238</c:v>
                </c:pt>
                <c:pt idx="453">
                  <c:v>0.913195133</c:v>
                </c:pt>
                <c:pt idx="454">
                  <c:v>0.902453303</c:v>
                </c:pt>
                <c:pt idx="455">
                  <c:v>0.909662604</c:v>
                </c:pt>
                <c:pt idx="456">
                  <c:v>0.894928336</c:v>
                </c:pt>
                <c:pt idx="457">
                  <c:v>0.915939212</c:v>
                </c:pt>
                <c:pt idx="458">
                  <c:v>0.898189247</c:v>
                </c:pt>
                <c:pt idx="459">
                  <c:v>0.919372439</c:v>
                </c:pt>
                <c:pt idx="460">
                  <c:v>0.871070504</c:v>
                </c:pt>
                <c:pt idx="461">
                  <c:v>0.893531024</c:v>
                </c:pt>
                <c:pt idx="462">
                  <c:v>0.901290655</c:v>
                </c:pt>
                <c:pt idx="463">
                  <c:v>0.895992517</c:v>
                </c:pt>
                <c:pt idx="464">
                  <c:v>0.888404489</c:v>
                </c:pt>
                <c:pt idx="465">
                  <c:v>0.915237606</c:v>
                </c:pt>
                <c:pt idx="466">
                  <c:v>0.913280249</c:v>
                </c:pt>
                <c:pt idx="467">
                  <c:v>0.906562328</c:v>
                </c:pt>
                <c:pt idx="468">
                  <c:v>0.903312862</c:v>
                </c:pt>
                <c:pt idx="469">
                  <c:v>0.884118319</c:v>
                </c:pt>
                <c:pt idx="470">
                  <c:v>0.912818909</c:v>
                </c:pt>
                <c:pt idx="471">
                  <c:v>0.905416191</c:v>
                </c:pt>
                <c:pt idx="472">
                  <c:v>0.896794498</c:v>
                </c:pt>
                <c:pt idx="473">
                  <c:v>0.88696599</c:v>
                </c:pt>
                <c:pt idx="474">
                  <c:v>0.909399509</c:v>
                </c:pt>
                <c:pt idx="475">
                  <c:v>0.876375198</c:v>
                </c:pt>
                <c:pt idx="476">
                  <c:v>0.910691917</c:v>
                </c:pt>
                <c:pt idx="477">
                  <c:v>0.894682884</c:v>
                </c:pt>
                <c:pt idx="478">
                  <c:v>0.902664363</c:v>
                </c:pt>
                <c:pt idx="479">
                  <c:v>0.907666147</c:v>
                </c:pt>
                <c:pt idx="480">
                  <c:v>0.905901074</c:v>
                </c:pt>
                <c:pt idx="481">
                  <c:v>0.901330411</c:v>
                </c:pt>
                <c:pt idx="482">
                  <c:v>0.895275354</c:v>
                </c:pt>
                <c:pt idx="483">
                  <c:v>0.914837003</c:v>
                </c:pt>
                <c:pt idx="484">
                  <c:v>0.893848062</c:v>
                </c:pt>
                <c:pt idx="485">
                  <c:v>0.906768203</c:v>
                </c:pt>
                <c:pt idx="486">
                  <c:v>0.831811845</c:v>
                </c:pt>
                <c:pt idx="487">
                  <c:v>0.898987889</c:v>
                </c:pt>
                <c:pt idx="488">
                  <c:v>0.903078556</c:v>
                </c:pt>
                <c:pt idx="489">
                  <c:v>0.829002261</c:v>
                </c:pt>
                <c:pt idx="490">
                  <c:v>0.873681784</c:v>
                </c:pt>
                <c:pt idx="491">
                  <c:v>0.916489959</c:v>
                </c:pt>
                <c:pt idx="492">
                  <c:v>0.878654659</c:v>
                </c:pt>
                <c:pt idx="493">
                  <c:v>0.901697159</c:v>
                </c:pt>
                <c:pt idx="494">
                  <c:v>0.893424213</c:v>
                </c:pt>
                <c:pt idx="495">
                  <c:v>0.901726604</c:v>
                </c:pt>
                <c:pt idx="496">
                  <c:v>0.818512917</c:v>
                </c:pt>
                <c:pt idx="497">
                  <c:v>0.911578536</c:v>
                </c:pt>
                <c:pt idx="498">
                  <c:v>0.89997834</c:v>
                </c:pt>
                <c:pt idx="499">
                  <c:v>0.897650898</c:v>
                </c:pt>
                <c:pt idx="500">
                  <c:v>0.901039004</c:v>
                </c:pt>
                <c:pt idx="501">
                  <c:v>0.898706436</c:v>
                </c:pt>
                <c:pt idx="502">
                  <c:v>0.902575016</c:v>
                </c:pt>
                <c:pt idx="503">
                  <c:v>0.911440253</c:v>
                </c:pt>
                <c:pt idx="504">
                  <c:v>0.894264221</c:v>
                </c:pt>
                <c:pt idx="505">
                  <c:v>0.932258785</c:v>
                </c:pt>
                <c:pt idx="506">
                  <c:v>0.909336746</c:v>
                </c:pt>
                <c:pt idx="507">
                  <c:v>0.912453771</c:v>
                </c:pt>
                <c:pt idx="508">
                  <c:v>0.894223571</c:v>
                </c:pt>
                <c:pt idx="509">
                  <c:v>0.90706861</c:v>
                </c:pt>
                <c:pt idx="510">
                  <c:v>0.893463612</c:v>
                </c:pt>
                <c:pt idx="511">
                  <c:v>0.906383395</c:v>
                </c:pt>
                <c:pt idx="512">
                  <c:v>0.918770075</c:v>
                </c:pt>
                <c:pt idx="513">
                  <c:v>0.902920723</c:v>
                </c:pt>
                <c:pt idx="514">
                  <c:v>0.894594371</c:v>
                </c:pt>
                <c:pt idx="515">
                  <c:v>0.910140991</c:v>
                </c:pt>
                <c:pt idx="516">
                  <c:v>0.893316865</c:v>
                </c:pt>
                <c:pt idx="517">
                  <c:v>0.909654558</c:v>
                </c:pt>
                <c:pt idx="518">
                  <c:v>0.899502635</c:v>
                </c:pt>
                <c:pt idx="519">
                  <c:v>0.892841756</c:v>
                </c:pt>
                <c:pt idx="520">
                  <c:v>0.888793111</c:v>
                </c:pt>
                <c:pt idx="521">
                  <c:v>0.91667217</c:v>
                </c:pt>
                <c:pt idx="522">
                  <c:v>0.915072322</c:v>
                </c:pt>
                <c:pt idx="523">
                  <c:v>0.900398135</c:v>
                </c:pt>
                <c:pt idx="524">
                  <c:v>0.891825855</c:v>
                </c:pt>
                <c:pt idx="525">
                  <c:v>0.883503437</c:v>
                </c:pt>
                <c:pt idx="526">
                  <c:v>0.895254493</c:v>
                </c:pt>
                <c:pt idx="527">
                  <c:v>0.896351337</c:v>
                </c:pt>
                <c:pt idx="528">
                  <c:v>0.858487248</c:v>
                </c:pt>
                <c:pt idx="529">
                  <c:v>0.909572482</c:v>
                </c:pt>
                <c:pt idx="530">
                  <c:v>0.920990407</c:v>
                </c:pt>
                <c:pt idx="531">
                  <c:v>0.915958285</c:v>
                </c:pt>
                <c:pt idx="532">
                  <c:v>0.899412632</c:v>
                </c:pt>
                <c:pt idx="533">
                  <c:v>0.905207634</c:v>
                </c:pt>
                <c:pt idx="534">
                  <c:v>0.900879979</c:v>
                </c:pt>
                <c:pt idx="535">
                  <c:v>0.913133979</c:v>
                </c:pt>
                <c:pt idx="536">
                  <c:v>0.89587152</c:v>
                </c:pt>
                <c:pt idx="537">
                  <c:v>0.901103377</c:v>
                </c:pt>
                <c:pt idx="538">
                  <c:v>0.805396557</c:v>
                </c:pt>
                <c:pt idx="539">
                  <c:v>0.892137706</c:v>
                </c:pt>
                <c:pt idx="540">
                  <c:v>0.87592572</c:v>
                </c:pt>
                <c:pt idx="541">
                  <c:v>0.8956725</c:v>
                </c:pt>
                <c:pt idx="542">
                  <c:v>0.895665348</c:v>
                </c:pt>
                <c:pt idx="543">
                  <c:v>0.906876504</c:v>
                </c:pt>
                <c:pt idx="544">
                  <c:v>0.889262617</c:v>
                </c:pt>
                <c:pt idx="545">
                  <c:v>0.911070824</c:v>
                </c:pt>
                <c:pt idx="546">
                  <c:v>0.913280368</c:v>
                </c:pt>
                <c:pt idx="547">
                  <c:v>0.900790393</c:v>
                </c:pt>
                <c:pt idx="548">
                  <c:v>0.897322893</c:v>
                </c:pt>
                <c:pt idx="549">
                  <c:v>0.907998264</c:v>
                </c:pt>
                <c:pt idx="550">
                  <c:v>0.895714641</c:v>
                </c:pt>
                <c:pt idx="551">
                  <c:v>0.896314323</c:v>
                </c:pt>
                <c:pt idx="552">
                  <c:v>0.912786484</c:v>
                </c:pt>
                <c:pt idx="553">
                  <c:v>0.902678967</c:v>
                </c:pt>
                <c:pt idx="554">
                  <c:v>0.907440662</c:v>
                </c:pt>
                <c:pt idx="555">
                  <c:v>0.90582943</c:v>
                </c:pt>
                <c:pt idx="556">
                  <c:v>0.913785815</c:v>
                </c:pt>
                <c:pt idx="557">
                  <c:v>0.906630635</c:v>
                </c:pt>
                <c:pt idx="558">
                  <c:v>0.483015358</c:v>
                </c:pt>
                <c:pt idx="559">
                  <c:v>0.707958698</c:v>
                </c:pt>
                <c:pt idx="560">
                  <c:v>0.85621047</c:v>
                </c:pt>
                <c:pt idx="561">
                  <c:v>0.891528964</c:v>
                </c:pt>
                <c:pt idx="562">
                  <c:v>0.866309166</c:v>
                </c:pt>
                <c:pt idx="563">
                  <c:v>0.877387404</c:v>
                </c:pt>
                <c:pt idx="564">
                  <c:v>0.90039748</c:v>
                </c:pt>
                <c:pt idx="565">
                  <c:v>0.908766627</c:v>
                </c:pt>
                <c:pt idx="566">
                  <c:v>0.895071208</c:v>
                </c:pt>
                <c:pt idx="567">
                  <c:v>0.905099332</c:v>
                </c:pt>
                <c:pt idx="568">
                  <c:v>0.90062511</c:v>
                </c:pt>
                <c:pt idx="569">
                  <c:v>0.884853065</c:v>
                </c:pt>
                <c:pt idx="570">
                  <c:v>0.886499524</c:v>
                </c:pt>
                <c:pt idx="571">
                  <c:v>0.891454399</c:v>
                </c:pt>
                <c:pt idx="572">
                  <c:v>0.904174805</c:v>
                </c:pt>
                <c:pt idx="573">
                  <c:v>0.891243219</c:v>
                </c:pt>
                <c:pt idx="574">
                  <c:v>0.898702145</c:v>
                </c:pt>
                <c:pt idx="575">
                  <c:v>0.901393592</c:v>
                </c:pt>
                <c:pt idx="576">
                  <c:v>0.895074844</c:v>
                </c:pt>
                <c:pt idx="577">
                  <c:v>0.904092014</c:v>
                </c:pt>
                <c:pt idx="578">
                  <c:v>0.898370624</c:v>
                </c:pt>
                <c:pt idx="579">
                  <c:v>0.891174972</c:v>
                </c:pt>
                <c:pt idx="580">
                  <c:v>0.891131163</c:v>
                </c:pt>
                <c:pt idx="581">
                  <c:v>0.883495986</c:v>
                </c:pt>
                <c:pt idx="582">
                  <c:v>0.865766883</c:v>
                </c:pt>
                <c:pt idx="583">
                  <c:v>0.892148018</c:v>
                </c:pt>
                <c:pt idx="584">
                  <c:v>0.900756538</c:v>
                </c:pt>
                <c:pt idx="585">
                  <c:v>0.908755958</c:v>
                </c:pt>
                <c:pt idx="586">
                  <c:v>0.782746196</c:v>
                </c:pt>
                <c:pt idx="587">
                  <c:v>0.902449787</c:v>
                </c:pt>
                <c:pt idx="588">
                  <c:v>0.897771299</c:v>
                </c:pt>
                <c:pt idx="589">
                  <c:v>0.898430705</c:v>
                </c:pt>
                <c:pt idx="590">
                  <c:v>0.887742043</c:v>
                </c:pt>
                <c:pt idx="591">
                  <c:v>0.890183151</c:v>
                </c:pt>
                <c:pt idx="592">
                  <c:v>0.899704695</c:v>
                </c:pt>
                <c:pt idx="593">
                  <c:v>0.89813298</c:v>
                </c:pt>
                <c:pt idx="594">
                  <c:v>0.893735766</c:v>
                </c:pt>
                <c:pt idx="595">
                  <c:v>0.872362137</c:v>
                </c:pt>
                <c:pt idx="596">
                  <c:v>0.907262802</c:v>
                </c:pt>
                <c:pt idx="597">
                  <c:v>0.897003353</c:v>
                </c:pt>
                <c:pt idx="598">
                  <c:v>0.879648209</c:v>
                </c:pt>
                <c:pt idx="599">
                  <c:v>0.903474331</c:v>
                </c:pt>
                <c:pt idx="600">
                  <c:v>0.901089072</c:v>
                </c:pt>
                <c:pt idx="601">
                  <c:v>0.900590122</c:v>
                </c:pt>
                <c:pt idx="602">
                  <c:v>0.866890669</c:v>
                </c:pt>
                <c:pt idx="603">
                  <c:v>0.90001297</c:v>
                </c:pt>
                <c:pt idx="604">
                  <c:v>0.90047884</c:v>
                </c:pt>
                <c:pt idx="605">
                  <c:v>0.905368984</c:v>
                </c:pt>
                <c:pt idx="606">
                  <c:v>0.900965452</c:v>
                </c:pt>
                <c:pt idx="607">
                  <c:v>0.899196327</c:v>
                </c:pt>
                <c:pt idx="608">
                  <c:v>0.912029207</c:v>
                </c:pt>
                <c:pt idx="609">
                  <c:v>0.902376115</c:v>
                </c:pt>
                <c:pt idx="610">
                  <c:v>0.899735391</c:v>
                </c:pt>
                <c:pt idx="611">
                  <c:v>0.915178776</c:v>
                </c:pt>
                <c:pt idx="612">
                  <c:v>0.876828551</c:v>
                </c:pt>
                <c:pt idx="613">
                  <c:v>0.909043014</c:v>
                </c:pt>
                <c:pt idx="614">
                  <c:v>0.919647217</c:v>
                </c:pt>
                <c:pt idx="615">
                  <c:v>0.914017379</c:v>
                </c:pt>
                <c:pt idx="616">
                  <c:v>0.916153431</c:v>
                </c:pt>
                <c:pt idx="617">
                  <c:v>0.880993366</c:v>
                </c:pt>
                <c:pt idx="618">
                  <c:v>0.906418443</c:v>
                </c:pt>
                <c:pt idx="619">
                  <c:v>0.909841895</c:v>
                </c:pt>
                <c:pt idx="620">
                  <c:v>0.916593552</c:v>
                </c:pt>
                <c:pt idx="621">
                  <c:v>0.904759049</c:v>
                </c:pt>
                <c:pt idx="622">
                  <c:v>0.903144956</c:v>
                </c:pt>
                <c:pt idx="623">
                  <c:v>0.906049371</c:v>
                </c:pt>
                <c:pt idx="624">
                  <c:v>0.912256598</c:v>
                </c:pt>
                <c:pt idx="625">
                  <c:v>0.814188004</c:v>
                </c:pt>
                <c:pt idx="626">
                  <c:v>0.884987712</c:v>
                </c:pt>
                <c:pt idx="627">
                  <c:v>0.912103832</c:v>
                </c:pt>
                <c:pt idx="628">
                  <c:v>0.895971239</c:v>
                </c:pt>
                <c:pt idx="629">
                  <c:v>0.891700268</c:v>
                </c:pt>
                <c:pt idx="630">
                  <c:v>0.910093904</c:v>
                </c:pt>
                <c:pt idx="631">
                  <c:v>0.904329181</c:v>
                </c:pt>
                <c:pt idx="632">
                  <c:v>0.906604469</c:v>
                </c:pt>
                <c:pt idx="633">
                  <c:v>0.923980713</c:v>
                </c:pt>
                <c:pt idx="634">
                  <c:v>0.886298835</c:v>
                </c:pt>
                <c:pt idx="635">
                  <c:v>0.905269146</c:v>
                </c:pt>
                <c:pt idx="636">
                  <c:v>0.899982631</c:v>
                </c:pt>
                <c:pt idx="637">
                  <c:v>0.89582032</c:v>
                </c:pt>
                <c:pt idx="638">
                  <c:v>0.897783935</c:v>
                </c:pt>
                <c:pt idx="639">
                  <c:v>0.900482655</c:v>
                </c:pt>
                <c:pt idx="640">
                  <c:v>0.920247734</c:v>
                </c:pt>
                <c:pt idx="641">
                  <c:v>0.89857614</c:v>
                </c:pt>
                <c:pt idx="642">
                  <c:v>0.911473513</c:v>
                </c:pt>
                <c:pt idx="643">
                  <c:v>0.917387724</c:v>
                </c:pt>
                <c:pt idx="644">
                  <c:v>0.914759636</c:v>
                </c:pt>
                <c:pt idx="645">
                  <c:v>0.908120394</c:v>
                </c:pt>
                <c:pt idx="646">
                  <c:v>0.898680568</c:v>
                </c:pt>
                <c:pt idx="647">
                  <c:v>0.90053606</c:v>
                </c:pt>
                <c:pt idx="648">
                  <c:v>0.90071696</c:v>
                </c:pt>
                <c:pt idx="649">
                  <c:v>0.891073823</c:v>
                </c:pt>
                <c:pt idx="650">
                  <c:v>0.913381577</c:v>
                </c:pt>
                <c:pt idx="651">
                  <c:v>0.882903755</c:v>
                </c:pt>
                <c:pt idx="652">
                  <c:v>0.904722869</c:v>
                </c:pt>
                <c:pt idx="653">
                  <c:v>0.898160815</c:v>
                </c:pt>
                <c:pt idx="654">
                  <c:v>0.877907455</c:v>
                </c:pt>
                <c:pt idx="655">
                  <c:v>0.881413817</c:v>
                </c:pt>
                <c:pt idx="656">
                  <c:v>0.905914187</c:v>
                </c:pt>
                <c:pt idx="657">
                  <c:v>0.895574927</c:v>
                </c:pt>
                <c:pt idx="658">
                  <c:v>0.907463431</c:v>
                </c:pt>
                <c:pt idx="659">
                  <c:v>0.89991653</c:v>
                </c:pt>
                <c:pt idx="660">
                  <c:v>0.913516045</c:v>
                </c:pt>
                <c:pt idx="661">
                  <c:v>0.898391843</c:v>
                </c:pt>
                <c:pt idx="662">
                  <c:v>0.894563377</c:v>
                </c:pt>
                <c:pt idx="663">
                  <c:v>0.884762704</c:v>
                </c:pt>
                <c:pt idx="664">
                  <c:v>0.901417613</c:v>
                </c:pt>
                <c:pt idx="665">
                  <c:v>0.896836936</c:v>
                </c:pt>
                <c:pt idx="666">
                  <c:v>0.913104951</c:v>
                </c:pt>
                <c:pt idx="667">
                  <c:v>0.903351486</c:v>
                </c:pt>
                <c:pt idx="668">
                  <c:v>0.902938128</c:v>
                </c:pt>
                <c:pt idx="669">
                  <c:v>0.897420347</c:v>
                </c:pt>
                <c:pt idx="670">
                  <c:v>0.880660057</c:v>
                </c:pt>
                <c:pt idx="671">
                  <c:v>0.904242039</c:v>
                </c:pt>
                <c:pt idx="672">
                  <c:v>0.873577714</c:v>
                </c:pt>
                <c:pt idx="673">
                  <c:v>0.90585202</c:v>
                </c:pt>
                <c:pt idx="674">
                  <c:v>0.901442468</c:v>
                </c:pt>
                <c:pt idx="675">
                  <c:v>0.906513453</c:v>
                </c:pt>
                <c:pt idx="676">
                  <c:v>0.924079776</c:v>
                </c:pt>
                <c:pt idx="677">
                  <c:v>0.921137512</c:v>
                </c:pt>
                <c:pt idx="678">
                  <c:v>0.904253423</c:v>
                </c:pt>
                <c:pt idx="679">
                  <c:v>0.903994262</c:v>
                </c:pt>
                <c:pt idx="680">
                  <c:v>0.892832458</c:v>
                </c:pt>
                <c:pt idx="681">
                  <c:v>0.891764998</c:v>
                </c:pt>
                <c:pt idx="682">
                  <c:v>0.892251492</c:v>
                </c:pt>
                <c:pt idx="683">
                  <c:v>0.902644634</c:v>
                </c:pt>
                <c:pt idx="684">
                  <c:v>0.902365446</c:v>
                </c:pt>
                <c:pt idx="685">
                  <c:v>0.908208072</c:v>
                </c:pt>
                <c:pt idx="686">
                  <c:v>0.905331254</c:v>
                </c:pt>
                <c:pt idx="687">
                  <c:v>0.899225414</c:v>
                </c:pt>
                <c:pt idx="688">
                  <c:v>0.907775581</c:v>
                </c:pt>
                <c:pt idx="689">
                  <c:v>0.902369142</c:v>
                </c:pt>
                <c:pt idx="690">
                  <c:v>0.90969485</c:v>
                </c:pt>
                <c:pt idx="691">
                  <c:v>0.892386556</c:v>
                </c:pt>
                <c:pt idx="692">
                  <c:v>0.873608768</c:v>
                </c:pt>
                <c:pt idx="693">
                  <c:v>0.905131221</c:v>
                </c:pt>
                <c:pt idx="694">
                  <c:v>0.919028282</c:v>
                </c:pt>
                <c:pt idx="695">
                  <c:v>0.918677926</c:v>
                </c:pt>
                <c:pt idx="696">
                  <c:v>0.906851411</c:v>
                </c:pt>
                <c:pt idx="697">
                  <c:v>0.897690475</c:v>
                </c:pt>
                <c:pt idx="698">
                  <c:v>0.90533179</c:v>
                </c:pt>
                <c:pt idx="699">
                  <c:v>0.909321964</c:v>
                </c:pt>
                <c:pt idx="700">
                  <c:v>0.889328182</c:v>
                </c:pt>
                <c:pt idx="701">
                  <c:v>0.896757483</c:v>
                </c:pt>
                <c:pt idx="702">
                  <c:v>0.900774837</c:v>
                </c:pt>
                <c:pt idx="703">
                  <c:v>0.903359115</c:v>
                </c:pt>
                <c:pt idx="704">
                  <c:v>0.92003119</c:v>
                </c:pt>
                <c:pt idx="705">
                  <c:v>0.852411151</c:v>
                </c:pt>
                <c:pt idx="706">
                  <c:v>0.894370914</c:v>
                </c:pt>
                <c:pt idx="707">
                  <c:v>0.900259137</c:v>
                </c:pt>
                <c:pt idx="708">
                  <c:v>0.911485851</c:v>
                </c:pt>
                <c:pt idx="709">
                  <c:v>0.918712616</c:v>
                </c:pt>
                <c:pt idx="710">
                  <c:v>0.894835472</c:v>
                </c:pt>
                <c:pt idx="711">
                  <c:v>0.918400466</c:v>
                </c:pt>
                <c:pt idx="712">
                  <c:v>0.846785188</c:v>
                </c:pt>
                <c:pt idx="713">
                  <c:v>0.897868335</c:v>
                </c:pt>
                <c:pt idx="714">
                  <c:v>0.907947004</c:v>
                </c:pt>
                <c:pt idx="715">
                  <c:v>0.90377593</c:v>
                </c:pt>
                <c:pt idx="716">
                  <c:v>0.905832767</c:v>
                </c:pt>
                <c:pt idx="717">
                  <c:v>0.915128231</c:v>
                </c:pt>
                <c:pt idx="718">
                  <c:v>0.897008777</c:v>
                </c:pt>
                <c:pt idx="719">
                  <c:v>0.916457176</c:v>
                </c:pt>
                <c:pt idx="720">
                  <c:v>0.918767333</c:v>
                </c:pt>
                <c:pt idx="721">
                  <c:v>0.897872806</c:v>
                </c:pt>
                <c:pt idx="722">
                  <c:v>0.907648265</c:v>
                </c:pt>
                <c:pt idx="723">
                  <c:v>0.915900826</c:v>
                </c:pt>
                <c:pt idx="724">
                  <c:v>0.912710369</c:v>
                </c:pt>
                <c:pt idx="725">
                  <c:v>0.905069292</c:v>
                </c:pt>
                <c:pt idx="726">
                  <c:v>0.907253623</c:v>
                </c:pt>
                <c:pt idx="727">
                  <c:v>0.892988801</c:v>
                </c:pt>
                <c:pt idx="728">
                  <c:v>0.913725495</c:v>
                </c:pt>
                <c:pt idx="729">
                  <c:v>0.902983844</c:v>
                </c:pt>
                <c:pt idx="730">
                  <c:v>0.892158866</c:v>
                </c:pt>
                <c:pt idx="731">
                  <c:v>0.902730942</c:v>
                </c:pt>
                <c:pt idx="732">
                  <c:v>0.921726704</c:v>
                </c:pt>
                <c:pt idx="733">
                  <c:v>0.915893793</c:v>
                </c:pt>
                <c:pt idx="734">
                  <c:v>0.922507524</c:v>
                </c:pt>
                <c:pt idx="735">
                  <c:v>0.908313155</c:v>
                </c:pt>
                <c:pt idx="736">
                  <c:v>0.910806596</c:v>
                </c:pt>
                <c:pt idx="737">
                  <c:v>0.912767589</c:v>
                </c:pt>
                <c:pt idx="738">
                  <c:v>0.908451736</c:v>
                </c:pt>
                <c:pt idx="739">
                  <c:v>0.904336154</c:v>
                </c:pt>
                <c:pt idx="740">
                  <c:v>0.905358315</c:v>
                </c:pt>
                <c:pt idx="741">
                  <c:v>0.90857619</c:v>
                </c:pt>
                <c:pt idx="742">
                  <c:v>0.896704376</c:v>
                </c:pt>
                <c:pt idx="743">
                  <c:v>0.912899494</c:v>
                </c:pt>
                <c:pt idx="744">
                  <c:v>0.908399999</c:v>
                </c:pt>
                <c:pt idx="745">
                  <c:v>0.916376472</c:v>
                </c:pt>
                <c:pt idx="746">
                  <c:v>0.893516183</c:v>
                </c:pt>
                <c:pt idx="747">
                  <c:v>0.910593867</c:v>
                </c:pt>
                <c:pt idx="748">
                  <c:v>0.901217937</c:v>
                </c:pt>
                <c:pt idx="749">
                  <c:v>0.881236732</c:v>
                </c:pt>
                <c:pt idx="750">
                  <c:v>0.89910543</c:v>
                </c:pt>
                <c:pt idx="751">
                  <c:v>0.924972236</c:v>
                </c:pt>
                <c:pt idx="752">
                  <c:v>0.89355886</c:v>
                </c:pt>
                <c:pt idx="753">
                  <c:v>0.901314676</c:v>
                </c:pt>
                <c:pt idx="754">
                  <c:v>0.901519299</c:v>
                </c:pt>
                <c:pt idx="755">
                  <c:v>0.899700344</c:v>
                </c:pt>
                <c:pt idx="756">
                  <c:v>0.913125873</c:v>
                </c:pt>
                <c:pt idx="757">
                  <c:v>0.919218421</c:v>
                </c:pt>
                <c:pt idx="758">
                  <c:v>0.901854217</c:v>
                </c:pt>
                <c:pt idx="759">
                  <c:v>0.909024656</c:v>
                </c:pt>
                <c:pt idx="760">
                  <c:v>0.900005758</c:v>
                </c:pt>
                <c:pt idx="761">
                  <c:v>0.906052113</c:v>
                </c:pt>
                <c:pt idx="762">
                  <c:v>0.903479099</c:v>
                </c:pt>
                <c:pt idx="763">
                  <c:v>0.902190387</c:v>
                </c:pt>
                <c:pt idx="764">
                  <c:v>0.90392673</c:v>
                </c:pt>
                <c:pt idx="765">
                  <c:v>0.908197582</c:v>
                </c:pt>
                <c:pt idx="766">
                  <c:v>0.907280624</c:v>
                </c:pt>
                <c:pt idx="767">
                  <c:v>0.905511081</c:v>
                </c:pt>
                <c:pt idx="768">
                  <c:v>0.90130794</c:v>
                </c:pt>
                <c:pt idx="769">
                  <c:v>0.913460135</c:v>
                </c:pt>
                <c:pt idx="770">
                  <c:v>0.876311064</c:v>
                </c:pt>
                <c:pt idx="771">
                  <c:v>0.898394465</c:v>
                </c:pt>
                <c:pt idx="772">
                  <c:v>0.895412624</c:v>
                </c:pt>
                <c:pt idx="773">
                  <c:v>0.918707848</c:v>
                </c:pt>
                <c:pt idx="774">
                  <c:v>0.906003237</c:v>
                </c:pt>
                <c:pt idx="775">
                  <c:v>0.917427242</c:v>
                </c:pt>
                <c:pt idx="776">
                  <c:v>0.917813659</c:v>
                </c:pt>
                <c:pt idx="777">
                  <c:v>0.911080062</c:v>
                </c:pt>
                <c:pt idx="778">
                  <c:v>0.910379767</c:v>
                </c:pt>
                <c:pt idx="779">
                  <c:v>0.845525205</c:v>
                </c:pt>
                <c:pt idx="780">
                  <c:v>0.822217822</c:v>
                </c:pt>
                <c:pt idx="781">
                  <c:v>0.759392679</c:v>
                </c:pt>
                <c:pt idx="782">
                  <c:v>0.822035313</c:v>
                </c:pt>
                <c:pt idx="783">
                  <c:v>0.815901697</c:v>
                </c:pt>
                <c:pt idx="784">
                  <c:v>0.903710842</c:v>
                </c:pt>
                <c:pt idx="785">
                  <c:v>0.90492171</c:v>
                </c:pt>
                <c:pt idx="786">
                  <c:v>0.902634621</c:v>
                </c:pt>
                <c:pt idx="787">
                  <c:v>0.905460536</c:v>
                </c:pt>
                <c:pt idx="788">
                  <c:v>0.897157669</c:v>
                </c:pt>
                <c:pt idx="789">
                  <c:v>0.891096056</c:v>
                </c:pt>
                <c:pt idx="790">
                  <c:v>0.91521275</c:v>
                </c:pt>
                <c:pt idx="791">
                  <c:v>0.887697458</c:v>
                </c:pt>
                <c:pt idx="792">
                  <c:v>0.900456905</c:v>
                </c:pt>
                <c:pt idx="793">
                  <c:v>0.926762104</c:v>
                </c:pt>
                <c:pt idx="794">
                  <c:v>0.906809032</c:v>
                </c:pt>
                <c:pt idx="795">
                  <c:v>0.899913013</c:v>
                </c:pt>
                <c:pt idx="796">
                  <c:v>0.902783811</c:v>
                </c:pt>
                <c:pt idx="797">
                  <c:v>0.890279293</c:v>
                </c:pt>
                <c:pt idx="798">
                  <c:v>0.891945243</c:v>
                </c:pt>
                <c:pt idx="799">
                  <c:v>0.899410009</c:v>
                </c:pt>
                <c:pt idx="800">
                  <c:v>0.904304922</c:v>
                </c:pt>
                <c:pt idx="801">
                  <c:v>0.896909475</c:v>
                </c:pt>
                <c:pt idx="802">
                  <c:v>0.88834399</c:v>
                </c:pt>
                <c:pt idx="803">
                  <c:v>0.903162122</c:v>
                </c:pt>
                <c:pt idx="804">
                  <c:v>0.910471439</c:v>
                </c:pt>
                <c:pt idx="805">
                  <c:v>0.911260605</c:v>
                </c:pt>
                <c:pt idx="806">
                  <c:v>0.900961816</c:v>
                </c:pt>
                <c:pt idx="807">
                  <c:v>0.900779128</c:v>
                </c:pt>
                <c:pt idx="808">
                  <c:v>0.912075698</c:v>
                </c:pt>
                <c:pt idx="809">
                  <c:v>0.890745759</c:v>
                </c:pt>
                <c:pt idx="810">
                  <c:v>0.913019657</c:v>
                </c:pt>
                <c:pt idx="811">
                  <c:v>0.902987719</c:v>
                </c:pt>
                <c:pt idx="812">
                  <c:v>0.908931375</c:v>
                </c:pt>
                <c:pt idx="813">
                  <c:v>0.917070627</c:v>
                </c:pt>
                <c:pt idx="814">
                  <c:v>0.902276218</c:v>
                </c:pt>
                <c:pt idx="815">
                  <c:v>0.905084968</c:v>
                </c:pt>
                <c:pt idx="816">
                  <c:v>0.906268537</c:v>
                </c:pt>
                <c:pt idx="817">
                  <c:v>0.907120407</c:v>
                </c:pt>
                <c:pt idx="818">
                  <c:v>0.904615045</c:v>
                </c:pt>
                <c:pt idx="819">
                  <c:v>0.902305484</c:v>
                </c:pt>
                <c:pt idx="820">
                  <c:v>0.910731494</c:v>
                </c:pt>
                <c:pt idx="821">
                  <c:v>0.897209525</c:v>
                </c:pt>
                <c:pt idx="822">
                  <c:v>0.911937416</c:v>
                </c:pt>
                <c:pt idx="823">
                  <c:v>0.9122715</c:v>
                </c:pt>
                <c:pt idx="824">
                  <c:v>0.904627979</c:v>
                </c:pt>
                <c:pt idx="825">
                  <c:v>0.898558795</c:v>
                </c:pt>
                <c:pt idx="826">
                  <c:v>0.896461189</c:v>
                </c:pt>
                <c:pt idx="827">
                  <c:v>0.909694552</c:v>
                </c:pt>
                <c:pt idx="828">
                  <c:v>0.89800334</c:v>
                </c:pt>
                <c:pt idx="829">
                  <c:v>0.909265399</c:v>
                </c:pt>
                <c:pt idx="830">
                  <c:v>0.906090021</c:v>
                </c:pt>
                <c:pt idx="831">
                  <c:v>0.908233285</c:v>
                </c:pt>
                <c:pt idx="832">
                  <c:v>0.877311409</c:v>
                </c:pt>
                <c:pt idx="833">
                  <c:v>0.918515384</c:v>
                </c:pt>
                <c:pt idx="834">
                  <c:v>0.908736229</c:v>
                </c:pt>
                <c:pt idx="835">
                  <c:v>0.88360095</c:v>
                </c:pt>
                <c:pt idx="836">
                  <c:v>0.904956043</c:v>
                </c:pt>
                <c:pt idx="837">
                  <c:v>0.911647022</c:v>
                </c:pt>
                <c:pt idx="838">
                  <c:v>0.821627975</c:v>
                </c:pt>
                <c:pt idx="839">
                  <c:v>0.905967832</c:v>
                </c:pt>
                <c:pt idx="840">
                  <c:v>0.8974213</c:v>
                </c:pt>
                <c:pt idx="841">
                  <c:v>0.906632423</c:v>
                </c:pt>
                <c:pt idx="842">
                  <c:v>0.899790645</c:v>
                </c:pt>
                <c:pt idx="843">
                  <c:v>0.890000701</c:v>
                </c:pt>
                <c:pt idx="844">
                  <c:v>0.906124711</c:v>
                </c:pt>
                <c:pt idx="845">
                  <c:v>0.914760292</c:v>
                </c:pt>
                <c:pt idx="846">
                  <c:v>0.843764663</c:v>
                </c:pt>
                <c:pt idx="847">
                  <c:v>0.908673286</c:v>
                </c:pt>
                <c:pt idx="848">
                  <c:v>0.905873001</c:v>
                </c:pt>
                <c:pt idx="849">
                  <c:v>0.910734117</c:v>
                </c:pt>
                <c:pt idx="850">
                  <c:v>0.885951042</c:v>
                </c:pt>
                <c:pt idx="851">
                  <c:v>0.914313018</c:v>
                </c:pt>
                <c:pt idx="852">
                  <c:v>0.90166676</c:v>
                </c:pt>
                <c:pt idx="853">
                  <c:v>0.842998683</c:v>
                </c:pt>
                <c:pt idx="854">
                  <c:v>0.914803505</c:v>
                </c:pt>
                <c:pt idx="855">
                  <c:v>0.905215621</c:v>
                </c:pt>
                <c:pt idx="856">
                  <c:v>0.922291517</c:v>
                </c:pt>
                <c:pt idx="857">
                  <c:v>0.907853127</c:v>
                </c:pt>
                <c:pt idx="858">
                  <c:v>0.898025036</c:v>
                </c:pt>
                <c:pt idx="859">
                  <c:v>0.903860688</c:v>
                </c:pt>
                <c:pt idx="860">
                  <c:v>0.909340382</c:v>
                </c:pt>
                <c:pt idx="861">
                  <c:v>0.908726573</c:v>
                </c:pt>
                <c:pt idx="862">
                  <c:v>0.898420036</c:v>
                </c:pt>
                <c:pt idx="863">
                  <c:v>0.915754437</c:v>
                </c:pt>
                <c:pt idx="864">
                  <c:v>0.902511477</c:v>
                </c:pt>
                <c:pt idx="865">
                  <c:v>0.852026641</c:v>
                </c:pt>
                <c:pt idx="866">
                  <c:v>0.803683937</c:v>
                </c:pt>
                <c:pt idx="867">
                  <c:v>0.884415388</c:v>
                </c:pt>
                <c:pt idx="868">
                  <c:v>0.879594088</c:v>
                </c:pt>
                <c:pt idx="869">
                  <c:v>0.892811716</c:v>
                </c:pt>
                <c:pt idx="870">
                  <c:v>0.887533665</c:v>
                </c:pt>
                <c:pt idx="871">
                  <c:v>0.901484966</c:v>
                </c:pt>
                <c:pt idx="872">
                  <c:v>0.896580219</c:v>
                </c:pt>
                <c:pt idx="873">
                  <c:v>0.908602715</c:v>
                </c:pt>
                <c:pt idx="874">
                  <c:v>0.905805588</c:v>
                </c:pt>
                <c:pt idx="875">
                  <c:v>0.895728528</c:v>
                </c:pt>
                <c:pt idx="876">
                  <c:v>0.890726089</c:v>
                </c:pt>
                <c:pt idx="877">
                  <c:v>0.919433475</c:v>
                </c:pt>
                <c:pt idx="878">
                  <c:v>0.902738214</c:v>
                </c:pt>
                <c:pt idx="879">
                  <c:v>0.915846348</c:v>
                </c:pt>
                <c:pt idx="880">
                  <c:v>0.895637989</c:v>
                </c:pt>
                <c:pt idx="881">
                  <c:v>0.902022004</c:v>
                </c:pt>
                <c:pt idx="882">
                  <c:v>0.911842704</c:v>
                </c:pt>
                <c:pt idx="883">
                  <c:v>0.903995216</c:v>
                </c:pt>
                <c:pt idx="884">
                  <c:v>0.904389501</c:v>
                </c:pt>
                <c:pt idx="885">
                  <c:v>0.910591722</c:v>
                </c:pt>
                <c:pt idx="886">
                  <c:v>0.917106807</c:v>
                </c:pt>
                <c:pt idx="887">
                  <c:v>0.910370827</c:v>
                </c:pt>
                <c:pt idx="888">
                  <c:v>0.917712212</c:v>
                </c:pt>
                <c:pt idx="889">
                  <c:v>0.903614223</c:v>
                </c:pt>
                <c:pt idx="890">
                  <c:v>0.909687221</c:v>
                </c:pt>
                <c:pt idx="891">
                  <c:v>0.901985347</c:v>
                </c:pt>
                <c:pt idx="892">
                  <c:v>0.910499096</c:v>
                </c:pt>
                <c:pt idx="893">
                  <c:v>0.902466297</c:v>
                </c:pt>
                <c:pt idx="894">
                  <c:v>0.906374454</c:v>
                </c:pt>
                <c:pt idx="895">
                  <c:v>0.91261071</c:v>
                </c:pt>
                <c:pt idx="896">
                  <c:v>0.901593626</c:v>
                </c:pt>
                <c:pt idx="897">
                  <c:v>0.90504545</c:v>
                </c:pt>
                <c:pt idx="898">
                  <c:v>0.917581022</c:v>
                </c:pt>
                <c:pt idx="899">
                  <c:v>0.889159441</c:v>
                </c:pt>
                <c:pt idx="900">
                  <c:v>0.909929752</c:v>
                </c:pt>
                <c:pt idx="901">
                  <c:v>0.914525986</c:v>
                </c:pt>
                <c:pt idx="902">
                  <c:v>0.903034806</c:v>
                </c:pt>
                <c:pt idx="903">
                  <c:v>0.910870016</c:v>
                </c:pt>
                <c:pt idx="904">
                  <c:v>0.909772515</c:v>
                </c:pt>
                <c:pt idx="905">
                  <c:v>0.908971965</c:v>
                </c:pt>
                <c:pt idx="906">
                  <c:v>0.912275493</c:v>
                </c:pt>
                <c:pt idx="907">
                  <c:v>0.908842266</c:v>
                </c:pt>
                <c:pt idx="908">
                  <c:v>0.896653533</c:v>
                </c:pt>
                <c:pt idx="909">
                  <c:v>0.913192391</c:v>
                </c:pt>
                <c:pt idx="910">
                  <c:v>0.914217651</c:v>
                </c:pt>
                <c:pt idx="911">
                  <c:v>0.897029161</c:v>
                </c:pt>
                <c:pt idx="912">
                  <c:v>0.911713779</c:v>
                </c:pt>
                <c:pt idx="913">
                  <c:v>0.904433608</c:v>
                </c:pt>
                <c:pt idx="914">
                  <c:v>0.894432664</c:v>
                </c:pt>
                <c:pt idx="915">
                  <c:v>0.908507705</c:v>
                </c:pt>
                <c:pt idx="916">
                  <c:v>0.906304836</c:v>
                </c:pt>
                <c:pt idx="917">
                  <c:v>0.908354759</c:v>
                </c:pt>
                <c:pt idx="918">
                  <c:v>0.905759931</c:v>
                </c:pt>
                <c:pt idx="919">
                  <c:v>0.913700104</c:v>
                </c:pt>
                <c:pt idx="920">
                  <c:v>0.898321629</c:v>
                </c:pt>
                <c:pt idx="921">
                  <c:v>0.902608752</c:v>
                </c:pt>
                <c:pt idx="922">
                  <c:v>0.882664323</c:v>
                </c:pt>
                <c:pt idx="923">
                  <c:v>0.913932502</c:v>
                </c:pt>
                <c:pt idx="924">
                  <c:v>0.892664611</c:v>
                </c:pt>
                <c:pt idx="925">
                  <c:v>0.8897838</c:v>
                </c:pt>
                <c:pt idx="926">
                  <c:v>0.911082447</c:v>
                </c:pt>
                <c:pt idx="927">
                  <c:v>0.899264514</c:v>
                </c:pt>
                <c:pt idx="928">
                  <c:v>0.90738672</c:v>
                </c:pt>
                <c:pt idx="929">
                  <c:v>0.902506113</c:v>
                </c:pt>
                <c:pt idx="930">
                  <c:v>0.901207387</c:v>
                </c:pt>
                <c:pt idx="931">
                  <c:v>0.90814662</c:v>
                </c:pt>
                <c:pt idx="932">
                  <c:v>0.897245109</c:v>
                </c:pt>
                <c:pt idx="933">
                  <c:v>0.922274232</c:v>
                </c:pt>
                <c:pt idx="934">
                  <c:v>0.898379683</c:v>
                </c:pt>
                <c:pt idx="935">
                  <c:v>0.916105151</c:v>
                </c:pt>
                <c:pt idx="936">
                  <c:v>0.913900256</c:v>
                </c:pt>
                <c:pt idx="937">
                  <c:v>0.902858675</c:v>
                </c:pt>
                <c:pt idx="938">
                  <c:v>0.914621532</c:v>
                </c:pt>
                <c:pt idx="939">
                  <c:v>0.914397001</c:v>
                </c:pt>
                <c:pt idx="940">
                  <c:v>0.913612008</c:v>
                </c:pt>
                <c:pt idx="941">
                  <c:v>0.9058671</c:v>
                </c:pt>
                <c:pt idx="942">
                  <c:v>0.894966125</c:v>
                </c:pt>
                <c:pt idx="943">
                  <c:v>0.905763328</c:v>
                </c:pt>
                <c:pt idx="944">
                  <c:v>0.908557117</c:v>
                </c:pt>
                <c:pt idx="945">
                  <c:v>0.90722841</c:v>
                </c:pt>
                <c:pt idx="946">
                  <c:v>0.906588733</c:v>
                </c:pt>
                <c:pt idx="947">
                  <c:v>0.893348217</c:v>
                </c:pt>
                <c:pt idx="948">
                  <c:v>0.890936732</c:v>
                </c:pt>
                <c:pt idx="949">
                  <c:v>0.903948307</c:v>
                </c:pt>
                <c:pt idx="950">
                  <c:v>0.867398202</c:v>
                </c:pt>
                <c:pt idx="951">
                  <c:v>0.900959015</c:v>
                </c:pt>
                <c:pt idx="952">
                  <c:v>0.899647236</c:v>
                </c:pt>
                <c:pt idx="953">
                  <c:v>0.875275314</c:v>
                </c:pt>
                <c:pt idx="954">
                  <c:v>0.895830035</c:v>
                </c:pt>
                <c:pt idx="955">
                  <c:v>0.904080033</c:v>
                </c:pt>
                <c:pt idx="956">
                  <c:v>0.90290463</c:v>
                </c:pt>
                <c:pt idx="957">
                  <c:v>0.904803693</c:v>
                </c:pt>
                <c:pt idx="958">
                  <c:v>0.919019461</c:v>
                </c:pt>
                <c:pt idx="959">
                  <c:v>0.914034128</c:v>
                </c:pt>
                <c:pt idx="960">
                  <c:v>0.897474706</c:v>
                </c:pt>
                <c:pt idx="961">
                  <c:v>0.901397943</c:v>
                </c:pt>
                <c:pt idx="962">
                  <c:v>0.926952541</c:v>
                </c:pt>
                <c:pt idx="963">
                  <c:v>0.901938617</c:v>
                </c:pt>
                <c:pt idx="964">
                  <c:v>0.911589324</c:v>
                </c:pt>
                <c:pt idx="965">
                  <c:v>0.899820983</c:v>
                </c:pt>
                <c:pt idx="966">
                  <c:v>0.90752852</c:v>
                </c:pt>
                <c:pt idx="967">
                  <c:v>0.913352609</c:v>
                </c:pt>
                <c:pt idx="968">
                  <c:v>0.903107405</c:v>
                </c:pt>
                <c:pt idx="969">
                  <c:v>0.86775589</c:v>
                </c:pt>
                <c:pt idx="970">
                  <c:v>0.843816459</c:v>
                </c:pt>
                <c:pt idx="971">
                  <c:v>0.92232132</c:v>
                </c:pt>
                <c:pt idx="972">
                  <c:v>0.90860045</c:v>
                </c:pt>
                <c:pt idx="973">
                  <c:v>0.899840355</c:v>
                </c:pt>
                <c:pt idx="974">
                  <c:v>0.913730979</c:v>
                </c:pt>
                <c:pt idx="975">
                  <c:v>0.912189722</c:v>
                </c:pt>
                <c:pt idx="976">
                  <c:v>0.913761318</c:v>
                </c:pt>
                <c:pt idx="977">
                  <c:v>0.907717586</c:v>
                </c:pt>
                <c:pt idx="978">
                  <c:v>0.910000443</c:v>
                </c:pt>
                <c:pt idx="979">
                  <c:v>0.894281745</c:v>
                </c:pt>
                <c:pt idx="980">
                  <c:v>0.916033149</c:v>
                </c:pt>
                <c:pt idx="981">
                  <c:v>0.916927993</c:v>
                </c:pt>
                <c:pt idx="982">
                  <c:v>0.89776057</c:v>
                </c:pt>
                <c:pt idx="983">
                  <c:v>0.918294132</c:v>
                </c:pt>
                <c:pt idx="984">
                  <c:v>0.905975759</c:v>
                </c:pt>
                <c:pt idx="985">
                  <c:v>0.897031665</c:v>
                </c:pt>
                <c:pt idx="986">
                  <c:v>0.898485124</c:v>
                </c:pt>
                <c:pt idx="987">
                  <c:v>0.900134563</c:v>
                </c:pt>
                <c:pt idx="988">
                  <c:v>0.902115762</c:v>
                </c:pt>
                <c:pt idx="989">
                  <c:v>0.904683053</c:v>
                </c:pt>
                <c:pt idx="990">
                  <c:v>0.907610655</c:v>
                </c:pt>
                <c:pt idx="991">
                  <c:v>0.915932655</c:v>
                </c:pt>
                <c:pt idx="992">
                  <c:v>0.903768241</c:v>
                </c:pt>
                <c:pt idx="993">
                  <c:v>0.892540574</c:v>
                </c:pt>
                <c:pt idx="994">
                  <c:v>0.895211101</c:v>
                </c:pt>
                <c:pt idx="995">
                  <c:v>0.904717624</c:v>
                </c:pt>
                <c:pt idx="996">
                  <c:v>0.905989647</c:v>
                </c:pt>
                <c:pt idx="997">
                  <c:v>0.898256302</c:v>
                </c:pt>
                <c:pt idx="998">
                  <c:v>0.891632915</c:v>
                </c:pt>
                <c:pt idx="999">
                  <c:v>0.90612638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57393731"/>
        <c:axId val="326158523"/>
      </c:lineChart>
      <c:catAx>
        <c:axId val="357393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6158523"/>
        <c:crosses val="autoZero"/>
        <c:auto val="1"/>
        <c:lblAlgn val="ctr"/>
        <c:lblOffset val="100"/>
        <c:noMultiLvlLbl val="0"/>
      </c:catAx>
      <c:valAx>
        <c:axId val="3261585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73937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'wheel-legged-walking'!$G$1</c:f>
              <c:strCache>
                <c:ptCount val="1"/>
                <c:pt idx="0">
                  <c:v>rew_tracking_ang_vel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'wheel-legged-walking'!$G$2:$G$1001</c:f>
              <c:numCache>
                <c:formatCode>0.00E+00</c:formatCode>
                <c:ptCount val="1000"/>
                <c:pt idx="0">
                  <c:v>5.98e-5</c:v>
                </c:pt>
                <c:pt idx="1" c:formatCode="General">
                  <c:v>0.009021579</c:v>
                </c:pt>
                <c:pt idx="2" c:formatCode="General">
                  <c:v>0.016337089</c:v>
                </c:pt>
                <c:pt idx="3" c:formatCode="General">
                  <c:v>0.018368244</c:v>
                </c:pt>
                <c:pt idx="4" c:formatCode="General">
                  <c:v>0.046900194</c:v>
                </c:pt>
                <c:pt idx="5" c:formatCode="General">
                  <c:v>0.067704789</c:v>
                </c:pt>
                <c:pt idx="6" c:formatCode="General">
                  <c:v>0.067704789</c:v>
                </c:pt>
                <c:pt idx="7" c:formatCode="General">
                  <c:v>0.067704789</c:v>
                </c:pt>
                <c:pt idx="8" c:formatCode="General">
                  <c:v>0.067704789</c:v>
                </c:pt>
                <c:pt idx="9" c:formatCode="General">
                  <c:v>0.067704789</c:v>
                </c:pt>
                <c:pt idx="10" c:formatCode="General">
                  <c:v>0.067704789</c:v>
                </c:pt>
                <c:pt idx="11" c:formatCode="General">
                  <c:v>0.067704789</c:v>
                </c:pt>
                <c:pt idx="12" c:formatCode="General">
                  <c:v>0.067704789</c:v>
                </c:pt>
                <c:pt idx="13" c:formatCode="General">
                  <c:v>0.067704789</c:v>
                </c:pt>
                <c:pt idx="14" c:formatCode="General">
                  <c:v>0.067704789</c:v>
                </c:pt>
                <c:pt idx="15" c:formatCode="General">
                  <c:v>0.067704789</c:v>
                </c:pt>
                <c:pt idx="16" c:formatCode="General">
                  <c:v>0.067704789</c:v>
                </c:pt>
                <c:pt idx="17" c:formatCode="General">
                  <c:v>0.435452402</c:v>
                </c:pt>
                <c:pt idx="18" c:formatCode="General">
                  <c:v>0.459463835</c:v>
                </c:pt>
                <c:pt idx="19" c:formatCode="General">
                  <c:v>0.453635097</c:v>
                </c:pt>
                <c:pt idx="20" c:formatCode="General">
                  <c:v>0.469147563</c:v>
                </c:pt>
                <c:pt idx="21" c:formatCode="General">
                  <c:v>0.472395629</c:v>
                </c:pt>
                <c:pt idx="22" c:formatCode="General">
                  <c:v>0.50084269</c:v>
                </c:pt>
                <c:pt idx="23" c:formatCode="General">
                  <c:v>0.578097582</c:v>
                </c:pt>
                <c:pt idx="24" c:formatCode="General">
                  <c:v>0.589845061</c:v>
                </c:pt>
                <c:pt idx="25" c:formatCode="General">
                  <c:v>0.596895158</c:v>
                </c:pt>
                <c:pt idx="26" c:formatCode="General">
                  <c:v>0.632652044</c:v>
                </c:pt>
                <c:pt idx="27" c:formatCode="General">
                  <c:v>0.638997078</c:v>
                </c:pt>
                <c:pt idx="28" c:formatCode="General">
                  <c:v>0.647986412</c:v>
                </c:pt>
                <c:pt idx="29" c:formatCode="General">
                  <c:v>0.110178135</c:v>
                </c:pt>
                <c:pt idx="30" c:formatCode="General">
                  <c:v>0.133334383</c:v>
                </c:pt>
                <c:pt idx="31" c:formatCode="General">
                  <c:v>0.087054819</c:v>
                </c:pt>
                <c:pt idx="32" c:formatCode="General">
                  <c:v>0.017638586</c:v>
                </c:pt>
                <c:pt idx="33" c:formatCode="General">
                  <c:v>0.318419546</c:v>
                </c:pt>
                <c:pt idx="34" c:formatCode="General">
                  <c:v>0.325651616</c:v>
                </c:pt>
                <c:pt idx="35" c:formatCode="General">
                  <c:v>0.349644661</c:v>
                </c:pt>
                <c:pt idx="36" c:formatCode="General">
                  <c:v>0.4491629</c:v>
                </c:pt>
                <c:pt idx="37" c:formatCode="General">
                  <c:v>0.617648005</c:v>
                </c:pt>
                <c:pt idx="38" c:formatCode="General">
                  <c:v>0.39400351</c:v>
                </c:pt>
                <c:pt idx="39" c:formatCode="General">
                  <c:v>0.58462739</c:v>
                </c:pt>
                <c:pt idx="40" c:formatCode="General">
                  <c:v>0.538825512</c:v>
                </c:pt>
                <c:pt idx="41" c:formatCode="General">
                  <c:v>0.708305359</c:v>
                </c:pt>
                <c:pt idx="42" c:formatCode="General">
                  <c:v>0.689325035</c:v>
                </c:pt>
                <c:pt idx="43" c:formatCode="General">
                  <c:v>0.607006013</c:v>
                </c:pt>
                <c:pt idx="44" c:formatCode="General">
                  <c:v>0.44588238</c:v>
                </c:pt>
                <c:pt idx="45" c:formatCode="General">
                  <c:v>0.316702127</c:v>
                </c:pt>
                <c:pt idx="46" c:formatCode="General">
                  <c:v>0.189961255</c:v>
                </c:pt>
                <c:pt idx="47" c:formatCode="General">
                  <c:v>0.268183857</c:v>
                </c:pt>
                <c:pt idx="48" c:formatCode="General">
                  <c:v>0.451945841</c:v>
                </c:pt>
                <c:pt idx="49" c:formatCode="General">
                  <c:v>0.207775056</c:v>
                </c:pt>
                <c:pt idx="50" c:formatCode="General">
                  <c:v>0.346554756</c:v>
                </c:pt>
                <c:pt idx="51" c:formatCode="General">
                  <c:v>0.316764325</c:v>
                </c:pt>
                <c:pt idx="52" c:formatCode="General">
                  <c:v>0.568748832</c:v>
                </c:pt>
                <c:pt idx="53" c:formatCode="General">
                  <c:v>0.496387213</c:v>
                </c:pt>
                <c:pt idx="54" c:formatCode="General">
                  <c:v>0.57973206</c:v>
                </c:pt>
                <c:pt idx="55" c:formatCode="General">
                  <c:v>0.542243838</c:v>
                </c:pt>
                <c:pt idx="56" c:formatCode="General">
                  <c:v>0.566688776</c:v>
                </c:pt>
                <c:pt idx="57" c:formatCode="General">
                  <c:v>0.568052888</c:v>
                </c:pt>
                <c:pt idx="58" c:formatCode="General">
                  <c:v>0.542817235</c:v>
                </c:pt>
                <c:pt idx="59" c:formatCode="General">
                  <c:v>0.507179499</c:v>
                </c:pt>
                <c:pt idx="60" c:formatCode="General">
                  <c:v>0.572743416</c:v>
                </c:pt>
                <c:pt idx="61" c:formatCode="General">
                  <c:v>0.598768353</c:v>
                </c:pt>
                <c:pt idx="62" c:formatCode="General">
                  <c:v>0.605759501</c:v>
                </c:pt>
                <c:pt idx="63" c:formatCode="General">
                  <c:v>0.607068419</c:v>
                </c:pt>
                <c:pt idx="64" c:formatCode="General">
                  <c:v>0.609239638</c:v>
                </c:pt>
                <c:pt idx="65" c:formatCode="General">
                  <c:v>0.475721359</c:v>
                </c:pt>
                <c:pt idx="66" c:formatCode="General">
                  <c:v>0.384949446</c:v>
                </c:pt>
                <c:pt idx="67" c:formatCode="General">
                  <c:v>0.235942289</c:v>
                </c:pt>
                <c:pt idx="68" c:formatCode="General">
                  <c:v>0.493863106</c:v>
                </c:pt>
                <c:pt idx="69" c:formatCode="General">
                  <c:v>0.509753227</c:v>
                </c:pt>
                <c:pt idx="70" c:formatCode="General">
                  <c:v>0.394026518</c:v>
                </c:pt>
                <c:pt idx="71" c:formatCode="General">
                  <c:v>0.418901145</c:v>
                </c:pt>
                <c:pt idx="72" c:formatCode="General">
                  <c:v>0.529099226</c:v>
                </c:pt>
                <c:pt idx="73" c:formatCode="General">
                  <c:v>0.434927553</c:v>
                </c:pt>
                <c:pt idx="74" c:formatCode="General">
                  <c:v>0.613466203</c:v>
                </c:pt>
                <c:pt idx="75" c:formatCode="General">
                  <c:v>0.577279329</c:v>
                </c:pt>
                <c:pt idx="76" c:formatCode="General">
                  <c:v>0.60200417</c:v>
                </c:pt>
                <c:pt idx="77" c:formatCode="General">
                  <c:v>0.530958593</c:v>
                </c:pt>
                <c:pt idx="78" c:formatCode="General">
                  <c:v>0.448274791</c:v>
                </c:pt>
                <c:pt idx="79" c:formatCode="General">
                  <c:v>0.512538791</c:v>
                </c:pt>
                <c:pt idx="80" c:formatCode="General">
                  <c:v>0.616821289</c:v>
                </c:pt>
                <c:pt idx="81" c:formatCode="General">
                  <c:v>0.603919804</c:v>
                </c:pt>
                <c:pt idx="82" c:formatCode="General">
                  <c:v>0.63894403</c:v>
                </c:pt>
                <c:pt idx="83" c:formatCode="General">
                  <c:v>0.581395328</c:v>
                </c:pt>
                <c:pt idx="84" c:formatCode="General">
                  <c:v>0.633879364</c:v>
                </c:pt>
                <c:pt idx="85" c:formatCode="General">
                  <c:v>0.631406069</c:v>
                </c:pt>
                <c:pt idx="86" c:formatCode="General">
                  <c:v>0.633599281</c:v>
                </c:pt>
                <c:pt idx="87" c:formatCode="General">
                  <c:v>0.637621284</c:v>
                </c:pt>
                <c:pt idx="88" c:formatCode="General">
                  <c:v>0.539562225</c:v>
                </c:pt>
                <c:pt idx="89" c:formatCode="General">
                  <c:v>0.637867093</c:v>
                </c:pt>
                <c:pt idx="90" c:formatCode="General">
                  <c:v>0.641279936</c:v>
                </c:pt>
                <c:pt idx="91" c:formatCode="General">
                  <c:v>0.641833067</c:v>
                </c:pt>
                <c:pt idx="92" c:formatCode="General">
                  <c:v>0.524322748</c:v>
                </c:pt>
                <c:pt idx="93" c:formatCode="General">
                  <c:v>0.647857189</c:v>
                </c:pt>
                <c:pt idx="94" c:formatCode="General">
                  <c:v>0.652637124</c:v>
                </c:pt>
                <c:pt idx="95" c:formatCode="General">
                  <c:v>0.425636023</c:v>
                </c:pt>
                <c:pt idx="96" c:formatCode="General">
                  <c:v>0.610106051</c:v>
                </c:pt>
                <c:pt idx="97" c:formatCode="General">
                  <c:v>0.620701313</c:v>
                </c:pt>
                <c:pt idx="98" c:formatCode="General">
                  <c:v>0.567575157</c:v>
                </c:pt>
                <c:pt idx="99" c:formatCode="General">
                  <c:v>0.654099166</c:v>
                </c:pt>
                <c:pt idx="100" c:formatCode="General">
                  <c:v>0.656680882</c:v>
                </c:pt>
                <c:pt idx="101" c:formatCode="General">
                  <c:v>0.421269596</c:v>
                </c:pt>
                <c:pt idx="102" c:formatCode="General">
                  <c:v>0.684115589</c:v>
                </c:pt>
                <c:pt idx="103" c:formatCode="General">
                  <c:v>0.689275622</c:v>
                </c:pt>
                <c:pt idx="104" c:formatCode="General">
                  <c:v>0.677714765</c:v>
                </c:pt>
                <c:pt idx="105" c:formatCode="General">
                  <c:v>0.645787239</c:v>
                </c:pt>
                <c:pt idx="106" c:formatCode="General">
                  <c:v>0.666356862</c:v>
                </c:pt>
                <c:pt idx="107" c:formatCode="General">
                  <c:v>0.676686466</c:v>
                </c:pt>
                <c:pt idx="108" c:formatCode="General">
                  <c:v>0.696838021</c:v>
                </c:pt>
                <c:pt idx="109" c:formatCode="General">
                  <c:v>0.708572745</c:v>
                </c:pt>
                <c:pt idx="110" c:formatCode="General">
                  <c:v>0.703067183</c:v>
                </c:pt>
                <c:pt idx="111" c:formatCode="General">
                  <c:v>0.712253749</c:v>
                </c:pt>
                <c:pt idx="112" c:formatCode="General">
                  <c:v>0.71698159</c:v>
                </c:pt>
                <c:pt idx="113" c:formatCode="General">
                  <c:v>0.714214206</c:v>
                </c:pt>
                <c:pt idx="114" c:formatCode="General">
                  <c:v>0.71892637</c:v>
                </c:pt>
                <c:pt idx="115" c:formatCode="General">
                  <c:v>0.724978924</c:v>
                </c:pt>
                <c:pt idx="116" c:formatCode="General">
                  <c:v>0.726628959</c:v>
                </c:pt>
                <c:pt idx="117" c:formatCode="General">
                  <c:v>0.703500926</c:v>
                </c:pt>
                <c:pt idx="118" c:formatCode="General">
                  <c:v>0.726075351</c:v>
                </c:pt>
                <c:pt idx="119" c:formatCode="General">
                  <c:v>0.721697211</c:v>
                </c:pt>
                <c:pt idx="120" c:formatCode="General">
                  <c:v>0.731840134</c:v>
                </c:pt>
                <c:pt idx="121" c:formatCode="General">
                  <c:v>0.612293005</c:v>
                </c:pt>
                <c:pt idx="122" c:formatCode="General">
                  <c:v>0.629589617</c:v>
                </c:pt>
                <c:pt idx="123" c:formatCode="General">
                  <c:v>0.462418884</c:v>
                </c:pt>
                <c:pt idx="124" c:formatCode="General">
                  <c:v>0.669119477</c:v>
                </c:pt>
                <c:pt idx="125" c:formatCode="General">
                  <c:v>0.658130169</c:v>
                </c:pt>
                <c:pt idx="126" c:formatCode="General">
                  <c:v>0.743093848</c:v>
                </c:pt>
                <c:pt idx="127" c:formatCode="General">
                  <c:v>0.731158674</c:v>
                </c:pt>
                <c:pt idx="128" c:formatCode="General">
                  <c:v>0.738209605</c:v>
                </c:pt>
                <c:pt idx="129" c:formatCode="General">
                  <c:v>0.751749039</c:v>
                </c:pt>
                <c:pt idx="130" c:formatCode="General">
                  <c:v>0.742283762</c:v>
                </c:pt>
                <c:pt idx="131" c:formatCode="General">
                  <c:v>0.736547649</c:v>
                </c:pt>
                <c:pt idx="132" c:formatCode="General">
                  <c:v>0.758747458</c:v>
                </c:pt>
                <c:pt idx="133" c:formatCode="General">
                  <c:v>0.758596182</c:v>
                </c:pt>
                <c:pt idx="134" c:formatCode="General">
                  <c:v>0.760451198</c:v>
                </c:pt>
                <c:pt idx="135" c:formatCode="General">
                  <c:v>0.767322719</c:v>
                </c:pt>
                <c:pt idx="136" c:formatCode="General">
                  <c:v>0.761198044</c:v>
                </c:pt>
                <c:pt idx="137" c:formatCode="General">
                  <c:v>0.767389715</c:v>
                </c:pt>
                <c:pt idx="138" c:formatCode="General">
                  <c:v>0.760423899</c:v>
                </c:pt>
                <c:pt idx="139" c:formatCode="General">
                  <c:v>0.761633635</c:v>
                </c:pt>
                <c:pt idx="140" c:formatCode="General">
                  <c:v>0.766417205</c:v>
                </c:pt>
                <c:pt idx="141" c:formatCode="General">
                  <c:v>0.773823261</c:v>
                </c:pt>
                <c:pt idx="142" c:formatCode="General">
                  <c:v>0.764969528</c:v>
                </c:pt>
                <c:pt idx="143" c:formatCode="General">
                  <c:v>0.768568039</c:v>
                </c:pt>
                <c:pt idx="144" c:formatCode="General">
                  <c:v>0.773212314</c:v>
                </c:pt>
                <c:pt idx="145" c:formatCode="General">
                  <c:v>0.785784602</c:v>
                </c:pt>
                <c:pt idx="146" c:formatCode="General">
                  <c:v>0.76125288</c:v>
                </c:pt>
                <c:pt idx="147" c:formatCode="General">
                  <c:v>0.776359916</c:v>
                </c:pt>
                <c:pt idx="148" c:formatCode="General">
                  <c:v>0.785716891</c:v>
                </c:pt>
                <c:pt idx="149" c:formatCode="General">
                  <c:v>0.787288368</c:v>
                </c:pt>
                <c:pt idx="150" c:formatCode="General">
                  <c:v>0.784667492</c:v>
                </c:pt>
                <c:pt idx="151" c:formatCode="General">
                  <c:v>0.796803176</c:v>
                </c:pt>
                <c:pt idx="152" c:formatCode="General">
                  <c:v>0.808195531</c:v>
                </c:pt>
                <c:pt idx="153" c:formatCode="General">
                  <c:v>0.700297058</c:v>
                </c:pt>
                <c:pt idx="154" c:formatCode="General">
                  <c:v>0.801381111</c:v>
                </c:pt>
                <c:pt idx="155" c:formatCode="General">
                  <c:v>0.802063882</c:v>
                </c:pt>
                <c:pt idx="156" c:formatCode="General">
                  <c:v>0.80656451</c:v>
                </c:pt>
                <c:pt idx="157" c:formatCode="General">
                  <c:v>0.815538168</c:v>
                </c:pt>
                <c:pt idx="158" c:formatCode="General">
                  <c:v>0.802168071</c:v>
                </c:pt>
                <c:pt idx="159" c:formatCode="General">
                  <c:v>0.811583698</c:v>
                </c:pt>
                <c:pt idx="160" c:formatCode="General">
                  <c:v>0.815031469</c:v>
                </c:pt>
                <c:pt idx="161" c:formatCode="General">
                  <c:v>0.812269092</c:v>
                </c:pt>
                <c:pt idx="162" c:formatCode="General">
                  <c:v>0.817289114</c:v>
                </c:pt>
                <c:pt idx="163" c:formatCode="General">
                  <c:v>0.815229177</c:v>
                </c:pt>
                <c:pt idx="164" c:formatCode="General">
                  <c:v>0.817434788</c:v>
                </c:pt>
                <c:pt idx="165" c:formatCode="General">
                  <c:v>0.817909479</c:v>
                </c:pt>
                <c:pt idx="166" c:formatCode="General">
                  <c:v>0.822196186</c:v>
                </c:pt>
                <c:pt idx="167" c:formatCode="General">
                  <c:v>0.830236375</c:v>
                </c:pt>
                <c:pt idx="168" c:formatCode="General">
                  <c:v>0.829204798</c:v>
                </c:pt>
                <c:pt idx="169" c:formatCode="General">
                  <c:v>0.815390468</c:v>
                </c:pt>
                <c:pt idx="170" c:formatCode="General">
                  <c:v>0.823933959</c:v>
                </c:pt>
                <c:pt idx="171" c:formatCode="General">
                  <c:v>0.822259545</c:v>
                </c:pt>
                <c:pt idx="172" c:formatCode="General">
                  <c:v>0.825176716</c:v>
                </c:pt>
                <c:pt idx="173" c:formatCode="General">
                  <c:v>0.82910943</c:v>
                </c:pt>
                <c:pt idx="174" c:formatCode="General">
                  <c:v>0.824691772</c:v>
                </c:pt>
                <c:pt idx="175" c:formatCode="General">
                  <c:v>0.808592737</c:v>
                </c:pt>
                <c:pt idx="176" c:formatCode="General">
                  <c:v>0.821260929</c:v>
                </c:pt>
                <c:pt idx="177" c:formatCode="General">
                  <c:v>0.822803855</c:v>
                </c:pt>
                <c:pt idx="178" c:formatCode="General">
                  <c:v>0.82634896</c:v>
                </c:pt>
                <c:pt idx="179" c:formatCode="General">
                  <c:v>0.825005949</c:v>
                </c:pt>
                <c:pt idx="180" c:formatCode="General">
                  <c:v>0.824741781</c:v>
                </c:pt>
                <c:pt idx="181" c:formatCode="General">
                  <c:v>0.763361394</c:v>
                </c:pt>
                <c:pt idx="182" c:formatCode="General">
                  <c:v>0.827900887</c:v>
                </c:pt>
                <c:pt idx="183" c:formatCode="General">
                  <c:v>0.818863034</c:v>
                </c:pt>
                <c:pt idx="184" c:formatCode="General">
                  <c:v>0.824119985</c:v>
                </c:pt>
                <c:pt idx="185" c:formatCode="General">
                  <c:v>0.825705767</c:v>
                </c:pt>
                <c:pt idx="186" c:formatCode="General">
                  <c:v>0.825783193</c:v>
                </c:pt>
                <c:pt idx="187" c:formatCode="General">
                  <c:v>0.832983196</c:v>
                </c:pt>
                <c:pt idx="188" c:formatCode="General">
                  <c:v>0.826066613</c:v>
                </c:pt>
                <c:pt idx="189" c:formatCode="General">
                  <c:v>0.812853038</c:v>
                </c:pt>
                <c:pt idx="190" c:formatCode="General">
                  <c:v>0.833453119</c:v>
                </c:pt>
                <c:pt idx="191" c:formatCode="General">
                  <c:v>0.827149987</c:v>
                </c:pt>
                <c:pt idx="192" c:formatCode="General">
                  <c:v>0.836500645</c:v>
                </c:pt>
                <c:pt idx="193" c:formatCode="General">
                  <c:v>0.826703072</c:v>
                </c:pt>
                <c:pt idx="194" c:formatCode="General">
                  <c:v>0.825436771</c:v>
                </c:pt>
                <c:pt idx="195" c:formatCode="General">
                  <c:v>0.830262542</c:v>
                </c:pt>
                <c:pt idx="196" c:formatCode="General">
                  <c:v>0.82921505</c:v>
                </c:pt>
                <c:pt idx="197" c:formatCode="General">
                  <c:v>0.825373888</c:v>
                </c:pt>
                <c:pt idx="198" c:formatCode="General">
                  <c:v>0.834105372</c:v>
                </c:pt>
                <c:pt idx="199" c:formatCode="General">
                  <c:v>0.831272244</c:v>
                </c:pt>
                <c:pt idx="200" c:formatCode="General">
                  <c:v>0.836025894</c:v>
                </c:pt>
                <c:pt idx="201" c:formatCode="General">
                  <c:v>0.829153717</c:v>
                </c:pt>
                <c:pt idx="202" c:formatCode="General">
                  <c:v>0.830230594</c:v>
                </c:pt>
                <c:pt idx="203" c:formatCode="General">
                  <c:v>0.836672485</c:v>
                </c:pt>
                <c:pt idx="204" c:formatCode="General">
                  <c:v>0.834257007</c:v>
                </c:pt>
                <c:pt idx="205" c:formatCode="General">
                  <c:v>0.828888774</c:v>
                </c:pt>
                <c:pt idx="206" c:formatCode="General">
                  <c:v>0.839943767</c:v>
                </c:pt>
                <c:pt idx="207" c:formatCode="General">
                  <c:v>0.835458398</c:v>
                </c:pt>
                <c:pt idx="208" c:formatCode="General">
                  <c:v>0.834799051</c:v>
                </c:pt>
                <c:pt idx="209" c:formatCode="General">
                  <c:v>0.833312154</c:v>
                </c:pt>
                <c:pt idx="210" c:formatCode="General">
                  <c:v>0.834596992</c:v>
                </c:pt>
                <c:pt idx="211" c:formatCode="General">
                  <c:v>0.82049334</c:v>
                </c:pt>
                <c:pt idx="212" c:formatCode="General">
                  <c:v>0.834980905</c:v>
                </c:pt>
                <c:pt idx="213" c:formatCode="General">
                  <c:v>0.830815792</c:v>
                </c:pt>
                <c:pt idx="214" c:formatCode="General">
                  <c:v>0.841066122</c:v>
                </c:pt>
                <c:pt idx="215" c:formatCode="General">
                  <c:v>0.837060094</c:v>
                </c:pt>
                <c:pt idx="216" c:formatCode="General">
                  <c:v>0.828909278</c:v>
                </c:pt>
                <c:pt idx="217" c:formatCode="General">
                  <c:v>0.837976158</c:v>
                </c:pt>
                <c:pt idx="218" c:formatCode="General">
                  <c:v>0.834892869</c:v>
                </c:pt>
                <c:pt idx="219" c:formatCode="General">
                  <c:v>0.840349376</c:v>
                </c:pt>
                <c:pt idx="220" c:formatCode="General">
                  <c:v>0.822170615</c:v>
                </c:pt>
                <c:pt idx="221" c:formatCode="General">
                  <c:v>0.820869923</c:v>
                </c:pt>
                <c:pt idx="222" c:formatCode="General">
                  <c:v>0.843311489</c:v>
                </c:pt>
                <c:pt idx="223" c:formatCode="General">
                  <c:v>0.8413257</c:v>
                </c:pt>
                <c:pt idx="224" c:formatCode="General">
                  <c:v>0.828846335</c:v>
                </c:pt>
                <c:pt idx="225" c:formatCode="General">
                  <c:v>0.839604557</c:v>
                </c:pt>
                <c:pt idx="226" c:formatCode="General">
                  <c:v>0.816144943</c:v>
                </c:pt>
                <c:pt idx="227" c:formatCode="General">
                  <c:v>0.841146648</c:v>
                </c:pt>
                <c:pt idx="228" c:formatCode="General">
                  <c:v>0.839698553</c:v>
                </c:pt>
                <c:pt idx="229" c:formatCode="General">
                  <c:v>0.840366066</c:v>
                </c:pt>
                <c:pt idx="230" c:formatCode="General">
                  <c:v>0.829847991</c:v>
                </c:pt>
                <c:pt idx="231" c:formatCode="General">
                  <c:v>0.840137243</c:v>
                </c:pt>
                <c:pt idx="232" c:formatCode="General">
                  <c:v>0.831929624</c:v>
                </c:pt>
                <c:pt idx="233" c:formatCode="General">
                  <c:v>0.839918613</c:v>
                </c:pt>
                <c:pt idx="234" c:formatCode="General">
                  <c:v>0.829377174</c:v>
                </c:pt>
                <c:pt idx="235" c:formatCode="General">
                  <c:v>0.841770172</c:v>
                </c:pt>
                <c:pt idx="236" c:formatCode="General">
                  <c:v>0.834241748</c:v>
                </c:pt>
                <c:pt idx="237" c:formatCode="General">
                  <c:v>0.843666077</c:v>
                </c:pt>
                <c:pt idx="238" c:formatCode="General">
                  <c:v>0.840506077</c:v>
                </c:pt>
                <c:pt idx="239" c:formatCode="General">
                  <c:v>0.833975554</c:v>
                </c:pt>
                <c:pt idx="240" c:formatCode="General">
                  <c:v>0.830425739</c:v>
                </c:pt>
                <c:pt idx="241" c:formatCode="General">
                  <c:v>0.836899996</c:v>
                </c:pt>
                <c:pt idx="242" c:formatCode="General">
                  <c:v>0.833355606</c:v>
                </c:pt>
                <c:pt idx="243" c:formatCode="General">
                  <c:v>0.838065028</c:v>
                </c:pt>
                <c:pt idx="244" c:formatCode="General">
                  <c:v>0.815147102</c:v>
                </c:pt>
                <c:pt idx="245" c:formatCode="General">
                  <c:v>0.844475448</c:v>
                </c:pt>
                <c:pt idx="246" c:formatCode="General">
                  <c:v>0.845302761</c:v>
                </c:pt>
                <c:pt idx="247" c:formatCode="General">
                  <c:v>0.844536304</c:v>
                </c:pt>
                <c:pt idx="248" c:formatCode="General">
                  <c:v>0.845983684</c:v>
                </c:pt>
                <c:pt idx="249" c:formatCode="General">
                  <c:v>0.848567665</c:v>
                </c:pt>
                <c:pt idx="250" c:formatCode="General">
                  <c:v>0.845105171</c:v>
                </c:pt>
                <c:pt idx="251" c:formatCode="General">
                  <c:v>0.847506881</c:v>
                </c:pt>
                <c:pt idx="252" c:formatCode="General">
                  <c:v>0.846142888</c:v>
                </c:pt>
                <c:pt idx="253" c:formatCode="General">
                  <c:v>0.854570866</c:v>
                </c:pt>
                <c:pt idx="254" c:formatCode="General">
                  <c:v>0.845020473</c:v>
                </c:pt>
                <c:pt idx="255" c:formatCode="General">
                  <c:v>0.840615153</c:v>
                </c:pt>
                <c:pt idx="256" c:formatCode="General">
                  <c:v>0.854510665</c:v>
                </c:pt>
                <c:pt idx="257" c:formatCode="General">
                  <c:v>0.850375116</c:v>
                </c:pt>
                <c:pt idx="258" c:formatCode="General">
                  <c:v>0.836645961</c:v>
                </c:pt>
                <c:pt idx="259" c:formatCode="General">
                  <c:v>0.851118922</c:v>
                </c:pt>
                <c:pt idx="260" c:formatCode="General">
                  <c:v>0.844458342</c:v>
                </c:pt>
                <c:pt idx="261" c:formatCode="General">
                  <c:v>0.84926796</c:v>
                </c:pt>
                <c:pt idx="262" c:formatCode="General">
                  <c:v>0.848236918</c:v>
                </c:pt>
                <c:pt idx="263" c:formatCode="General">
                  <c:v>0.846849322</c:v>
                </c:pt>
                <c:pt idx="264" c:formatCode="General">
                  <c:v>0.845291495</c:v>
                </c:pt>
                <c:pt idx="265" c:formatCode="General">
                  <c:v>0.846127748</c:v>
                </c:pt>
                <c:pt idx="266" c:formatCode="General">
                  <c:v>0.84700489</c:v>
                </c:pt>
                <c:pt idx="267" c:formatCode="General">
                  <c:v>0.847100019</c:v>
                </c:pt>
                <c:pt idx="268" c:formatCode="General">
                  <c:v>0.850810885</c:v>
                </c:pt>
                <c:pt idx="269" c:formatCode="General">
                  <c:v>0.845140338</c:v>
                </c:pt>
                <c:pt idx="270" c:formatCode="General">
                  <c:v>0.848495841</c:v>
                </c:pt>
                <c:pt idx="271" c:formatCode="General">
                  <c:v>0.837825537</c:v>
                </c:pt>
                <c:pt idx="272" c:formatCode="General">
                  <c:v>0.841211498</c:v>
                </c:pt>
                <c:pt idx="273" c:formatCode="General">
                  <c:v>0.849705815</c:v>
                </c:pt>
                <c:pt idx="274" c:formatCode="General">
                  <c:v>0.847559869</c:v>
                </c:pt>
                <c:pt idx="275" c:formatCode="General">
                  <c:v>0.844703674</c:v>
                </c:pt>
                <c:pt idx="276" c:formatCode="General">
                  <c:v>0.843675077</c:v>
                </c:pt>
                <c:pt idx="277" c:formatCode="General">
                  <c:v>0.848248184</c:v>
                </c:pt>
                <c:pt idx="278" c:formatCode="General">
                  <c:v>0.843381524</c:v>
                </c:pt>
                <c:pt idx="279" c:formatCode="General">
                  <c:v>0.850730121</c:v>
                </c:pt>
                <c:pt idx="280" c:formatCode="General">
                  <c:v>0.849124551</c:v>
                </c:pt>
                <c:pt idx="281" c:formatCode="General">
                  <c:v>0.844035804</c:v>
                </c:pt>
                <c:pt idx="282" c:formatCode="General">
                  <c:v>0.842655659</c:v>
                </c:pt>
                <c:pt idx="283" c:formatCode="General">
                  <c:v>0.843777359</c:v>
                </c:pt>
                <c:pt idx="284" c:formatCode="General">
                  <c:v>0.843968749</c:v>
                </c:pt>
                <c:pt idx="285" c:formatCode="General">
                  <c:v>0.846071184</c:v>
                </c:pt>
                <c:pt idx="286" c:formatCode="General">
                  <c:v>0.844080389</c:v>
                </c:pt>
                <c:pt idx="287" c:formatCode="General">
                  <c:v>0.844785452</c:v>
                </c:pt>
                <c:pt idx="288" c:formatCode="General">
                  <c:v>0.837614</c:v>
                </c:pt>
                <c:pt idx="289" c:formatCode="General">
                  <c:v>0.851142883</c:v>
                </c:pt>
                <c:pt idx="290" c:formatCode="General">
                  <c:v>0.700293422</c:v>
                </c:pt>
                <c:pt idx="291" c:formatCode="General">
                  <c:v>0.840948701</c:v>
                </c:pt>
                <c:pt idx="292" c:formatCode="General">
                  <c:v>0.846330523</c:v>
                </c:pt>
                <c:pt idx="293" c:formatCode="General">
                  <c:v>0.850000381</c:v>
                </c:pt>
                <c:pt idx="294" c:formatCode="General">
                  <c:v>0.841187358</c:v>
                </c:pt>
                <c:pt idx="295" c:formatCode="General">
                  <c:v>0.848002076</c:v>
                </c:pt>
                <c:pt idx="296" c:formatCode="General">
                  <c:v>0.843348742</c:v>
                </c:pt>
                <c:pt idx="297" c:formatCode="General">
                  <c:v>0.837628126</c:v>
                </c:pt>
                <c:pt idx="298" c:formatCode="General">
                  <c:v>0.842913508</c:v>
                </c:pt>
                <c:pt idx="299" c:formatCode="General">
                  <c:v>0.843750954</c:v>
                </c:pt>
                <c:pt idx="300" c:formatCode="General">
                  <c:v>0.842196405</c:v>
                </c:pt>
                <c:pt idx="301" c:formatCode="General">
                  <c:v>0.840631127</c:v>
                </c:pt>
                <c:pt idx="302" c:formatCode="General">
                  <c:v>0.841902256</c:v>
                </c:pt>
                <c:pt idx="303" c:formatCode="General">
                  <c:v>0.844163895</c:v>
                </c:pt>
                <c:pt idx="304" c:formatCode="General">
                  <c:v>0.846171141</c:v>
                </c:pt>
                <c:pt idx="305" c:formatCode="General">
                  <c:v>0.845572948</c:v>
                </c:pt>
                <c:pt idx="306" c:formatCode="General">
                  <c:v>0.847579002</c:v>
                </c:pt>
                <c:pt idx="307" c:formatCode="General">
                  <c:v>0.846182048</c:v>
                </c:pt>
                <c:pt idx="308" c:formatCode="General">
                  <c:v>0.84408319</c:v>
                </c:pt>
                <c:pt idx="309" c:formatCode="General">
                  <c:v>0.846432567</c:v>
                </c:pt>
                <c:pt idx="310" c:formatCode="General">
                  <c:v>0.845328331</c:v>
                </c:pt>
                <c:pt idx="311" c:formatCode="General">
                  <c:v>0.852566123</c:v>
                </c:pt>
                <c:pt idx="312" c:formatCode="General">
                  <c:v>0.848518491</c:v>
                </c:pt>
                <c:pt idx="313" c:formatCode="General">
                  <c:v>0.822350025</c:v>
                </c:pt>
                <c:pt idx="314" c:formatCode="General">
                  <c:v>0.852114618</c:v>
                </c:pt>
                <c:pt idx="315" c:formatCode="General">
                  <c:v>0.849072814</c:v>
                </c:pt>
                <c:pt idx="316" c:formatCode="General">
                  <c:v>0.854574203</c:v>
                </c:pt>
                <c:pt idx="317" c:formatCode="General">
                  <c:v>0.855118752</c:v>
                </c:pt>
                <c:pt idx="318" c:formatCode="General">
                  <c:v>0.851591468</c:v>
                </c:pt>
                <c:pt idx="319" c:formatCode="General">
                  <c:v>0.801983058</c:v>
                </c:pt>
                <c:pt idx="320" c:formatCode="General">
                  <c:v>0.847915828</c:v>
                </c:pt>
                <c:pt idx="321" c:formatCode="General">
                  <c:v>0.747434318</c:v>
                </c:pt>
                <c:pt idx="322" c:formatCode="General">
                  <c:v>0.853772819</c:v>
                </c:pt>
                <c:pt idx="323" c:formatCode="General">
                  <c:v>0.822153687</c:v>
                </c:pt>
                <c:pt idx="324" c:formatCode="General">
                  <c:v>0.857059956</c:v>
                </c:pt>
                <c:pt idx="325" c:formatCode="General">
                  <c:v>0.847832382</c:v>
                </c:pt>
                <c:pt idx="326" c:formatCode="General">
                  <c:v>0.850421846</c:v>
                </c:pt>
                <c:pt idx="327" c:formatCode="General">
                  <c:v>0.851998687</c:v>
                </c:pt>
                <c:pt idx="328" c:formatCode="General">
                  <c:v>0.849885583</c:v>
                </c:pt>
                <c:pt idx="329" c:formatCode="General">
                  <c:v>0.849441528</c:v>
                </c:pt>
                <c:pt idx="330" c:formatCode="General">
                  <c:v>0.852042854</c:v>
                </c:pt>
                <c:pt idx="331" c:formatCode="General">
                  <c:v>0.845447779</c:v>
                </c:pt>
                <c:pt idx="332" c:formatCode="General">
                  <c:v>0.848640621</c:v>
                </c:pt>
                <c:pt idx="333" c:formatCode="General">
                  <c:v>0.850779891</c:v>
                </c:pt>
                <c:pt idx="334" c:formatCode="General">
                  <c:v>0.829272628</c:v>
                </c:pt>
                <c:pt idx="335" c:formatCode="General">
                  <c:v>0.847279072</c:v>
                </c:pt>
                <c:pt idx="336" c:formatCode="General">
                  <c:v>0.843929052</c:v>
                </c:pt>
                <c:pt idx="337" c:formatCode="General">
                  <c:v>0.847747326</c:v>
                </c:pt>
                <c:pt idx="338" c:formatCode="General">
                  <c:v>0.845623374</c:v>
                </c:pt>
                <c:pt idx="339" c:formatCode="General">
                  <c:v>0.855462313</c:v>
                </c:pt>
                <c:pt idx="340" c:formatCode="General">
                  <c:v>0.84491539</c:v>
                </c:pt>
                <c:pt idx="341" c:formatCode="General">
                  <c:v>0.846345842</c:v>
                </c:pt>
                <c:pt idx="342" c:formatCode="General">
                  <c:v>0.853371024</c:v>
                </c:pt>
                <c:pt idx="343" c:formatCode="General">
                  <c:v>0.847145259</c:v>
                </c:pt>
                <c:pt idx="344" c:formatCode="General">
                  <c:v>0.845462203</c:v>
                </c:pt>
                <c:pt idx="345" c:formatCode="General">
                  <c:v>0.847531199</c:v>
                </c:pt>
                <c:pt idx="346" c:formatCode="General">
                  <c:v>0.850787997</c:v>
                </c:pt>
                <c:pt idx="347" c:formatCode="General">
                  <c:v>0.847480953</c:v>
                </c:pt>
                <c:pt idx="348" c:formatCode="General">
                  <c:v>0.830996037</c:v>
                </c:pt>
                <c:pt idx="349" c:formatCode="General">
                  <c:v>0.848981559</c:v>
                </c:pt>
                <c:pt idx="350" c:formatCode="General">
                  <c:v>0.851246238</c:v>
                </c:pt>
                <c:pt idx="351" c:formatCode="General">
                  <c:v>0.846536815</c:v>
                </c:pt>
                <c:pt idx="352" c:formatCode="General">
                  <c:v>0.843790054</c:v>
                </c:pt>
                <c:pt idx="353" c:formatCode="General">
                  <c:v>0.84745729</c:v>
                </c:pt>
                <c:pt idx="354" c:formatCode="General">
                  <c:v>0.851446807</c:v>
                </c:pt>
                <c:pt idx="355" c:formatCode="General">
                  <c:v>0.817647457</c:v>
                </c:pt>
                <c:pt idx="356" c:formatCode="General">
                  <c:v>0.851636529</c:v>
                </c:pt>
                <c:pt idx="357" c:formatCode="General">
                  <c:v>0.848640859</c:v>
                </c:pt>
                <c:pt idx="358" c:formatCode="General">
                  <c:v>0.848175466</c:v>
                </c:pt>
                <c:pt idx="359" c:formatCode="General">
                  <c:v>0.85680002</c:v>
                </c:pt>
                <c:pt idx="360" c:formatCode="General">
                  <c:v>0.851300597</c:v>
                </c:pt>
                <c:pt idx="361" c:formatCode="General">
                  <c:v>0.849586129</c:v>
                </c:pt>
                <c:pt idx="362" c:formatCode="General">
                  <c:v>0.856604993</c:v>
                </c:pt>
                <c:pt idx="363" c:formatCode="General">
                  <c:v>0.854708314</c:v>
                </c:pt>
                <c:pt idx="364" c:formatCode="General">
                  <c:v>0.851634145</c:v>
                </c:pt>
                <c:pt idx="365" c:formatCode="General">
                  <c:v>0.855868101</c:v>
                </c:pt>
                <c:pt idx="366" c:formatCode="General">
                  <c:v>0.84482497</c:v>
                </c:pt>
                <c:pt idx="367" c:formatCode="General">
                  <c:v>0.850549698</c:v>
                </c:pt>
                <c:pt idx="368" c:formatCode="General">
                  <c:v>0.853266239</c:v>
                </c:pt>
                <c:pt idx="369" c:formatCode="General">
                  <c:v>0.853484809</c:v>
                </c:pt>
                <c:pt idx="370" c:formatCode="General">
                  <c:v>0.85539186</c:v>
                </c:pt>
                <c:pt idx="371" c:formatCode="General">
                  <c:v>0.855514765</c:v>
                </c:pt>
                <c:pt idx="372" c:formatCode="General">
                  <c:v>0.861295104</c:v>
                </c:pt>
                <c:pt idx="373" c:formatCode="General">
                  <c:v>0.860938966</c:v>
                </c:pt>
                <c:pt idx="374" c:formatCode="General">
                  <c:v>0.853525817</c:v>
                </c:pt>
                <c:pt idx="375" c:formatCode="General">
                  <c:v>0.856479764</c:v>
                </c:pt>
                <c:pt idx="376" c:formatCode="General">
                  <c:v>0.849002242</c:v>
                </c:pt>
                <c:pt idx="377" c:formatCode="General">
                  <c:v>0.85450685</c:v>
                </c:pt>
                <c:pt idx="378" c:formatCode="General">
                  <c:v>0.859943151</c:v>
                </c:pt>
                <c:pt idx="379" c:formatCode="General">
                  <c:v>0.861691952</c:v>
                </c:pt>
                <c:pt idx="380" c:formatCode="General">
                  <c:v>0.858578384</c:v>
                </c:pt>
                <c:pt idx="381" c:formatCode="General">
                  <c:v>0.851390243</c:v>
                </c:pt>
                <c:pt idx="382" c:formatCode="General">
                  <c:v>0.857007504</c:v>
                </c:pt>
                <c:pt idx="383" c:formatCode="General">
                  <c:v>0.858313799</c:v>
                </c:pt>
                <c:pt idx="384" c:formatCode="General">
                  <c:v>0.859393299</c:v>
                </c:pt>
                <c:pt idx="385" c:formatCode="General">
                  <c:v>0.856194973</c:v>
                </c:pt>
                <c:pt idx="386" c:formatCode="General">
                  <c:v>0.857268333</c:v>
                </c:pt>
                <c:pt idx="387" c:formatCode="General">
                  <c:v>0.858669043</c:v>
                </c:pt>
                <c:pt idx="388" c:formatCode="General">
                  <c:v>0.857408226</c:v>
                </c:pt>
                <c:pt idx="389" c:formatCode="General">
                  <c:v>0.855904937</c:v>
                </c:pt>
                <c:pt idx="390" c:formatCode="General">
                  <c:v>0.857460976</c:v>
                </c:pt>
                <c:pt idx="391" c:formatCode="General">
                  <c:v>0.856605053</c:v>
                </c:pt>
                <c:pt idx="392" c:formatCode="General">
                  <c:v>0.8567788</c:v>
                </c:pt>
                <c:pt idx="393" c:formatCode="General">
                  <c:v>0.855265856</c:v>
                </c:pt>
                <c:pt idx="394" c:formatCode="General">
                  <c:v>0.859310329</c:v>
                </c:pt>
                <c:pt idx="395" c:formatCode="General">
                  <c:v>0.851893425</c:v>
                </c:pt>
                <c:pt idx="396" c:formatCode="General">
                  <c:v>0.854459703</c:v>
                </c:pt>
                <c:pt idx="397" c:formatCode="General">
                  <c:v>0.858136415</c:v>
                </c:pt>
                <c:pt idx="398" c:formatCode="General">
                  <c:v>0.856651783</c:v>
                </c:pt>
                <c:pt idx="399" c:formatCode="General">
                  <c:v>0.848257661</c:v>
                </c:pt>
                <c:pt idx="400" c:formatCode="General">
                  <c:v>0.851461411</c:v>
                </c:pt>
                <c:pt idx="401" c:formatCode="General">
                  <c:v>0.860414028</c:v>
                </c:pt>
                <c:pt idx="402" c:formatCode="General">
                  <c:v>0.857115924</c:v>
                </c:pt>
                <c:pt idx="403" c:formatCode="General">
                  <c:v>0.856149375</c:v>
                </c:pt>
                <c:pt idx="404" c:formatCode="General">
                  <c:v>0.858148515</c:v>
                </c:pt>
                <c:pt idx="405" c:formatCode="General">
                  <c:v>0.861932218</c:v>
                </c:pt>
                <c:pt idx="406" c:formatCode="General">
                  <c:v>0.860662162</c:v>
                </c:pt>
                <c:pt idx="407" c:formatCode="General">
                  <c:v>0.861120641</c:v>
                </c:pt>
                <c:pt idx="408" c:formatCode="General">
                  <c:v>0.846606672</c:v>
                </c:pt>
                <c:pt idx="409" c:formatCode="General">
                  <c:v>0.865473449</c:v>
                </c:pt>
                <c:pt idx="410" c:formatCode="General">
                  <c:v>0.859719932</c:v>
                </c:pt>
                <c:pt idx="411" c:formatCode="General">
                  <c:v>0.860891819</c:v>
                </c:pt>
                <c:pt idx="412" c:formatCode="General">
                  <c:v>0.853345752</c:v>
                </c:pt>
                <c:pt idx="413" c:formatCode="General">
                  <c:v>0.861747265</c:v>
                </c:pt>
                <c:pt idx="414" c:formatCode="General">
                  <c:v>0.859802723</c:v>
                </c:pt>
                <c:pt idx="415" c:formatCode="General">
                  <c:v>0.857324719</c:v>
                </c:pt>
                <c:pt idx="416" c:formatCode="General">
                  <c:v>0.859919727</c:v>
                </c:pt>
                <c:pt idx="417" c:formatCode="General">
                  <c:v>0.855955541</c:v>
                </c:pt>
                <c:pt idx="418" c:formatCode="General">
                  <c:v>0.849768162</c:v>
                </c:pt>
                <c:pt idx="419" c:formatCode="General">
                  <c:v>0.810638905</c:v>
                </c:pt>
                <c:pt idx="420" c:formatCode="General">
                  <c:v>0.860577941</c:v>
                </c:pt>
                <c:pt idx="421" c:formatCode="General">
                  <c:v>0.86286962</c:v>
                </c:pt>
                <c:pt idx="422" c:formatCode="General">
                  <c:v>0.858385205</c:v>
                </c:pt>
                <c:pt idx="423" c:formatCode="General">
                  <c:v>0.856198192</c:v>
                </c:pt>
                <c:pt idx="424" c:formatCode="General">
                  <c:v>0.80470264</c:v>
                </c:pt>
                <c:pt idx="425" c:formatCode="General">
                  <c:v>0.858152032</c:v>
                </c:pt>
                <c:pt idx="426" c:formatCode="General">
                  <c:v>0.860441387</c:v>
                </c:pt>
                <c:pt idx="427" c:formatCode="General">
                  <c:v>0.861313522</c:v>
                </c:pt>
                <c:pt idx="428" c:formatCode="General">
                  <c:v>0.854770601</c:v>
                </c:pt>
                <c:pt idx="429" c:formatCode="General">
                  <c:v>0.854499042</c:v>
                </c:pt>
                <c:pt idx="430" c:formatCode="General">
                  <c:v>0.862089872</c:v>
                </c:pt>
                <c:pt idx="431" c:formatCode="General">
                  <c:v>0.861013591</c:v>
                </c:pt>
                <c:pt idx="432" c:formatCode="General">
                  <c:v>0.856690168</c:v>
                </c:pt>
                <c:pt idx="433" c:formatCode="General">
                  <c:v>0.857120991</c:v>
                </c:pt>
                <c:pt idx="434" c:formatCode="General">
                  <c:v>0.853883624</c:v>
                </c:pt>
                <c:pt idx="435" c:formatCode="General">
                  <c:v>0.857493997</c:v>
                </c:pt>
                <c:pt idx="436" c:formatCode="General">
                  <c:v>0.851244152</c:v>
                </c:pt>
                <c:pt idx="437" c:formatCode="General">
                  <c:v>0.863302588</c:v>
                </c:pt>
                <c:pt idx="438" c:formatCode="General">
                  <c:v>0.856840253</c:v>
                </c:pt>
                <c:pt idx="439" c:formatCode="General">
                  <c:v>0.85554713</c:v>
                </c:pt>
                <c:pt idx="440" c:formatCode="General">
                  <c:v>0.856553197</c:v>
                </c:pt>
                <c:pt idx="441" c:formatCode="General">
                  <c:v>0.855725467</c:v>
                </c:pt>
                <c:pt idx="442" c:formatCode="General">
                  <c:v>0.856852949</c:v>
                </c:pt>
                <c:pt idx="443" c:formatCode="General">
                  <c:v>0.8584373</c:v>
                </c:pt>
                <c:pt idx="444" c:formatCode="General">
                  <c:v>0.860968471</c:v>
                </c:pt>
                <c:pt idx="445" c:formatCode="General">
                  <c:v>0.865391731</c:v>
                </c:pt>
                <c:pt idx="446" c:formatCode="General">
                  <c:v>0.861582279</c:v>
                </c:pt>
                <c:pt idx="447" c:formatCode="General">
                  <c:v>0.868415356</c:v>
                </c:pt>
                <c:pt idx="448" c:formatCode="General">
                  <c:v>0.862848699</c:v>
                </c:pt>
                <c:pt idx="449" c:formatCode="General">
                  <c:v>0.866885304</c:v>
                </c:pt>
                <c:pt idx="450" c:formatCode="General">
                  <c:v>0.869391561</c:v>
                </c:pt>
                <c:pt idx="451" c:formatCode="General">
                  <c:v>0.866386771</c:v>
                </c:pt>
                <c:pt idx="452" c:formatCode="General">
                  <c:v>0.861875653</c:v>
                </c:pt>
                <c:pt idx="453" c:formatCode="General">
                  <c:v>0.869318664</c:v>
                </c:pt>
                <c:pt idx="454" c:formatCode="General">
                  <c:v>0.869970798</c:v>
                </c:pt>
                <c:pt idx="455" c:formatCode="General">
                  <c:v>0.867608249</c:v>
                </c:pt>
                <c:pt idx="456" c:formatCode="General">
                  <c:v>0.867398262</c:v>
                </c:pt>
                <c:pt idx="457" c:formatCode="General">
                  <c:v>0.870635033</c:v>
                </c:pt>
                <c:pt idx="458" c:formatCode="General">
                  <c:v>0.868860424</c:v>
                </c:pt>
                <c:pt idx="459" c:formatCode="General">
                  <c:v>0.872939527</c:v>
                </c:pt>
                <c:pt idx="460" c:formatCode="General">
                  <c:v>0.863566101</c:v>
                </c:pt>
                <c:pt idx="461" c:formatCode="General">
                  <c:v>0.867835462</c:v>
                </c:pt>
                <c:pt idx="462" c:formatCode="General">
                  <c:v>0.87338227</c:v>
                </c:pt>
                <c:pt idx="463" c:formatCode="General">
                  <c:v>0.872163653</c:v>
                </c:pt>
                <c:pt idx="464" c:formatCode="General">
                  <c:v>0.86458993</c:v>
                </c:pt>
                <c:pt idx="465" c:formatCode="General">
                  <c:v>0.87353456</c:v>
                </c:pt>
                <c:pt idx="466" c:formatCode="General">
                  <c:v>0.87234962</c:v>
                </c:pt>
                <c:pt idx="467" c:formatCode="General">
                  <c:v>0.868435383</c:v>
                </c:pt>
                <c:pt idx="468" c:formatCode="General">
                  <c:v>0.875161052</c:v>
                </c:pt>
                <c:pt idx="469" c:formatCode="General">
                  <c:v>0.856397092</c:v>
                </c:pt>
                <c:pt idx="470" c:formatCode="General">
                  <c:v>0.87117517</c:v>
                </c:pt>
                <c:pt idx="471" c:formatCode="General">
                  <c:v>0.873036563</c:v>
                </c:pt>
                <c:pt idx="472" c:formatCode="General">
                  <c:v>0.869172812</c:v>
                </c:pt>
                <c:pt idx="473" c:formatCode="General">
                  <c:v>0.866155803</c:v>
                </c:pt>
                <c:pt idx="474" c:formatCode="General">
                  <c:v>0.871764302</c:v>
                </c:pt>
                <c:pt idx="475" c:formatCode="General">
                  <c:v>0.845587671</c:v>
                </c:pt>
                <c:pt idx="476" c:formatCode="General">
                  <c:v>0.874697447</c:v>
                </c:pt>
                <c:pt idx="477" c:formatCode="General">
                  <c:v>0.860818863</c:v>
                </c:pt>
                <c:pt idx="478" c:formatCode="General">
                  <c:v>0.868505597</c:v>
                </c:pt>
                <c:pt idx="479" c:formatCode="General">
                  <c:v>0.870477676</c:v>
                </c:pt>
                <c:pt idx="480" c:formatCode="General">
                  <c:v>0.869564772</c:v>
                </c:pt>
                <c:pt idx="481" c:formatCode="General">
                  <c:v>0.864786804</c:v>
                </c:pt>
                <c:pt idx="482" c:formatCode="General">
                  <c:v>0.864012897</c:v>
                </c:pt>
                <c:pt idx="483" c:formatCode="General">
                  <c:v>0.866668105</c:v>
                </c:pt>
                <c:pt idx="484" c:formatCode="General">
                  <c:v>0.866354346</c:v>
                </c:pt>
                <c:pt idx="485" c:formatCode="General">
                  <c:v>0.862474322</c:v>
                </c:pt>
                <c:pt idx="486" c:formatCode="General">
                  <c:v>0.783783555</c:v>
                </c:pt>
                <c:pt idx="487" c:formatCode="General">
                  <c:v>0.860120773</c:v>
                </c:pt>
                <c:pt idx="488" c:formatCode="General">
                  <c:v>0.844519973</c:v>
                </c:pt>
                <c:pt idx="489" c:formatCode="General">
                  <c:v>0.797677457</c:v>
                </c:pt>
                <c:pt idx="490" c:formatCode="General">
                  <c:v>0.825636566</c:v>
                </c:pt>
                <c:pt idx="491" c:formatCode="General">
                  <c:v>0.867825985</c:v>
                </c:pt>
                <c:pt idx="492" c:formatCode="General">
                  <c:v>0.840387821</c:v>
                </c:pt>
                <c:pt idx="493" c:formatCode="General">
                  <c:v>0.861514747</c:v>
                </c:pt>
                <c:pt idx="494" c:formatCode="General">
                  <c:v>0.86338985</c:v>
                </c:pt>
                <c:pt idx="495" c:formatCode="General">
                  <c:v>0.858816803</c:v>
                </c:pt>
                <c:pt idx="496" c:formatCode="General">
                  <c:v>0.785397053</c:v>
                </c:pt>
                <c:pt idx="497" c:formatCode="General">
                  <c:v>0.863158464</c:v>
                </c:pt>
                <c:pt idx="498" c:formatCode="General">
                  <c:v>0.861902237</c:v>
                </c:pt>
                <c:pt idx="499" c:formatCode="General">
                  <c:v>0.859400928</c:v>
                </c:pt>
                <c:pt idx="500" c:formatCode="General">
                  <c:v>0.860383868</c:v>
                </c:pt>
                <c:pt idx="501" c:formatCode="General">
                  <c:v>0.855401218</c:v>
                </c:pt>
                <c:pt idx="502" c:formatCode="General">
                  <c:v>0.856267333</c:v>
                </c:pt>
                <c:pt idx="503" c:formatCode="General">
                  <c:v>0.863265634</c:v>
                </c:pt>
                <c:pt idx="504" c:formatCode="General">
                  <c:v>0.863885105</c:v>
                </c:pt>
                <c:pt idx="505" c:formatCode="General">
                  <c:v>0.863914847</c:v>
                </c:pt>
                <c:pt idx="506" c:formatCode="General">
                  <c:v>0.864264667</c:v>
                </c:pt>
                <c:pt idx="507" c:formatCode="General">
                  <c:v>0.86187315</c:v>
                </c:pt>
                <c:pt idx="508" c:formatCode="General">
                  <c:v>0.861187458</c:v>
                </c:pt>
                <c:pt idx="509" c:formatCode="General">
                  <c:v>0.864967465</c:v>
                </c:pt>
                <c:pt idx="510" c:formatCode="General">
                  <c:v>0.856767118</c:v>
                </c:pt>
                <c:pt idx="511" c:formatCode="General">
                  <c:v>0.858817756</c:v>
                </c:pt>
                <c:pt idx="512" c:formatCode="General">
                  <c:v>0.86741066</c:v>
                </c:pt>
                <c:pt idx="513" c:formatCode="General">
                  <c:v>0.869110942</c:v>
                </c:pt>
                <c:pt idx="514" c:formatCode="General">
                  <c:v>0.859144151</c:v>
                </c:pt>
                <c:pt idx="515" c:formatCode="General">
                  <c:v>0.859369397</c:v>
                </c:pt>
                <c:pt idx="516" c:formatCode="General">
                  <c:v>0.862964988</c:v>
                </c:pt>
                <c:pt idx="517" c:formatCode="General">
                  <c:v>0.868302345</c:v>
                </c:pt>
                <c:pt idx="518" c:formatCode="General">
                  <c:v>0.865912795</c:v>
                </c:pt>
                <c:pt idx="519" c:formatCode="General">
                  <c:v>0.86536932</c:v>
                </c:pt>
                <c:pt idx="520" c:formatCode="General">
                  <c:v>0.86670053</c:v>
                </c:pt>
                <c:pt idx="521" c:formatCode="General">
                  <c:v>0.870144844</c:v>
                </c:pt>
                <c:pt idx="522" c:formatCode="General">
                  <c:v>0.868048668</c:v>
                </c:pt>
                <c:pt idx="523" c:formatCode="General">
                  <c:v>0.858826518</c:v>
                </c:pt>
                <c:pt idx="524" c:formatCode="General">
                  <c:v>0.860881507</c:v>
                </c:pt>
                <c:pt idx="525" c:formatCode="General">
                  <c:v>0.865365863</c:v>
                </c:pt>
                <c:pt idx="526" c:formatCode="General">
                  <c:v>0.859448135</c:v>
                </c:pt>
                <c:pt idx="527" c:formatCode="General">
                  <c:v>0.865789831</c:v>
                </c:pt>
                <c:pt idx="528" c:formatCode="General">
                  <c:v>0.8244223</c:v>
                </c:pt>
                <c:pt idx="529" c:formatCode="General">
                  <c:v>0.864211559</c:v>
                </c:pt>
                <c:pt idx="530" c:formatCode="General">
                  <c:v>0.864004552</c:v>
                </c:pt>
                <c:pt idx="531" c:formatCode="General">
                  <c:v>0.867459714</c:v>
                </c:pt>
                <c:pt idx="532" c:formatCode="General">
                  <c:v>0.866073251</c:v>
                </c:pt>
                <c:pt idx="533" c:formatCode="General">
                  <c:v>0.867156208</c:v>
                </c:pt>
                <c:pt idx="534" c:formatCode="General">
                  <c:v>0.865515113</c:v>
                </c:pt>
                <c:pt idx="535" c:formatCode="General">
                  <c:v>0.863810003</c:v>
                </c:pt>
                <c:pt idx="536" c:formatCode="General">
                  <c:v>0.86800766</c:v>
                </c:pt>
                <c:pt idx="537" c:formatCode="General">
                  <c:v>0.872033358</c:v>
                </c:pt>
                <c:pt idx="538" c:formatCode="General">
                  <c:v>0.782313347</c:v>
                </c:pt>
                <c:pt idx="539" c:formatCode="General">
                  <c:v>0.867583156</c:v>
                </c:pt>
                <c:pt idx="540" c:formatCode="General">
                  <c:v>0.843705416</c:v>
                </c:pt>
                <c:pt idx="541" c:formatCode="General">
                  <c:v>0.854943395</c:v>
                </c:pt>
                <c:pt idx="542" c:formatCode="General">
                  <c:v>0.870638967</c:v>
                </c:pt>
                <c:pt idx="543" c:formatCode="General">
                  <c:v>0.870697021</c:v>
                </c:pt>
                <c:pt idx="544" c:formatCode="General">
                  <c:v>0.85302943</c:v>
                </c:pt>
                <c:pt idx="545" c:formatCode="General">
                  <c:v>0.872763395</c:v>
                </c:pt>
                <c:pt idx="546" c:formatCode="General">
                  <c:v>0.870577812</c:v>
                </c:pt>
                <c:pt idx="547" c:formatCode="General">
                  <c:v>0.859547079</c:v>
                </c:pt>
                <c:pt idx="548" c:formatCode="General">
                  <c:v>0.859278679</c:v>
                </c:pt>
                <c:pt idx="549" c:formatCode="General">
                  <c:v>0.868948817</c:v>
                </c:pt>
                <c:pt idx="550" c:formatCode="General">
                  <c:v>0.867219865</c:v>
                </c:pt>
                <c:pt idx="551" c:formatCode="General">
                  <c:v>0.865192533</c:v>
                </c:pt>
                <c:pt idx="552" c:formatCode="General">
                  <c:v>0.865157783</c:v>
                </c:pt>
                <c:pt idx="553" c:formatCode="General">
                  <c:v>0.862973213</c:v>
                </c:pt>
                <c:pt idx="554" c:formatCode="General">
                  <c:v>0.870559216</c:v>
                </c:pt>
                <c:pt idx="555" c:formatCode="General">
                  <c:v>0.868061721</c:v>
                </c:pt>
                <c:pt idx="556" c:formatCode="General">
                  <c:v>0.865476489</c:v>
                </c:pt>
                <c:pt idx="557" c:formatCode="General">
                  <c:v>0.86226511</c:v>
                </c:pt>
                <c:pt idx="558" c:formatCode="General">
                  <c:v>0.452096403</c:v>
                </c:pt>
                <c:pt idx="559" c:formatCode="General">
                  <c:v>0.675601423</c:v>
                </c:pt>
                <c:pt idx="560" c:formatCode="General">
                  <c:v>0.816208243</c:v>
                </c:pt>
                <c:pt idx="561" c:formatCode="General">
                  <c:v>0.858183861</c:v>
                </c:pt>
                <c:pt idx="562" c:formatCode="General">
                  <c:v>0.822454929</c:v>
                </c:pt>
                <c:pt idx="563" c:formatCode="General">
                  <c:v>0.832975149</c:v>
                </c:pt>
                <c:pt idx="564" c:formatCode="General">
                  <c:v>0.850906551</c:v>
                </c:pt>
                <c:pt idx="565" c:formatCode="General">
                  <c:v>0.849018335</c:v>
                </c:pt>
                <c:pt idx="566" c:formatCode="General">
                  <c:v>0.853132129</c:v>
                </c:pt>
                <c:pt idx="567" c:formatCode="General">
                  <c:v>0.852226257</c:v>
                </c:pt>
                <c:pt idx="568" c:formatCode="General">
                  <c:v>0.852574706</c:v>
                </c:pt>
                <c:pt idx="569" c:formatCode="General">
                  <c:v>0.846078873</c:v>
                </c:pt>
                <c:pt idx="570" c:formatCode="General">
                  <c:v>0.847006321</c:v>
                </c:pt>
                <c:pt idx="571" c:formatCode="General">
                  <c:v>0.840063274</c:v>
                </c:pt>
                <c:pt idx="572" c:formatCode="General">
                  <c:v>0.850503564</c:v>
                </c:pt>
                <c:pt idx="573" c:formatCode="General">
                  <c:v>0.84053129</c:v>
                </c:pt>
                <c:pt idx="574" c:formatCode="General">
                  <c:v>0.834927082</c:v>
                </c:pt>
                <c:pt idx="575" c:formatCode="General">
                  <c:v>0.841439605</c:v>
                </c:pt>
                <c:pt idx="576" c:formatCode="General">
                  <c:v>0.843055189</c:v>
                </c:pt>
                <c:pt idx="577" c:formatCode="General">
                  <c:v>0.845798194</c:v>
                </c:pt>
                <c:pt idx="578" c:formatCode="General">
                  <c:v>0.842884898</c:v>
                </c:pt>
                <c:pt idx="579" c:formatCode="General">
                  <c:v>0.827995002</c:v>
                </c:pt>
                <c:pt idx="580" c:formatCode="General">
                  <c:v>0.84405005</c:v>
                </c:pt>
                <c:pt idx="581" c:formatCode="General">
                  <c:v>0.833226681</c:v>
                </c:pt>
                <c:pt idx="582" c:formatCode="General">
                  <c:v>0.806570053</c:v>
                </c:pt>
                <c:pt idx="583" c:formatCode="General">
                  <c:v>0.843376338</c:v>
                </c:pt>
                <c:pt idx="584" c:formatCode="General">
                  <c:v>0.844105363</c:v>
                </c:pt>
                <c:pt idx="585" c:formatCode="General">
                  <c:v>0.849211693</c:v>
                </c:pt>
                <c:pt idx="586" c:formatCode="General">
                  <c:v>0.746230483</c:v>
                </c:pt>
                <c:pt idx="587" c:formatCode="General">
                  <c:v>0.848666668</c:v>
                </c:pt>
                <c:pt idx="588" c:formatCode="General">
                  <c:v>0.847633779</c:v>
                </c:pt>
                <c:pt idx="589" c:formatCode="General">
                  <c:v>0.850497842</c:v>
                </c:pt>
                <c:pt idx="590" c:formatCode="General">
                  <c:v>0.849077225</c:v>
                </c:pt>
                <c:pt idx="591" c:formatCode="General">
                  <c:v>0.844935358</c:v>
                </c:pt>
                <c:pt idx="592" c:formatCode="General">
                  <c:v>0.845323026</c:v>
                </c:pt>
                <c:pt idx="593" c:formatCode="General">
                  <c:v>0.836222649</c:v>
                </c:pt>
                <c:pt idx="594" c:formatCode="General">
                  <c:v>0.848060548</c:v>
                </c:pt>
                <c:pt idx="595" c:formatCode="General">
                  <c:v>0.838096797</c:v>
                </c:pt>
                <c:pt idx="596" c:formatCode="General">
                  <c:v>0.849031329</c:v>
                </c:pt>
                <c:pt idx="597" c:formatCode="General">
                  <c:v>0.849783778</c:v>
                </c:pt>
                <c:pt idx="598" c:formatCode="General">
                  <c:v>0.845873773</c:v>
                </c:pt>
                <c:pt idx="599" c:formatCode="General">
                  <c:v>0.850703895</c:v>
                </c:pt>
                <c:pt idx="600" c:formatCode="General">
                  <c:v>0.846291423</c:v>
                </c:pt>
                <c:pt idx="601" c:formatCode="General">
                  <c:v>0.848471582</c:v>
                </c:pt>
                <c:pt idx="602" c:formatCode="General">
                  <c:v>0.846433103</c:v>
                </c:pt>
                <c:pt idx="603" c:formatCode="General">
                  <c:v>0.84699744</c:v>
                </c:pt>
                <c:pt idx="604" c:formatCode="General">
                  <c:v>0.848272085</c:v>
                </c:pt>
                <c:pt idx="605" c:formatCode="General">
                  <c:v>0.85133028</c:v>
                </c:pt>
                <c:pt idx="606" c:formatCode="General">
                  <c:v>0.851162612</c:v>
                </c:pt>
                <c:pt idx="607" c:formatCode="General">
                  <c:v>0.84929055</c:v>
                </c:pt>
                <c:pt idx="608" c:formatCode="General">
                  <c:v>0.85013485</c:v>
                </c:pt>
                <c:pt idx="609" c:formatCode="General">
                  <c:v>0.851624846</c:v>
                </c:pt>
                <c:pt idx="610" c:formatCode="General">
                  <c:v>0.853621006</c:v>
                </c:pt>
                <c:pt idx="611" c:formatCode="General">
                  <c:v>0.863120794</c:v>
                </c:pt>
                <c:pt idx="612" c:formatCode="General">
                  <c:v>0.838424683</c:v>
                </c:pt>
                <c:pt idx="613" c:formatCode="General">
                  <c:v>0.861858249</c:v>
                </c:pt>
                <c:pt idx="614" c:formatCode="General">
                  <c:v>0.868713081</c:v>
                </c:pt>
                <c:pt idx="615" c:formatCode="General">
                  <c:v>0.861694038</c:v>
                </c:pt>
                <c:pt idx="616" c:formatCode="General">
                  <c:v>0.866262794</c:v>
                </c:pt>
                <c:pt idx="617" c:formatCode="General">
                  <c:v>0.848433673</c:v>
                </c:pt>
                <c:pt idx="618" c:formatCode="General">
                  <c:v>0.863137603</c:v>
                </c:pt>
                <c:pt idx="619" c:formatCode="General">
                  <c:v>0.863093078</c:v>
                </c:pt>
                <c:pt idx="620" c:formatCode="General">
                  <c:v>0.862534225</c:v>
                </c:pt>
                <c:pt idx="621" c:formatCode="General">
                  <c:v>0.862431049</c:v>
                </c:pt>
                <c:pt idx="622" c:formatCode="General">
                  <c:v>0.862252653</c:v>
                </c:pt>
                <c:pt idx="623" c:formatCode="General">
                  <c:v>0.861801028</c:v>
                </c:pt>
                <c:pt idx="624" c:formatCode="General">
                  <c:v>0.861003757</c:v>
                </c:pt>
                <c:pt idx="625" c:formatCode="General">
                  <c:v>0.780108929</c:v>
                </c:pt>
                <c:pt idx="626" c:formatCode="General">
                  <c:v>0.853445888</c:v>
                </c:pt>
                <c:pt idx="627" c:formatCode="General">
                  <c:v>0.855973184</c:v>
                </c:pt>
                <c:pt idx="628" c:formatCode="General">
                  <c:v>0.847545564</c:v>
                </c:pt>
                <c:pt idx="629" c:formatCode="General">
                  <c:v>0.856883645</c:v>
                </c:pt>
                <c:pt idx="630" c:formatCode="General">
                  <c:v>0.860246122</c:v>
                </c:pt>
                <c:pt idx="631" c:formatCode="General">
                  <c:v>0.855617762</c:v>
                </c:pt>
                <c:pt idx="632" c:formatCode="General">
                  <c:v>0.8565979</c:v>
                </c:pt>
                <c:pt idx="633" c:formatCode="General">
                  <c:v>0.858435631</c:v>
                </c:pt>
                <c:pt idx="634" c:formatCode="General">
                  <c:v>0.852144599</c:v>
                </c:pt>
                <c:pt idx="635" c:formatCode="General">
                  <c:v>0.85841918</c:v>
                </c:pt>
                <c:pt idx="636" c:formatCode="General">
                  <c:v>0.85536468</c:v>
                </c:pt>
                <c:pt idx="637" c:formatCode="General">
                  <c:v>0.856352031</c:v>
                </c:pt>
                <c:pt idx="638" c:formatCode="General">
                  <c:v>0.85257405</c:v>
                </c:pt>
                <c:pt idx="639" c:formatCode="General">
                  <c:v>0.858265042</c:v>
                </c:pt>
                <c:pt idx="640" c:formatCode="General">
                  <c:v>0.858542085</c:v>
                </c:pt>
                <c:pt idx="641" c:formatCode="General">
                  <c:v>0.856183708</c:v>
                </c:pt>
                <c:pt idx="642" c:formatCode="General">
                  <c:v>0.854605854</c:v>
                </c:pt>
                <c:pt idx="643" c:formatCode="General">
                  <c:v>0.859407365</c:v>
                </c:pt>
                <c:pt idx="644" c:formatCode="General">
                  <c:v>0.858964801</c:v>
                </c:pt>
                <c:pt idx="645" c:formatCode="General">
                  <c:v>0.857752025</c:v>
                </c:pt>
                <c:pt idx="646" c:formatCode="General">
                  <c:v>0.855770051</c:v>
                </c:pt>
                <c:pt idx="647" c:formatCode="General">
                  <c:v>0.857325792</c:v>
                </c:pt>
                <c:pt idx="648" c:formatCode="General">
                  <c:v>0.860019207</c:v>
                </c:pt>
                <c:pt idx="649" c:formatCode="General">
                  <c:v>0.856585205</c:v>
                </c:pt>
                <c:pt idx="650" c:formatCode="General">
                  <c:v>0.865406394</c:v>
                </c:pt>
                <c:pt idx="651" c:formatCode="General">
                  <c:v>0.853034019</c:v>
                </c:pt>
                <c:pt idx="652" c:formatCode="General">
                  <c:v>0.863164902</c:v>
                </c:pt>
                <c:pt idx="653" c:formatCode="General">
                  <c:v>0.856210947</c:v>
                </c:pt>
                <c:pt idx="654" c:formatCode="General">
                  <c:v>0.844972491</c:v>
                </c:pt>
                <c:pt idx="655" c:formatCode="General">
                  <c:v>0.85202384</c:v>
                </c:pt>
                <c:pt idx="656" c:formatCode="General">
                  <c:v>0.865393162</c:v>
                </c:pt>
                <c:pt idx="657" c:formatCode="General">
                  <c:v>0.860959232</c:v>
                </c:pt>
                <c:pt idx="658" c:formatCode="General">
                  <c:v>0.862178326</c:v>
                </c:pt>
                <c:pt idx="659" c:formatCode="General">
                  <c:v>0.862953544</c:v>
                </c:pt>
                <c:pt idx="660" c:formatCode="General">
                  <c:v>0.868059158</c:v>
                </c:pt>
                <c:pt idx="661" c:formatCode="General">
                  <c:v>0.858185172</c:v>
                </c:pt>
                <c:pt idx="662" c:formatCode="General">
                  <c:v>0.852873206</c:v>
                </c:pt>
                <c:pt idx="663" c:formatCode="General">
                  <c:v>0.840791643</c:v>
                </c:pt>
                <c:pt idx="664" c:formatCode="General">
                  <c:v>0.855059564</c:v>
                </c:pt>
                <c:pt idx="665" c:formatCode="General">
                  <c:v>0.862025917</c:v>
                </c:pt>
                <c:pt idx="666" c:formatCode="General">
                  <c:v>0.856747031</c:v>
                </c:pt>
                <c:pt idx="667" c:formatCode="General">
                  <c:v>0.853351712</c:v>
                </c:pt>
                <c:pt idx="668" c:formatCode="General">
                  <c:v>0.858585715</c:v>
                </c:pt>
                <c:pt idx="669" c:formatCode="General">
                  <c:v>0.857210636</c:v>
                </c:pt>
                <c:pt idx="670" c:formatCode="General">
                  <c:v>0.85044241</c:v>
                </c:pt>
                <c:pt idx="671" c:formatCode="General">
                  <c:v>0.852040529</c:v>
                </c:pt>
                <c:pt idx="672" c:formatCode="General">
                  <c:v>0.84281826</c:v>
                </c:pt>
                <c:pt idx="673" c:formatCode="General">
                  <c:v>0.853009403</c:v>
                </c:pt>
                <c:pt idx="674" c:formatCode="General">
                  <c:v>0.849464774</c:v>
                </c:pt>
                <c:pt idx="675" c:formatCode="General">
                  <c:v>0.846758723</c:v>
                </c:pt>
                <c:pt idx="676" c:formatCode="General">
                  <c:v>0.854024589</c:v>
                </c:pt>
                <c:pt idx="677" c:formatCode="General">
                  <c:v>0.85117662</c:v>
                </c:pt>
                <c:pt idx="678" c:formatCode="General">
                  <c:v>0.851194501</c:v>
                </c:pt>
                <c:pt idx="679" c:formatCode="General">
                  <c:v>0.853283584</c:v>
                </c:pt>
                <c:pt idx="680" c:formatCode="General">
                  <c:v>0.853801131</c:v>
                </c:pt>
                <c:pt idx="681" c:formatCode="General">
                  <c:v>0.848609388</c:v>
                </c:pt>
                <c:pt idx="682" c:formatCode="General">
                  <c:v>0.859963596</c:v>
                </c:pt>
                <c:pt idx="683" c:formatCode="General">
                  <c:v>0.850567102</c:v>
                </c:pt>
                <c:pt idx="684" c:formatCode="General">
                  <c:v>0.853412807</c:v>
                </c:pt>
                <c:pt idx="685" c:formatCode="General">
                  <c:v>0.858310878</c:v>
                </c:pt>
                <c:pt idx="686" c:formatCode="General">
                  <c:v>0.852835298</c:v>
                </c:pt>
                <c:pt idx="687" c:formatCode="General">
                  <c:v>0.861166477</c:v>
                </c:pt>
                <c:pt idx="688" c:formatCode="General">
                  <c:v>0.861177802</c:v>
                </c:pt>
                <c:pt idx="689" c:formatCode="General">
                  <c:v>0.86252737</c:v>
                </c:pt>
                <c:pt idx="690" c:formatCode="General">
                  <c:v>0.861693382</c:v>
                </c:pt>
                <c:pt idx="691" c:formatCode="General">
                  <c:v>0.861572504</c:v>
                </c:pt>
                <c:pt idx="692" c:formatCode="General">
                  <c:v>0.86146915</c:v>
                </c:pt>
                <c:pt idx="693" c:formatCode="General">
                  <c:v>0.861550212</c:v>
                </c:pt>
                <c:pt idx="694" c:formatCode="General">
                  <c:v>0.863831043</c:v>
                </c:pt>
                <c:pt idx="695" c:formatCode="General">
                  <c:v>0.865905643</c:v>
                </c:pt>
                <c:pt idx="696" c:formatCode="General">
                  <c:v>0.861225605</c:v>
                </c:pt>
                <c:pt idx="697" c:formatCode="General">
                  <c:v>0.863500476</c:v>
                </c:pt>
                <c:pt idx="698" c:formatCode="General">
                  <c:v>0.866363764</c:v>
                </c:pt>
                <c:pt idx="699" c:formatCode="General">
                  <c:v>0.866778374</c:v>
                </c:pt>
                <c:pt idx="700" c:formatCode="General">
                  <c:v>0.865231276</c:v>
                </c:pt>
                <c:pt idx="701" c:formatCode="General">
                  <c:v>0.86554718</c:v>
                </c:pt>
                <c:pt idx="702" c:formatCode="General">
                  <c:v>0.866973341</c:v>
                </c:pt>
                <c:pt idx="703" c:formatCode="General">
                  <c:v>0.867065787</c:v>
                </c:pt>
                <c:pt idx="704" c:formatCode="General">
                  <c:v>0.871494412</c:v>
                </c:pt>
                <c:pt idx="705" c:formatCode="General">
                  <c:v>0.81220305</c:v>
                </c:pt>
                <c:pt idx="706" c:formatCode="General">
                  <c:v>0.868835449</c:v>
                </c:pt>
                <c:pt idx="707" c:formatCode="General">
                  <c:v>0.866822004</c:v>
                </c:pt>
                <c:pt idx="708" c:formatCode="General">
                  <c:v>0.866539121</c:v>
                </c:pt>
                <c:pt idx="709" c:formatCode="General">
                  <c:v>0.871939838</c:v>
                </c:pt>
                <c:pt idx="710" c:formatCode="General">
                  <c:v>0.865437031</c:v>
                </c:pt>
                <c:pt idx="711" c:formatCode="General">
                  <c:v>0.869739711</c:v>
                </c:pt>
                <c:pt idx="712" c:formatCode="General">
                  <c:v>0.811066329</c:v>
                </c:pt>
                <c:pt idx="713" c:formatCode="General">
                  <c:v>0.865178943</c:v>
                </c:pt>
                <c:pt idx="714" c:formatCode="General">
                  <c:v>0.868012607</c:v>
                </c:pt>
                <c:pt idx="715" c:formatCode="General">
                  <c:v>0.865258694</c:v>
                </c:pt>
                <c:pt idx="716" c:formatCode="General">
                  <c:v>0.867021918</c:v>
                </c:pt>
                <c:pt idx="717" c:formatCode="General">
                  <c:v>0.869367123</c:v>
                </c:pt>
                <c:pt idx="718" c:formatCode="General">
                  <c:v>0.86567235</c:v>
                </c:pt>
                <c:pt idx="719" c:formatCode="General">
                  <c:v>0.867239177</c:v>
                </c:pt>
                <c:pt idx="720" c:formatCode="General">
                  <c:v>0.868121088</c:v>
                </c:pt>
                <c:pt idx="721" c:formatCode="General">
                  <c:v>0.861764312</c:v>
                </c:pt>
                <c:pt idx="722" c:formatCode="General">
                  <c:v>0.86798799</c:v>
                </c:pt>
                <c:pt idx="723" c:formatCode="General">
                  <c:v>0.871560574</c:v>
                </c:pt>
                <c:pt idx="724" c:formatCode="General">
                  <c:v>0.866866112</c:v>
                </c:pt>
                <c:pt idx="725" c:formatCode="General">
                  <c:v>0.863682687</c:v>
                </c:pt>
                <c:pt idx="726" c:formatCode="General">
                  <c:v>0.867966652</c:v>
                </c:pt>
                <c:pt idx="727" c:formatCode="General">
                  <c:v>0.863597751</c:v>
                </c:pt>
                <c:pt idx="728" c:formatCode="General">
                  <c:v>0.866089344</c:v>
                </c:pt>
                <c:pt idx="729" c:formatCode="General">
                  <c:v>0.861453652</c:v>
                </c:pt>
                <c:pt idx="730" c:formatCode="General">
                  <c:v>0.868749321</c:v>
                </c:pt>
                <c:pt idx="731" c:formatCode="General">
                  <c:v>0.86335516</c:v>
                </c:pt>
                <c:pt idx="732" c:formatCode="General">
                  <c:v>0.869248271</c:v>
                </c:pt>
                <c:pt idx="733" c:formatCode="General">
                  <c:v>0.873265266</c:v>
                </c:pt>
                <c:pt idx="734" c:formatCode="General">
                  <c:v>0.868579328</c:v>
                </c:pt>
                <c:pt idx="735" c:formatCode="General">
                  <c:v>0.870081604</c:v>
                </c:pt>
                <c:pt idx="736" c:formatCode="General">
                  <c:v>0.870832682</c:v>
                </c:pt>
                <c:pt idx="737" c:formatCode="General">
                  <c:v>0.869864464</c:v>
                </c:pt>
                <c:pt idx="738" c:formatCode="General">
                  <c:v>0.872734666</c:v>
                </c:pt>
                <c:pt idx="739" c:formatCode="General">
                  <c:v>0.869715571</c:v>
                </c:pt>
                <c:pt idx="740" c:formatCode="General">
                  <c:v>0.869933844</c:v>
                </c:pt>
                <c:pt idx="741" c:formatCode="General">
                  <c:v>0.871853828</c:v>
                </c:pt>
                <c:pt idx="742" c:formatCode="General">
                  <c:v>0.867898703</c:v>
                </c:pt>
                <c:pt idx="743" c:formatCode="General">
                  <c:v>0.873957276</c:v>
                </c:pt>
                <c:pt idx="744" c:formatCode="General">
                  <c:v>0.872854412</c:v>
                </c:pt>
                <c:pt idx="745" c:formatCode="General">
                  <c:v>0.876461506</c:v>
                </c:pt>
                <c:pt idx="746" c:formatCode="General">
                  <c:v>0.873063087</c:v>
                </c:pt>
                <c:pt idx="747" c:formatCode="General">
                  <c:v>0.870097399</c:v>
                </c:pt>
                <c:pt idx="748" c:formatCode="General">
                  <c:v>0.869273841</c:v>
                </c:pt>
                <c:pt idx="749" c:formatCode="General">
                  <c:v>0.868410587</c:v>
                </c:pt>
                <c:pt idx="750" c:formatCode="General">
                  <c:v>0.868928671</c:v>
                </c:pt>
                <c:pt idx="751" c:formatCode="General">
                  <c:v>0.874972939</c:v>
                </c:pt>
                <c:pt idx="752" c:formatCode="General">
                  <c:v>0.863191962</c:v>
                </c:pt>
                <c:pt idx="753" c:formatCode="General">
                  <c:v>0.871853292</c:v>
                </c:pt>
                <c:pt idx="754" c:formatCode="General">
                  <c:v>0.871520519</c:v>
                </c:pt>
                <c:pt idx="755" c:formatCode="General">
                  <c:v>0.87199533</c:v>
                </c:pt>
                <c:pt idx="756" c:formatCode="General">
                  <c:v>0.873882771</c:v>
                </c:pt>
                <c:pt idx="757" c:formatCode="General">
                  <c:v>0.878180146</c:v>
                </c:pt>
                <c:pt idx="758" c:formatCode="General">
                  <c:v>0.873984754</c:v>
                </c:pt>
                <c:pt idx="759" c:formatCode="General">
                  <c:v>0.870890558</c:v>
                </c:pt>
                <c:pt idx="760" c:formatCode="General">
                  <c:v>0.870263934</c:v>
                </c:pt>
                <c:pt idx="761" c:formatCode="General">
                  <c:v>0.872891426</c:v>
                </c:pt>
                <c:pt idx="762" c:formatCode="General">
                  <c:v>0.874329209</c:v>
                </c:pt>
                <c:pt idx="763" c:formatCode="General">
                  <c:v>0.87699461</c:v>
                </c:pt>
                <c:pt idx="764" c:formatCode="General">
                  <c:v>0.874073207</c:v>
                </c:pt>
                <c:pt idx="765" c:formatCode="General">
                  <c:v>0.872462928</c:v>
                </c:pt>
                <c:pt idx="766" c:formatCode="General">
                  <c:v>0.873696685</c:v>
                </c:pt>
                <c:pt idx="767" c:formatCode="General">
                  <c:v>0.87378037</c:v>
                </c:pt>
                <c:pt idx="768" c:formatCode="General">
                  <c:v>0.870419204</c:v>
                </c:pt>
                <c:pt idx="769" c:formatCode="General">
                  <c:v>0.875521541</c:v>
                </c:pt>
                <c:pt idx="770" c:formatCode="General">
                  <c:v>0.872559547</c:v>
                </c:pt>
                <c:pt idx="771" c:formatCode="General">
                  <c:v>0.872829199</c:v>
                </c:pt>
                <c:pt idx="772" c:formatCode="General">
                  <c:v>0.870195508</c:v>
                </c:pt>
                <c:pt idx="773" c:formatCode="General">
                  <c:v>0.878627777</c:v>
                </c:pt>
                <c:pt idx="774" c:formatCode="General">
                  <c:v>0.876643062</c:v>
                </c:pt>
                <c:pt idx="775" c:formatCode="General">
                  <c:v>0.872878671</c:v>
                </c:pt>
                <c:pt idx="776" c:formatCode="General">
                  <c:v>0.878775299</c:v>
                </c:pt>
                <c:pt idx="777" c:formatCode="General">
                  <c:v>0.877032638</c:v>
                </c:pt>
                <c:pt idx="778" c:formatCode="General">
                  <c:v>0.873900115</c:v>
                </c:pt>
                <c:pt idx="779" c:formatCode="General">
                  <c:v>0.813173175</c:v>
                </c:pt>
                <c:pt idx="780" c:formatCode="General">
                  <c:v>0.804765701</c:v>
                </c:pt>
                <c:pt idx="781" c:formatCode="General">
                  <c:v>0.749196291</c:v>
                </c:pt>
                <c:pt idx="782" c:formatCode="General">
                  <c:v>0.79372716</c:v>
                </c:pt>
                <c:pt idx="783" c:formatCode="General">
                  <c:v>0.780274808</c:v>
                </c:pt>
                <c:pt idx="784" c:formatCode="General">
                  <c:v>0.870489061</c:v>
                </c:pt>
                <c:pt idx="785" c:formatCode="General">
                  <c:v>0.868743598</c:v>
                </c:pt>
                <c:pt idx="786" c:formatCode="General">
                  <c:v>0.869525433</c:v>
                </c:pt>
                <c:pt idx="787" c:formatCode="General">
                  <c:v>0.868003309</c:v>
                </c:pt>
                <c:pt idx="788" c:formatCode="General">
                  <c:v>0.866061211</c:v>
                </c:pt>
                <c:pt idx="789" c:formatCode="General">
                  <c:v>0.861550033</c:v>
                </c:pt>
                <c:pt idx="790" c:formatCode="General">
                  <c:v>0.866125941</c:v>
                </c:pt>
                <c:pt idx="791" c:formatCode="General">
                  <c:v>0.847541511</c:v>
                </c:pt>
                <c:pt idx="792" c:formatCode="General">
                  <c:v>0.854186535</c:v>
                </c:pt>
                <c:pt idx="793" c:formatCode="General">
                  <c:v>0.870781779</c:v>
                </c:pt>
                <c:pt idx="794" c:formatCode="General">
                  <c:v>0.859639347</c:v>
                </c:pt>
                <c:pt idx="795" c:formatCode="General">
                  <c:v>0.864284873</c:v>
                </c:pt>
                <c:pt idx="796" c:formatCode="General">
                  <c:v>0.865076303</c:v>
                </c:pt>
                <c:pt idx="797" c:formatCode="General">
                  <c:v>0.864656925</c:v>
                </c:pt>
                <c:pt idx="798" c:formatCode="General">
                  <c:v>0.860361934</c:v>
                </c:pt>
                <c:pt idx="799" c:formatCode="General">
                  <c:v>0.867846966</c:v>
                </c:pt>
                <c:pt idx="800" c:formatCode="General">
                  <c:v>0.869737625</c:v>
                </c:pt>
                <c:pt idx="801" c:formatCode="General">
                  <c:v>0.868123233</c:v>
                </c:pt>
                <c:pt idx="802" c:formatCode="General">
                  <c:v>0.872013569</c:v>
                </c:pt>
                <c:pt idx="803" c:formatCode="General">
                  <c:v>0.872632384</c:v>
                </c:pt>
                <c:pt idx="804" c:formatCode="General">
                  <c:v>0.871744752</c:v>
                </c:pt>
                <c:pt idx="805" c:formatCode="General">
                  <c:v>0.866350055</c:v>
                </c:pt>
                <c:pt idx="806" c:formatCode="General">
                  <c:v>0.872995377</c:v>
                </c:pt>
                <c:pt idx="807" c:formatCode="General">
                  <c:v>0.869828582</c:v>
                </c:pt>
                <c:pt idx="808" c:formatCode="General">
                  <c:v>0.870255351</c:v>
                </c:pt>
                <c:pt idx="809" c:formatCode="General">
                  <c:v>0.859829843</c:v>
                </c:pt>
                <c:pt idx="810" c:formatCode="General">
                  <c:v>0.86847496</c:v>
                </c:pt>
                <c:pt idx="811" c:formatCode="General">
                  <c:v>0.866146088</c:v>
                </c:pt>
                <c:pt idx="812" c:formatCode="General">
                  <c:v>0.872547626</c:v>
                </c:pt>
                <c:pt idx="813" c:formatCode="General">
                  <c:v>0.869921386</c:v>
                </c:pt>
                <c:pt idx="814" c:formatCode="General">
                  <c:v>0.866224885</c:v>
                </c:pt>
                <c:pt idx="815" c:formatCode="General">
                  <c:v>0.868407428</c:v>
                </c:pt>
                <c:pt idx="816" c:formatCode="General">
                  <c:v>0.869286418</c:v>
                </c:pt>
                <c:pt idx="817" c:formatCode="General">
                  <c:v>0.868571937</c:v>
                </c:pt>
                <c:pt idx="818" c:formatCode="General">
                  <c:v>0.867770672</c:v>
                </c:pt>
                <c:pt idx="819" c:formatCode="General">
                  <c:v>0.867489338</c:v>
                </c:pt>
                <c:pt idx="820" c:formatCode="General">
                  <c:v>0.868297577</c:v>
                </c:pt>
                <c:pt idx="821" c:formatCode="General">
                  <c:v>0.867134213</c:v>
                </c:pt>
                <c:pt idx="822" c:formatCode="General">
                  <c:v>0.868964076</c:v>
                </c:pt>
                <c:pt idx="823" c:formatCode="General">
                  <c:v>0.873154521</c:v>
                </c:pt>
                <c:pt idx="824" c:formatCode="General">
                  <c:v>0.871064365</c:v>
                </c:pt>
                <c:pt idx="825" c:formatCode="General">
                  <c:v>0.868372679</c:v>
                </c:pt>
                <c:pt idx="826" c:formatCode="General">
                  <c:v>0.869006395</c:v>
                </c:pt>
                <c:pt idx="827" c:formatCode="General">
                  <c:v>0.872372806</c:v>
                </c:pt>
                <c:pt idx="828" c:formatCode="General">
                  <c:v>0.86989826</c:v>
                </c:pt>
                <c:pt idx="829" c:formatCode="General">
                  <c:v>0.871783853</c:v>
                </c:pt>
                <c:pt idx="830" c:formatCode="General">
                  <c:v>0.870307803</c:v>
                </c:pt>
                <c:pt idx="831" c:formatCode="General">
                  <c:v>0.872758865</c:v>
                </c:pt>
                <c:pt idx="832" c:formatCode="General">
                  <c:v>0.86599648</c:v>
                </c:pt>
                <c:pt idx="833" c:formatCode="General">
                  <c:v>0.871002376</c:v>
                </c:pt>
                <c:pt idx="834" c:formatCode="General">
                  <c:v>0.872140169</c:v>
                </c:pt>
                <c:pt idx="835" c:formatCode="General">
                  <c:v>0.863605976</c:v>
                </c:pt>
                <c:pt idx="836" c:formatCode="General">
                  <c:v>0.872097194</c:v>
                </c:pt>
                <c:pt idx="837" c:formatCode="General">
                  <c:v>0.873619437</c:v>
                </c:pt>
                <c:pt idx="838" c:formatCode="General">
                  <c:v>0.800980449</c:v>
                </c:pt>
                <c:pt idx="839" c:formatCode="General">
                  <c:v>0.876258314</c:v>
                </c:pt>
                <c:pt idx="840" c:formatCode="General">
                  <c:v>0.869644165</c:v>
                </c:pt>
                <c:pt idx="841" c:formatCode="General">
                  <c:v>0.875145078</c:v>
                </c:pt>
                <c:pt idx="842" c:formatCode="General">
                  <c:v>0.87587285</c:v>
                </c:pt>
                <c:pt idx="843" c:formatCode="General">
                  <c:v>0.8565799</c:v>
                </c:pt>
                <c:pt idx="844" c:formatCode="General">
                  <c:v>0.873677433</c:v>
                </c:pt>
                <c:pt idx="845" c:formatCode="General">
                  <c:v>0.873330474</c:v>
                </c:pt>
                <c:pt idx="846" c:formatCode="General">
                  <c:v>0.832039773</c:v>
                </c:pt>
                <c:pt idx="847" c:formatCode="General">
                  <c:v>0.873324335</c:v>
                </c:pt>
                <c:pt idx="848" c:formatCode="General">
                  <c:v>0.877623737</c:v>
                </c:pt>
                <c:pt idx="849" c:formatCode="General">
                  <c:v>0.873304069</c:v>
                </c:pt>
                <c:pt idx="850" c:formatCode="General">
                  <c:v>0.870774448</c:v>
                </c:pt>
                <c:pt idx="851" c:formatCode="General">
                  <c:v>0.878675163</c:v>
                </c:pt>
                <c:pt idx="852" c:formatCode="General">
                  <c:v>0.87687552</c:v>
                </c:pt>
                <c:pt idx="853" c:formatCode="General">
                  <c:v>0.819438457</c:v>
                </c:pt>
                <c:pt idx="854" c:formatCode="General">
                  <c:v>0.875070035</c:v>
                </c:pt>
                <c:pt idx="855" c:formatCode="General">
                  <c:v>0.870747566</c:v>
                </c:pt>
                <c:pt idx="856" c:formatCode="General">
                  <c:v>0.877222717</c:v>
                </c:pt>
                <c:pt idx="857" c:formatCode="General">
                  <c:v>0.871566176</c:v>
                </c:pt>
                <c:pt idx="858" c:formatCode="General">
                  <c:v>0.871411443</c:v>
                </c:pt>
                <c:pt idx="859" c:formatCode="General">
                  <c:v>0.870335042</c:v>
                </c:pt>
                <c:pt idx="860" c:formatCode="General">
                  <c:v>0.872951865</c:v>
                </c:pt>
                <c:pt idx="861" c:formatCode="General">
                  <c:v>0.872576594</c:v>
                </c:pt>
                <c:pt idx="862" c:formatCode="General">
                  <c:v>0.866362572</c:v>
                </c:pt>
                <c:pt idx="863" c:formatCode="General">
                  <c:v>0.876086593</c:v>
                </c:pt>
                <c:pt idx="864" c:formatCode="General">
                  <c:v>0.870933533</c:v>
                </c:pt>
                <c:pt idx="865" c:formatCode="General">
                  <c:v>0.825133324</c:v>
                </c:pt>
                <c:pt idx="866" c:formatCode="General">
                  <c:v>0.768466413</c:v>
                </c:pt>
                <c:pt idx="867" c:formatCode="General">
                  <c:v>0.857177258</c:v>
                </c:pt>
                <c:pt idx="868" c:formatCode="General">
                  <c:v>0.830121696</c:v>
                </c:pt>
                <c:pt idx="869" c:formatCode="General">
                  <c:v>0.864860475</c:v>
                </c:pt>
                <c:pt idx="870" c:formatCode="General">
                  <c:v>0.846103609</c:v>
                </c:pt>
                <c:pt idx="871" c:formatCode="General">
                  <c:v>0.862033546</c:v>
                </c:pt>
                <c:pt idx="872" c:formatCode="General">
                  <c:v>0.860020339</c:v>
                </c:pt>
                <c:pt idx="873" c:formatCode="General">
                  <c:v>0.867221475</c:v>
                </c:pt>
                <c:pt idx="874" c:formatCode="General">
                  <c:v>0.861145616</c:v>
                </c:pt>
                <c:pt idx="875" c:formatCode="General">
                  <c:v>0.855119109</c:v>
                </c:pt>
                <c:pt idx="876" c:formatCode="General">
                  <c:v>0.861374974</c:v>
                </c:pt>
                <c:pt idx="877" c:formatCode="General">
                  <c:v>0.854827106</c:v>
                </c:pt>
                <c:pt idx="878" c:formatCode="General">
                  <c:v>0.854158282</c:v>
                </c:pt>
                <c:pt idx="879" c:formatCode="General">
                  <c:v>0.856420398</c:v>
                </c:pt>
                <c:pt idx="880" c:formatCode="General">
                  <c:v>0.852994561</c:v>
                </c:pt>
                <c:pt idx="881" c:formatCode="General">
                  <c:v>0.858114362</c:v>
                </c:pt>
                <c:pt idx="882" c:formatCode="General">
                  <c:v>0.859647989</c:v>
                </c:pt>
                <c:pt idx="883" c:formatCode="General">
                  <c:v>0.855830193</c:v>
                </c:pt>
                <c:pt idx="884" c:formatCode="General">
                  <c:v>0.85564822</c:v>
                </c:pt>
                <c:pt idx="885" c:formatCode="General">
                  <c:v>0.857593417</c:v>
                </c:pt>
                <c:pt idx="886" c:formatCode="General">
                  <c:v>0.857021987</c:v>
                </c:pt>
                <c:pt idx="887" c:formatCode="General">
                  <c:v>0.858370662</c:v>
                </c:pt>
                <c:pt idx="888" c:formatCode="General">
                  <c:v>0.862283885</c:v>
                </c:pt>
                <c:pt idx="889" c:formatCode="General">
                  <c:v>0.854158521</c:v>
                </c:pt>
                <c:pt idx="890" c:formatCode="General">
                  <c:v>0.855319023</c:v>
                </c:pt>
                <c:pt idx="891" c:formatCode="General">
                  <c:v>0.858802259</c:v>
                </c:pt>
                <c:pt idx="892" c:formatCode="General">
                  <c:v>0.868706226</c:v>
                </c:pt>
                <c:pt idx="893" c:formatCode="General">
                  <c:v>0.870021999</c:v>
                </c:pt>
                <c:pt idx="894" c:formatCode="General">
                  <c:v>0.870974422</c:v>
                </c:pt>
                <c:pt idx="895" c:formatCode="General">
                  <c:v>0.87094897</c:v>
                </c:pt>
                <c:pt idx="896" c:formatCode="General">
                  <c:v>0.866789997</c:v>
                </c:pt>
                <c:pt idx="897" c:formatCode="General">
                  <c:v>0.868960857</c:v>
                </c:pt>
                <c:pt idx="898" c:formatCode="General">
                  <c:v>0.873127937</c:v>
                </c:pt>
                <c:pt idx="899" c:formatCode="General">
                  <c:v>0.868777871</c:v>
                </c:pt>
                <c:pt idx="900" c:formatCode="General">
                  <c:v>0.872546434</c:v>
                </c:pt>
                <c:pt idx="901" c:formatCode="General">
                  <c:v>0.87209928</c:v>
                </c:pt>
                <c:pt idx="902" c:formatCode="General">
                  <c:v>0.85939014</c:v>
                </c:pt>
                <c:pt idx="903" c:formatCode="General">
                  <c:v>0.873638332</c:v>
                </c:pt>
                <c:pt idx="904" c:formatCode="General">
                  <c:v>0.872326732</c:v>
                </c:pt>
                <c:pt idx="905" c:formatCode="General">
                  <c:v>0.870855212</c:v>
                </c:pt>
                <c:pt idx="906" c:formatCode="General">
                  <c:v>0.876654565</c:v>
                </c:pt>
                <c:pt idx="907" c:formatCode="General">
                  <c:v>0.872631311</c:v>
                </c:pt>
                <c:pt idx="908" c:formatCode="General">
                  <c:v>0.872654438</c:v>
                </c:pt>
                <c:pt idx="909" c:formatCode="General">
                  <c:v>0.877919555</c:v>
                </c:pt>
                <c:pt idx="910" c:formatCode="General">
                  <c:v>0.877989769</c:v>
                </c:pt>
                <c:pt idx="911" c:formatCode="General">
                  <c:v>0.875168562</c:v>
                </c:pt>
                <c:pt idx="912" c:formatCode="General">
                  <c:v>0.877374649</c:v>
                </c:pt>
                <c:pt idx="913" c:formatCode="General">
                  <c:v>0.868839443</c:v>
                </c:pt>
                <c:pt idx="914" c:formatCode="General">
                  <c:v>0.87529844</c:v>
                </c:pt>
                <c:pt idx="915" c:formatCode="General">
                  <c:v>0.877317131</c:v>
                </c:pt>
                <c:pt idx="916" c:formatCode="General">
                  <c:v>0.875409305</c:v>
                </c:pt>
                <c:pt idx="917" c:formatCode="General">
                  <c:v>0.877568603</c:v>
                </c:pt>
                <c:pt idx="918" c:formatCode="General">
                  <c:v>0.876087368</c:v>
                </c:pt>
                <c:pt idx="919" c:formatCode="General">
                  <c:v>0.878257751</c:v>
                </c:pt>
                <c:pt idx="920" c:formatCode="General">
                  <c:v>0.870785594</c:v>
                </c:pt>
                <c:pt idx="921" c:formatCode="General">
                  <c:v>0.874811828</c:v>
                </c:pt>
                <c:pt idx="922" c:formatCode="General">
                  <c:v>0.878422916</c:v>
                </c:pt>
                <c:pt idx="923" c:formatCode="General">
                  <c:v>0.877370059</c:v>
                </c:pt>
                <c:pt idx="924" c:formatCode="General">
                  <c:v>0.874305606</c:v>
                </c:pt>
                <c:pt idx="925" c:formatCode="General">
                  <c:v>0.87795496</c:v>
                </c:pt>
                <c:pt idx="926" c:formatCode="General">
                  <c:v>0.879500389</c:v>
                </c:pt>
                <c:pt idx="927" c:formatCode="General">
                  <c:v>0.877154052</c:v>
                </c:pt>
                <c:pt idx="928" c:formatCode="General">
                  <c:v>0.875582635</c:v>
                </c:pt>
                <c:pt idx="929" c:formatCode="General">
                  <c:v>0.877458453</c:v>
                </c:pt>
                <c:pt idx="930" c:formatCode="General">
                  <c:v>0.877401352</c:v>
                </c:pt>
                <c:pt idx="931" c:formatCode="General">
                  <c:v>0.876395106</c:v>
                </c:pt>
                <c:pt idx="932" c:formatCode="General">
                  <c:v>0.873992205</c:v>
                </c:pt>
                <c:pt idx="933" c:formatCode="General">
                  <c:v>0.878587008</c:v>
                </c:pt>
                <c:pt idx="934" c:formatCode="General">
                  <c:v>0.870118082</c:v>
                </c:pt>
                <c:pt idx="935" c:formatCode="General">
                  <c:v>0.880331516</c:v>
                </c:pt>
                <c:pt idx="936" c:formatCode="General">
                  <c:v>0.878007114</c:v>
                </c:pt>
                <c:pt idx="937" c:formatCode="General">
                  <c:v>0.879455686</c:v>
                </c:pt>
                <c:pt idx="938" c:formatCode="General">
                  <c:v>0.87698245</c:v>
                </c:pt>
                <c:pt idx="939" c:formatCode="General">
                  <c:v>0.877205074</c:v>
                </c:pt>
                <c:pt idx="940" c:formatCode="General">
                  <c:v>0.880858421</c:v>
                </c:pt>
                <c:pt idx="941" c:formatCode="General">
                  <c:v>0.876272857</c:v>
                </c:pt>
                <c:pt idx="942" c:formatCode="General">
                  <c:v>0.873556614</c:v>
                </c:pt>
                <c:pt idx="943" c:formatCode="General">
                  <c:v>0.875508249</c:v>
                </c:pt>
                <c:pt idx="944" c:formatCode="General">
                  <c:v>0.881044328</c:v>
                </c:pt>
                <c:pt idx="945" c:formatCode="General">
                  <c:v>0.876387477</c:v>
                </c:pt>
                <c:pt idx="946" c:formatCode="General">
                  <c:v>0.875578105</c:v>
                </c:pt>
                <c:pt idx="947" c:formatCode="General">
                  <c:v>0.867911577</c:v>
                </c:pt>
                <c:pt idx="948" c:formatCode="General">
                  <c:v>0.873099208</c:v>
                </c:pt>
                <c:pt idx="949" c:formatCode="General">
                  <c:v>0.876938283</c:v>
                </c:pt>
                <c:pt idx="950" c:formatCode="General">
                  <c:v>0.840095282</c:v>
                </c:pt>
                <c:pt idx="951" c:formatCode="General">
                  <c:v>0.874616146</c:v>
                </c:pt>
                <c:pt idx="952" c:formatCode="General">
                  <c:v>0.880198479</c:v>
                </c:pt>
                <c:pt idx="953" c:formatCode="General">
                  <c:v>0.857568145</c:v>
                </c:pt>
                <c:pt idx="954" c:formatCode="General">
                  <c:v>0.879155338</c:v>
                </c:pt>
                <c:pt idx="955" c:formatCode="General">
                  <c:v>0.875956953</c:v>
                </c:pt>
                <c:pt idx="956" c:formatCode="General">
                  <c:v>0.875798106</c:v>
                </c:pt>
                <c:pt idx="957" c:formatCode="General">
                  <c:v>0.872770011</c:v>
                </c:pt>
                <c:pt idx="958" c:formatCode="General">
                  <c:v>0.87846458</c:v>
                </c:pt>
                <c:pt idx="959" c:formatCode="General">
                  <c:v>0.874822557</c:v>
                </c:pt>
                <c:pt idx="960" c:formatCode="General">
                  <c:v>0.870464504</c:v>
                </c:pt>
                <c:pt idx="961" c:formatCode="General">
                  <c:v>0.875818729</c:v>
                </c:pt>
                <c:pt idx="962" c:formatCode="General">
                  <c:v>0.876966834</c:v>
                </c:pt>
                <c:pt idx="963" c:formatCode="General">
                  <c:v>0.874768496</c:v>
                </c:pt>
                <c:pt idx="964" c:formatCode="General">
                  <c:v>0.876256466</c:v>
                </c:pt>
                <c:pt idx="965" c:formatCode="General">
                  <c:v>0.873880863</c:v>
                </c:pt>
                <c:pt idx="966" c:formatCode="General">
                  <c:v>0.877776563</c:v>
                </c:pt>
                <c:pt idx="967" c:formatCode="General">
                  <c:v>0.868843436</c:v>
                </c:pt>
                <c:pt idx="968" c:formatCode="General">
                  <c:v>0.87593174</c:v>
                </c:pt>
                <c:pt idx="969" c:formatCode="General">
                  <c:v>0.835911453</c:v>
                </c:pt>
                <c:pt idx="970" c:formatCode="General">
                  <c:v>0.811661959</c:v>
                </c:pt>
                <c:pt idx="971" c:formatCode="General">
                  <c:v>0.8785671</c:v>
                </c:pt>
                <c:pt idx="972" c:formatCode="General">
                  <c:v>0.877228618</c:v>
                </c:pt>
                <c:pt idx="973" c:formatCode="General">
                  <c:v>0.869766116</c:v>
                </c:pt>
                <c:pt idx="974" c:formatCode="General">
                  <c:v>0.878127933</c:v>
                </c:pt>
                <c:pt idx="975" c:formatCode="General">
                  <c:v>0.874109507</c:v>
                </c:pt>
                <c:pt idx="976" c:formatCode="General">
                  <c:v>0.876166224</c:v>
                </c:pt>
                <c:pt idx="977" c:formatCode="General">
                  <c:v>0.871818006</c:v>
                </c:pt>
                <c:pt idx="978" c:formatCode="General">
                  <c:v>0.877071559</c:v>
                </c:pt>
                <c:pt idx="979" c:formatCode="General">
                  <c:v>0.870310664</c:v>
                </c:pt>
                <c:pt idx="980" c:formatCode="General">
                  <c:v>0.875354946</c:v>
                </c:pt>
                <c:pt idx="981" c:formatCode="General">
                  <c:v>0.875857532</c:v>
                </c:pt>
                <c:pt idx="982" c:formatCode="General">
                  <c:v>0.872398794</c:v>
                </c:pt>
                <c:pt idx="983" c:formatCode="General">
                  <c:v>0.87786746</c:v>
                </c:pt>
                <c:pt idx="984" c:formatCode="General">
                  <c:v>0.87784332</c:v>
                </c:pt>
                <c:pt idx="985" c:formatCode="General">
                  <c:v>0.873915672</c:v>
                </c:pt>
                <c:pt idx="986" c:formatCode="General">
                  <c:v>0.876038551</c:v>
                </c:pt>
                <c:pt idx="987" c:formatCode="General">
                  <c:v>0.875225544</c:v>
                </c:pt>
                <c:pt idx="988" c:formatCode="General">
                  <c:v>0.872182369</c:v>
                </c:pt>
                <c:pt idx="989" c:formatCode="General">
                  <c:v>0.87438345</c:v>
                </c:pt>
                <c:pt idx="990" c:formatCode="General">
                  <c:v>0.873932838</c:v>
                </c:pt>
                <c:pt idx="991" c:formatCode="General">
                  <c:v>0.87521708</c:v>
                </c:pt>
                <c:pt idx="992" c:formatCode="General">
                  <c:v>0.8747015</c:v>
                </c:pt>
                <c:pt idx="993" c:formatCode="General">
                  <c:v>0.86612004</c:v>
                </c:pt>
                <c:pt idx="994" c:formatCode="General">
                  <c:v>0.859634101</c:v>
                </c:pt>
                <c:pt idx="995" c:formatCode="General">
                  <c:v>0.870937467</c:v>
                </c:pt>
                <c:pt idx="996" c:formatCode="General">
                  <c:v>0.875917137</c:v>
                </c:pt>
                <c:pt idx="997" c:formatCode="General">
                  <c:v>0.872832894</c:v>
                </c:pt>
                <c:pt idx="998" c:formatCode="General">
                  <c:v>0.874133289</c:v>
                </c:pt>
                <c:pt idx="999" c:formatCode="General">
                  <c:v>0.879961193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5677707"/>
        <c:axId val="47696753"/>
      </c:lineChart>
      <c:catAx>
        <c:axId val="8756777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696753"/>
        <c:crosses val="autoZero"/>
        <c:auto val="1"/>
        <c:lblAlgn val="ctr"/>
        <c:lblOffset val="100"/>
        <c:noMultiLvlLbl val="0"/>
      </c:catAx>
      <c:valAx>
        <c:axId val="476967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56777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'wheel-legged-walking'!$H$1</c:f>
              <c:strCache>
                <c:ptCount val="1"/>
                <c:pt idx="0">
                  <c:v>mean_episode_length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'wheel-legged-walking'!$H$2:$H$1001</c:f>
              <c:numCache>
                <c:formatCode>General</c:formatCode>
                <c:ptCount val="1000"/>
                <c:pt idx="0">
                  <c:v>22.61000061</c:v>
                </c:pt>
                <c:pt idx="1">
                  <c:v>50.5</c:v>
                </c:pt>
                <c:pt idx="2">
                  <c:v>52.70000076</c:v>
                </c:pt>
                <c:pt idx="3">
                  <c:v>54.31999969</c:v>
                </c:pt>
                <c:pt idx="4">
                  <c:v>70.40000153</c:v>
                </c:pt>
                <c:pt idx="5">
                  <c:v>79.02999878</c:v>
                </c:pt>
                <c:pt idx="6">
                  <c:v>87.86000061</c:v>
                </c:pt>
                <c:pt idx="7">
                  <c:v>89.47000122</c:v>
                </c:pt>
                <c:pt idx="8">
                  <c:v>95.37000275</c:v>
                </c:pt>
                <c:pt idx="9">
                  <c:v>100.8099976</c:v>
                </c:pt>
                <c:pt idx="10">
                  <c:v>111.6399994</c:v>
                </c:pt>
                <c:pt idx="11">
                  <c:v>126.9000015</c:v>
                </c:pt>
                <c:pt idx="12">
                  <c:v>135.5299988</c:v>
                </c:pt>
                <c:pt idx="13">
                  <c:v>165.1100006</c:v>
                </c:pt>
                <c:pt idx="14">
                  <c:v>182.75</c:v>
                </c:pt>
                <c:pt idx="15">
                  <c:v>214.1999969</c:v>
                </c:pt>
                <c:pt idx="16">
                  <c:v>239.0599976</c:v>
                </c:pt>
                <c:pt idx="17">
                  <c:v>249.7599945</c:v>
                </c:pt>
                <c:pt idx="18">
                  <c:v>269.0899963</c:v>
                </c:pt>
                <c:pt idx="19">
                  <c:v>280.4400024</c:v>
                </c:pt>
                <c:pt idx="20">
                  <c:v>283.9200134</c:v>
                </c:pt>
                <c:pt idx="21">
                  <c:v>293</c:v>
                </c:pt>
                <c:pt idx="22">
                  <c:v>298.25</c:v>
                </c:pt>
                <c:pt idx="23">
                  <c:v>321.0100098</c:v>
                </c:pt>
                <c:pt idx="24">
                  <c:v>321.0100098</c:v>
                </c:pt>
                <c:pt idx="25">
                  <c:v>321.0100098</c:v>
                </c:pt>
                <c:pt idx="26">
                  <c:v>321.0100098</c:v>
                </c:pt>
                <c:pt idx="27">
                  <c:v>321.0100098</c:v>
                </c:pt>
                <c:pt idx="28">
                  <c:v>321.0100098</c:v>
                </c:pt>
                <c:pt idx="29">
                  <c:v>321.0100098</c:v>
                </c:pt>
                <c:pt idx="30">
                  <c:v>321.0100098</c:v>
                </c:pt>
                <c:pt idx="31">
                  <c:v>321.0100098</c:v>
                </c:pt>
                <c:pt idx="32">
                  <c:v>321.0100098</c:v>
                </c:pt>
                <c:pt idx="33">
                  <c:v>321.0100098</c:v>
                </c:pt>
                <c:pt idx="34">
                  <c:v>321.0100098</c:v>
                </c:pt>
                <c:pt idx="35">
                  <c:v>321.0100098</c:v>
                </c:pt>
                <c:pt idx="36">
                  <c:v>321.0100098</c:v>
                </c:pt>
                <c:pt idx="37">
                  <c:v>321.0100098</c:v>
                </c:pt>
                <c:pt idx="38">
                  <c:v>321.0100098</c:v>
                </c:pt>
                <c:pt idx="39">
                  <c:v>321.0100098</c:v>
                </c:pt>
                <c:pt idx="40">
                  <c:v>321.0100098</c:v>
                </c:pt>
                <c:pt idx="41">
                  <c:v>321.0100098</c:v>
                </c:pt>
                <c:pt idx="42">
                  <c:v>321.0100098</c:v>
                </c:pt>
                <c:pt idx="43">
                  <c:v>321.0100098</c:v>
                </c:pt>
                <c:pt idx="44">
                  <c:v>321.0100098</c:v>
                </c:pt>
                <c:pt idx="45">
                  <c:v>321.0100098</c:v>
                </c:pt>
                <c:pt idx="46">
                  <c:v>321.0100098</c:v>
                </c:pt>
                <c:pt idx="47">
                  <c:v>321.0100098</c:v>
                </c:pt>
                <c:pt idx="48">
                  <c:v>321.0100098</c:v>
                </c:pt>
                <c:pt idx="49">
                  <c:v>321.0100098</c:v>
                </c:pt>
                <c:pt idx="50">
                  <c:v>321.0100098</c:v>
                </c:pt>
                <c:pt idx="51">
                  <c:v>321.0100098</c:v>
                </c:pt>
                <c:pt idx="52">
                  <c:v>321.0100098</c:v>
                </c:pt>
                <c:pt idx="53">
                  <c:v>321.0100098</c:v>
                </c:pt>
                <c:pt idx="54">
                  <c:v>321.0100098</c:v>
                </c:pt>
                <c:pt idx="55">
                  <c:v>321.0100098</c:v>
                </c:pt>
                <c:pt idx="56">
                  <c:v>321.0100098</c:v>
                </c:pt>
                <c:pt idx="57">
                  <c:v>321.0100098</c:v>
                </c:pt>
                <c:pt idx="58">
                  <c:v>321.0100098</c:v>
                </c:pt>
                <c:pt idx="59">
                  <c:v>321.0100098</c:v>
                </c:pt>
                <c:pt idx="60">
                  <c:v>377.980011</c:v>
                </c:pt>
                <c:pt idx="61">
                  <c:v>1212.650024</c:v>
                </c:pt>
                <c:pt idx="62">
                  <c:v>1341.910034</c:v>
                </c:pt>
                <c:pt idx="63">
                  <c:v>1630.810059</c:v>
                </c:pt>
                <c:pt idx="64">
                  <c:v>1783.079956</c:v>
                </c:pt>
                <c:pt idx="65">
                  <c:v>1897.97998</c:v>
                </c:pt>
                <c:pt idx="66">
                  <c:v>1962.910034</c:v>
                </c:pt>
                <c:pt idx="67">
                  <c:v>2050.800049</c:v>
                </c:pt>
                <c:pt idx="68">
                  <c:v>2075</c:v>
                </c:pt>
                <c:pt idx="69">
                  <c:v>2102.23999</c:v>
                </c:pt>
                <c:pt idx="70">
                  <c:v>2999.959961</c:v>
                </c:pt>
                <c:pt idx="71">
                  <c:v>3001</c:v>
                </c:pt>
                <c:pt idx="72">
                  <c:v>3001</c:v>
                </c:pt>
                <c:pt idx="73">
                  <c:v>3001</c:v>
                </c:pt>
                <c:pt idx="74">
                  <c:v>3001</c:v>
                </c:pt>
                <c:pt idx="75">
                  <c:v>2972.330078</c:v>
                </c:pt>
                <c:pt idx="76">
                  <c:v>2887.120117</c:v>
                </c:pt>
                <c:pt idx="77">
                  <c:v>2887.120117</c:v>
                </c:pt>
                <c:pt idx="78">
                  <c:v>2862.429932</c:v>
                </c:pt>
                <c:pt idx="79">
                  <c:v>2862.429932</c:v>
                </c:pt>
                <c:pt idx="80">
                  <c:v>2812.169922</c:v>
                </c:pt>
                <c:pt idx="81">
                  <c:v>2712.389893</c:v>
                </c:pt>
                <c:pt idx="82">
                  <c:v>2687.139893</c:v>
                </c:pt>
                <c:pt idx="83">
                  <c:v>2687.139893</c:v>
                </c:pt>
                <c:pt idx="84">
                  <c:v>2615.22998</c:v>
                </c:pt>
                <c:pt idx="85">
                  <c:v>2615.22998</c:v>
                </c:pt>
                <c:pt idx="86">
                  <c:v>2615.22998</c:v>
                </c:pt>
                <c:pt idx="87">
                  <c:v>2615.22998</c:v>
                </c:pt>
                <c:pt idx="88">
                  <c:v>2615.22998</c:v>
                </c:pt>
                <c:pt idx="89">
                  <c:v>2615.22998</c:v>
                </c:pt>
                <c:pt idx="90">
                  <c:v>2573.26001</c:v>
                </c:pt>
                <c:pt idx="91">
                  <c:v>2539.389893</c:v>
                </c:pt>
                <c:pt idx="92">
                  <c:v>2539.389893</c:v>
                </c:pt>
                <c:pt idx="93">
                  <c:v>2498.5</c:v>
                </c:pt>
                <c:pt idx="94">
                  <c:v>2498.5</c:v>
                </c:pt>
                <c:pt idx="95">
                  <c:v>2469.459961</c:v>
                </c:pt>
                <c:pt idx="96">
                  <c:v>2469.459961</c:v>
                </c:pt>
                <c:pt idx="97">
                  <c:v>2469.459961</c:v>
                </c:pt>
                <c:pt idx="98">
                  <c:v>2450.320068</c:v>
                </c:pt>
                <c:pt idx="99">
                  <c:v>2444.050049</c:v>
                </c:pt>
                <c:pt idx="100">
                  <c:v>2393.899902</c:v>
                </c:pt>
                <c:pt idx="101">
                  <c:v>2359.830078</c:v>
                </c:pt>
                <c:pt idx="102">
                  <c:v>2315.830078</c:v>
                </c:pt>
                <c:pt idx="103">
                  <c:v>2265.800049</c:v>
                </c:pt>
                <c:pt idx="104">
                  <c:v>2149</c:v>
                </c:pt>
                <c:pt idx="105">
                  <c:v>2047.920044</c:v>
                </c:pt>
                <c:pt idx="106">
                  <c:v>2001.040039</c:v>
                </c:pt>
                <c:pt idx="107">
                  <c:v>1880.069946</c:v>
                </c:pt>
                <c:pt idx="108">
                  <c:v>1716.060059</c:v>
                </c:pt>
                <c:pt idx="109">
                  <c:v>1552.800049</c:v>
                </c:pt>
                <c:pt idx="110">
                  <c:v>1455.380005</c:v>
                </c:pt>
                <c:pt idx="111">
                  <c:v>1395.630005</c:v>
                </c:pt>
                <c:pt idx="112">
                  <c:v>1450.47998</c:v>
                </c:pt>
                <c:pt idx="113">
                  <c:v>1507.609985</c:v>
                </c:pt>
                <c:pt idx="114">
                  <c:v>1532.77002</c:v>
                </c:pt>
                <c:pt idx="115">
                  <c:v>1581.030029</c:v>
                </c:pt>
                <c:pt idx="116">
                  <c:v>1578.140015</c:v>
                </c:pt>
                <c:pt idx="117">
                  <c:v>1571.209961</c:v>
                </c:pt>
                <c:pt idx="118">
                  <c:v>1650.300049</c:v>
                </c:pt>
                <c:pt idx="119">
                  <c:v>1689.910034</c:v>
                </c:pt>
                <c:pt idx="120">
                  <c:v>1862.310059</c:v>
                </c:pt>
                <c:pt idx="121">
                  <c:v>1945.790039</c:v>
                </c:pt>
                <c:pt idx="122">
                  <c:v>1980.349976</c:v>
                </c:pt>
                <c:pt idx="123">
                  <c:v>2029.530029</c:v>
                </c:pt>
                <c:pt idx="124">
                  <c:v>2040.22998</c:v>
                </c:pt>
                <c:pt idx="125">
                  <c:v>2052.899902</c:v>
                </c:pt>
                <c:pt idx="126">
                  <c:v>2077</c:v>
                </c:pt>
                <c:pt idx="127">
                  <c:v>2085.439941</c:v>
                </c:pt>
                <c:pt idx="128">
                  <c:v>2114.050049</c:v>
                </c:pt>
                <c:pt idx="129">
                  <c:v>2177.399902</c:v>
                </c:pt>
                <c:pt idx="130">
                  <c:v>2601.110107</c:v>
                </c:pt>
                <c:pt idx="131">
                  <c:v>2536.070068</c:v>
                </c:pt>
                <c:pt idx="132">
                  <c:v>2497.370117</c:v>
                </c:pt>
                <c:pt idx="133">
                  <c:v>2558.310059</c:v>
                </c:pt>
                <c:pt idx="134">
                  <c:v>2515.840088</c:v>
                </c:pt>
                <c:pt idx="135">
                  <c:v>2470.22998</c:v>
                </c:pt>
                <c:pt idx="136">
                  <c:v>2496.560059</c:v>
                </c:pt>
                <c:pt idx="137">
                  <c:v>2464.590088</c:v>
                </c:pt>
                <c:pt idx="138">
                  <c:v>2996.870117</c:v>
                </c:pt>
                <c:pt idx="139">
                  <c:v>2978.310059</c:v>
                </c:pt>
                <c:pt idx="140">
                  <c:v>2871.179932</c:v>
                </c:pt>
                <c:pt idx="141">
                  <c:v>2869.070068</c:v>
                </c:pt>
                <c:pt idx="142">
                  <c:v>2838.919922</c:v>
                </c:pt>
                <c:pt idx="143">
                  <c:v>2858.350098</c:v>
                </c:pt>
                <c:pt idx="144">
                  <c:v>2745.120117</c:v>
                </c:pt>
                <c:pt idx="145">
                  <c:v>2503.949951</c:v>
                </c:pt>
                <c:pt idx="146">
                  <c:v>2553.879883</c:v>
                </c:pt>
                <c:pt idx="147">
                  <c:v>2392.959961</c:v>
                </c:pt>
                <c:pt idx="148">
                  <c:v>2277.399902</c:v>
                </c:pt>
                <c:pt idx="149">
                  <c:v>2308.840088</c:v>
                </c:pt>
                <c:pt idx="150">
                  <c:v>2115.25</c:v>
                </c:pt>
                <c:pt idx="151">
                  <c:v>1437.640015</c:v>
                </c:pt>
                <c:pt idx="152">
                  <c:v>1268.849976</c:v>
                </c:pt>
                <c:pt idx="153">
                  <c:v>1195.189941</c:v>
                </c:pt>
                <c:pt idx="154">
                  <c:v>1106.619995</c:v>
                </c:pt>
                <c:pt idx="155">
                  <c:v>957.960022</c:v>
                </c:pt>
                <c:pt idx="156">
                  <c:v>887.6699829</c:v>
                </c:pt>
                <c:pt idx="157">
                  <c:v>859.3200073</c:v>
                </c:pt>
                <c:pt idx="158">
                  <c:v>867.3400269</c:v>
                </c:pt>
                <c:pt idx="159">
                  <c:v>842.6099854</c:v>
                </c:pt>
                <c:pt idx="160">
                  <c:v>861.9899902</c:v>
                </c:pt>
                <c:pt idx="161">
                  <c:v>1012.780029</c:v>
                </c:pt>
                <c:pt idx="162">
                  <c:v>1004.47998</c:v>
                </c:pt>
                <c:pt idx="163">
                  <c:v>1087.77002</c:v>
                </c:pt>
                <c:pt idx="164">
                  <c:v>1106.099976</c:v>
                </c:pt>
                <c:pt idx="165">
                  <c:v>1109.109985</c:v>
                </c:pt>
                <c:pt idx="166">
                  <c:v>1168.910034</c:v>
                </c:pt>
                <c:pt idx="167">
                  <c:v>1288.400024</c:v>
                </c:pt>
                <c:pt idx="168">
                  <c:v>1569.680054</c:v>
                </c:pt>
                <c:pt idx="169">
                  <c:v>1669.430054</c:v>
                </c:pt>
                <c:pt idx="170">
                  <c:v>1688.449951</c:v>
                </c:pt>
                <c:pt idx="171">
                  <c:v>1708.680054</c:v>
                </c:pt>
                <c:pt idx="172">
                  <c:v>1684.22998</c:v>
                </c:pt>
                <c:pt idx="173">
                  <c:v>1835.290039</c:v>
                </c:pt>
                <c:pt idx="174">
                  <c:v>1875.089966</c:v>
                </c:pt>
                <c:pt idx="175">
                  <c:v>2037.380005</c:v>
                </c:pt>
                <c:pt idx="176">
                  <c:v>2221.110107</c:v>
                </c:pt>
                <c:pt idx="177">
                  <c:v>2232.51001</c:v>
                </c:pt>
                <c:pt idx="178">
                  <c:v>2308.399902</c:v>
                </c:pt>
                <c:pt idx="179">
                  <c:v>2251.540039</c:v>
                </c:pt>
                <c:pt idx="180">
                  <c:v>2334.090088</c:v>
                </c:pt>
                <c:pt idx="181">
                  <c:v>2324.699951</c:v>
                </c:pt>
                <c:pt idx="182">
                  <c:v>2394.300049</c:v>
                </c:pt>
                <c:pt idx="183">
                  <c:v>2424.909912</c:v>
                </c:pt>
                <c:pt idx="184">
                  <c:v>2396.179932</c:v>
                </c:pt>
                <c:pt idx="185">
                  <c:v>2395.290039</c:v>
                </c:pt>
                <c:pt idx="186">
                  <c:v>2545.02002</c:v>
                </c:pt>
                <c:pt idx="187">
                  <c:v>2593.139893</c:v>
                </c:pt>
                <c:pt idx="188">
                  <c:v>2651.100098</c:v>
                </c:pt>
                <c:pt idx="189">
                  <c:v>2567.929932</c:v>
                </c:pt>
                <c:pt idx="190">
                  <c:v>2588.47998</c:v>
                </c:pt>
                <c:pt idx="191">
                  <c:v>2573.590088</c:v>
                </c:pt>
                <c:pt idx="192">
                  <c:v>2584.429932</c:v>
                </c:pt>
                <c:pt idx="193">
                  <c:v>2642.580078</c:v>
                </c:pt>
                <c:pt idx="194">
                  <c:v>2659.360107</c:v>
                </c:pt>
                <c:pt idx="195">
                  <c:v>2831.169922</c:v>
                </c:pt>
                <c:pt idx="196">
                  <c:v>2866.469971</c:v>
                </c:pt>
                <c:pt idx="197">
                  <c:v>2785.959961</c:v>
                </c:pt>
                <c:pt idx="198">
                  <c:v>2614.300049</c:v>
                </c:pt>
                <c:pt idx="199">
                  <c:v>2471.77002</c:v>
                </c:pt>
                <c:pt idx="200">
                  <c:v>2465.429932</c:v>
                </c:pt>
                <c:pt idx="201">
                  <c:v>2489.310059</c:v>
                </c:pt>
                <c:pt idx="202">
                  <c:v>2571.370117</c:v>
                </c:pt>
                <c:pt idx="203">
                  <c:v>2714.72998</c:v>
                </c:pt>
                <c:pt idx="204">
                  <c:v>2928.219971</c:v>
                </c:pt>
                <c:pt idx="205">
                  <c:v>2941.22998</c:v>
                </c:pt>
                <c:pt idx="206">
                  <c:v>2970.330078</c:v>
                </c:pt>
                <c:pt idx="207">
                  <c:v>2998.01001</c:v>
                </c:pt>
                <c:pt idx="208">
                  <c:v>2984.27002</c:v>
                </c:pt>
                <c:pt idx="209">
                  <c:v>2971.080078</c:v>
                </c:pt>
                <c:pt idx="210">
                  <c:v>3001</c:v>
                </c:pt>
                <c:pt idx="211">
                  <c:v>2972.860107</c:v>
                </c:pt>
                <c:pt idx="212">
                  <c:v>2976.350098</c:v>
                </c:pt>
                <c:pt idx="213">
                  <c:v>2980.02002</c:v>
                </c:pt>
                <c:pt idx="214">
                  <c:v>3001</c:v>
                </c:pt>
                <c:pt idx="215">
                  <c:v>2972</c:v>
                </c:pt>
                <c:pt idx="216">
                  <c:v>2914.699951</c:v>
                </c:pt>
                <c:pt idx="217">
                  <c:v>2886.530029</c:v>
                </c:pt>
                <c:pt idx="218">
                  <c:v>2650.169922</c:v>
                </c:pt>
                <c:pt idx="219">
                  <c:v>2587.320068</c:v>
                </c:pt>
                <c:pt idx="220">
                  <c:v>2497.419922</c:v>
                </c:pt>
                <c:pt idx="221">
                  <c:v>2386.360107</c:v>
                </c:pt>
                <c:pt idx="222">
                  <c:v>2040.97998</c:v>
                </c:pt>
                <c:pt idx="223">
                  <c:v>1977.109985</c:v>
                </c:pt>
                <c:pt idx="224">
                  <c:v>1939.310059</c:v>
                </c:pt>
                <c:pt idx="225">
                  <c:v>2014.310059</c:v>
                </c:pt>
                <c:pt idx="226">
                  <c:v>1928.900024</c:v>
                </c:pt>
                <c:pt idx="227">
                  <c:v>1893.170044</c:v>
                </c:pt>
                <c:pt idx="228">
                  <c:v>1880</c:v>
                </c:pt>
                <c:pt idx="229">
                  <c:v>1856.890015</c:v>
                </c:pt>
                <c:pt idx="230">
                  <c:v>1783.880005</c:v>
                </c:pt>
                <c:pt idx="231">
                  <c:v>1904.73999</c:v>
                </c:pt>
                <c:pt idx="232">
                  <c:v>1963.949951</c:v>
                </c:pt>
                <c:pt idx="233">
                  <c:v>1997.119995</c:v>
                </c:pt>
                <c:pt idx="234">
                  <c:v>2004.969971</c:v>
                </c:pt>
                <c:pt idx="235">
                  <c:v>2021.469971</c:v>
                </c:pt>
                <c:pt idx="236">
                  <c:v>1988.829956</c:v>
                </c:pt>
                <c:pt idx="237">
                  <c:v>2024.219971</c:v>
                </c:pt>
                <c:pt idx="238">
                  <c:v>2043.900024</c:v>
                </c:pt>
                <c:pt idx="239">
                  <c:v>2081.709961</c:v>
                </c:pt>
                <c:pt idx="240">
                  <c:v>2084.01001</c:v>
                </c:pt>
                <c:pt idx="241">
                  <c:v>2042.900024</c:v>
                </c:pt>
                <c:pt idx="242">
                  <c:v>2191.5</c:v>
                </c:pt>
                <c:pt idx="243">
                  <c:v>2249.48999</c:v>
                </c:pt>
                <c:pt idx="244">
                  <c:v>2382.370117</c:v>
                </c:pt>
                <c:pt idx="245">
                  <c:v>2511.939941</c:v>
                </c:pt>
                <c:pt idx="246">
                  <c:v>2562.219971</c:v>
                </c:pt>
                <c:pt idx="247">
                  <c:v>2528.820068</c:v>
                </c:pt>
                <c:pt idx="248">
                  <c:v>2527.620117</c:v>
                </c:pt>
                <c:pt idx="249">
                  <c:v>2508.939941</c:v>
                </c:pt>
                <c:pt idx="250">
                  <c:v>2464.97998</c:v>
                </c:pt>
                <c:pt idx="251">
                  <c:v>2517.659912</c:v>
                </c:pt>
                <c:pt idx="252">
                  <c:v>2498.790039</c:v>
                </c:pt>
                <c:pt idx="253">
                  <c:v>2515.780029</c:v>
                </c:pt>
                <c:pt idx="254">
                  <c:v>2701.409912</c:v>
                </c:pt>
                <c:pt idx="255">
                  <c:v>2827.610107</c:v>
                </c:pt>
                <c:pt idx="256">
                  <c:v>2792.189941</c:v>
                </c:pt>
                <c:pt idx="257">
                  <c:v>2748.72998</c:v>
                </c:pt>
                <c:pt idx="258">
                  <c:v>2692.52002</c:v>
                </c:pt>
                <c:pt idx="259">
                  <c:v>2694.219971</c:v>
                </c:pt>
                <c:pt idx="260">
                  <c:v>2693.709961</c:v>
                </c:pt>
                <c:pt idx="261">
                  <c:v>2693.709961</c:v>
                </c:pt>
                <c:pt idx="262">
                  <c:v>2742.050049</c:v>
                </c:pt>
                <c:pt idx="263">
                  <c:v>2765.27002</c:v>
                </c:pt>
                <c:pt idx="264">
                  <c:v>2805.929932</c:v>
                </c:pt>
                <c:pt idx="265">
                  <c:v>2913.810059</c:v>
                </c:pt>
                <c:pt idx="266">
                  <c:v>2910.320068</c:v>
                </c:pt>
                <c:pt idx="267">
                  <c:v>2918.100098</c:v>
                </c:pt>
                <c:pt idx="268">
                  <c:v>2873.080078</c:v>
                </c:pt>
                <c:pt idx="269">
                  <c:v>2845.149902</c:v>
                </c:pt>
                <c:pt idx="270">
                  <c:v>2854.840088</c:v>
                </c:pt>
                <c:pt idx="271">
                  <c:v>2842.310059</c:v>
                </c:pt>
                <c:pt idx="272">
                  <c:v>2851.310059</c:v>
                </c:pt>
                <c:pt idx="273">
                  <c:v>2910.959961</c:v>
                </c:pt>
                <c:pt idx="274">
                  <c:v>2947.909912</c:v>
                </c:pt>
                <c:pt idx="275">
                  <c:v>2959.790039</c:v>
                </c:pt>
                <c:pt idx="276">
                  <c:v>2900.080078</c:v>
                </c:pt>
                <c:pt idx="277">
                  <c:v>2861.129883</c:v>
                </c:pt>
                <c:pt idx="278">
                  <c:v>2886.330078</c:v>
                </c:pt>
                <c:pt idx="279">
                  <c:v>2904.639893</c:v>
                </c:pt>
                <c:pt idx="280">
                  <c:v>2914.800049</c:v>
                </c:pt>
                <c:pt idx="281">
                  <c:v>2900.189941</c:v>
                </c:pt>
                <c:pt idx="282">
                  <c:v>2922.570068</c:v>
                </c:pt>
                <c:pt idx="283">
                  <c:v>2946.73999</c:v>
                </c:pt>
                <c:pt idx="284">
                  <c:v>2974.850098</c:v>
                </c:pt>
                <c:pt idx="285">
                  <c:v>2999.550049</c:v>
                </c:pt>
                <c:pt idx="286">
                  <c:v>3001</c:v>
                </c:pt>
                <c:pt idx="287">
                  <c:v>3001</c:v>
                </c:pt>
                <c:pt idx="288">
                  <c:v>3001</c:v>
                </c:pt>
                <c:pt idx="289">
                  <c:v>2998.310059</c:v>
                </c:pt>
                <c:pt idx="290">
                  <c:v>2826.149902</c:v>
                </c:pt>
                <c:pt idx="291">
                  <c:v>2826.149902</c:v>
                </c:pt>
                <c:pt idx="292">
                  <c:v>2811.439941</c:v>
                </c:pt>
                <c:pt idx="293">
                  <c:v>2775.699951</c:v>
                </c:pt>
                <c:pt idx="294">
                  <c:v>2775.699951</c:v>
                </c:pt>
                <c:pt idx="295">
                  <c:v>2775.699951</c:v>
                </c:pt>
                <c:pt idx="296">
                  <c:v>2824.889893</c:v>
                </c:pt>
                <c:pt idx="297">
                  <c:v>2788.899902</c:v>
                </c:pt>
                <c:pt idx="298">
                  <c:v>2739.780029</c:v>
                </c:pt>
                <c:pt idx="299">
                  <c:v>2803.27002</c:v>
                </c:pt>
                <c:pt idx="300">
                  <c:v>2809.199951</c:v>
                </c:pt>
                <c:pt idx="301">
                  <c:v>2775.860107</c:v>
                </c:pt>
                <c:pt idx="302">
                  <c:v>2769.73999</c:v>
                </c:pt>
                <c:pt idx="303">
                  <c:v>2731.879883</c:v>
                </c:pt>
                <c:pt idx="304">
                  <c:v>2735.26001</c:v>
                </c:pt>
                <c:pt idx="305">
                  <c:v>2735.26001</c:v>
                </c:pt>
                <c:pt idx="306">
                  <c:v>2714.139893</c:v>
                </c:pt>
                <c:pt idx="307">
                  <c:v>2734.209961</c:v>
                </c:pt>
                <c:pt idx="308">
                  <c:v>2716.199951</c:v>
                </c:pt>
                <c:pt idx="309">
                  <c:v>2788.73999</c:v>
                </c:pt>
                <c:pt idx="310">
                  <c:v>2740.219971</c:v>
                </c:pt>
                <c:pt idx="311">
                  <c:v>2765.929932</c:v>
                </c:pt>
                <c:pt idx="312">
                  <c:v>2713.620117</c:v>
                </c:pt>
                <c:pt idx="313">
                  <c:v>2780.340088</c:v>
                </c:pt>
                <c:pt idx="314">
                  <c:v>2758.659912</c:v>
                </c:pt>
                <c:pt idx="315">
                  <c:v>2788.169922</c:v>
                </c:pt>
                <c:pt idx="316">
                  <c:v>2744.02002</c:v>
                </c:pt>
                <c:pt idx="317">
                  <c:v>2785.070068</c:v>
                </c:pt>
                <c:pt idx="318">
                  <c:v>2774.040039</c:v>
                </c:pt>
                <c:pt idx="319">
                  <c:v>2783.76001</c:v>
                </c:pt>
                <c:pt idx="320">
                  <c:v>2774.48999</c:v>
                </c:pt>
                <c:pt idx="321">
                  <c:v>2791.179932</c:v>
                </c:pt>
                <c:pt idx="322">
                  <c:v>2822.429932</c:v>
                </c:pt>
                <c:pt idx="323">
                  <c:v>2885.159912</c:v>
                </c:pt>
                <c:pt idx="324">
                  <c:v>2930.189941</c:v>
                </c:pt>
                <c:pt idx="325">
                  <c:v>2947.969971</c:v>
                </c:pt>
                <c:pt idx="326">
                  <c:v>2961.600098</c:v>
                </c:pt>
                <c:pt idx="327">
                  <c:v>2961.600098</c:v>
                </c:pt>
                <c:pt idx="328">
                  <c:v>2962.300049</c:v>
                </c:pt>
                <c:pt idx="329">
                  <c:v>2944.580078</c:v>
                </c:pt>
                <c:pt idx="330">
                  <c:v>2906.669922</c:v>
                </c:pt>
                <c:pt idx="331">
                  <c:v>2896.639893</c:v>
                </c:pt>
                <c:pt idx="332">
                  <c:v>2894.139893</c:v>
                </c:pt>
                <c:pt idx="333">
                  <c:v>2872.209961</c:v>
                </c:pt>
                <c:pt idx="334">
                  <c:v>2915.840088</c:v>
                </c:pt>
                <c:pt idx="335">
                  <c:v>2882.52002</c:v>
                </c:pt>
                <c:pt idx="336">
                  <c:v>2856.22998</c:v>
                </c:pt>
                <c:pt idx="337">
                  <c:v>2794.050049</c:v>
                </c:pt>
                <c:pt idx="338">
                  <c:v>2799.72998</c:v>
                </c:pt>
                <c:pt idx="339">
                  <c:v>2808.22998</c:v>
                </c:pt>
                <c:pt idx="340">
                  <c:v>2820.199951</c:v>
                </c:pt>
                <c:pt idx="341">
                  <c:v>2848.070068</c:v>
                </c:pt>
                <c:pt idx="342">
                  <c:v>2947.01001</c:v>
                </c:pt>
                <c:pt idx="343">
                  <c:v>2988.469971</c:v>
                </c:pt>
                <c:pt idx="344">
                  <c:v>2995.47998</c:v>
                </c:pt>
                <c:pt idx="345">
                  <c:v>2995.47998</c:v>
                </c:pt>
                <c:pt idx="346">
                  <c:v>2948.23999</c:v>
                </c:pt>
                <c:pt idx="347">
                  <c:v>2948.23999</c:v>
                </c:pt>
                <c:pt idx="348">
                  <c:v>2951.25</c:v>
                </c:pt>
                <c:pt idx="349">
                  <c:v>2979.050049</c:v>
                </c:pt>
                <c:pt idx="350">
                  <c:v>2979.050049</c:v>
                </c:pt>
                <c:pt idx="351">
                  <c:v>2984.73999</c:v>
                </c:pt>
                <c:pt idx="352">
                  <c:v>3001</c:v>
                </c:pt>
                <c:pt idx="353">
                  <c:v>2991.129883</c:v>
                </c:pt>
                <c:pt idx="354">
                  <c:v>3001</c:v>
                </c:pt>
                <c:pt idx="355">
                  <c:v>3001</c:v>
                </c:pt>
                <c:pt idx="356">
                  <c:v>3001</c:v>
                </c:pt>
                <c:pt idx="357">
                  <c:v>3001</c:v>
                </c:pt>
                <c:pt idx="358">
                  <c:v>3001</c:v>
                </c:pt>
                <c:pt idx="359">
                  <c:v>3001</c:v>
                </c:pt>
                <c:pt idx="360">
                  <c:v>3001</c:v>
                </c:pt>
                <c:pt idx="361">
                  <c:v>3001</c:v>
                </c:pt>
                <c:pt idx="362">
                  <c:v>2946.110107</c:v>
                </c:pt>
                <c:pt idx="363">
                  <c:v>2946.110107</c:v>
                </c:pt>
                <c:pt idx="364">
                  <c:v>2878.060059</c:v>
                </c:pt>
                <c:pt idx="365">
                  <c:v>2881.290039</c:v>
                </c:pt>
                <c:pt idx="366">
                  <c:v>2944.699951</c:v>
                </c:pt>
                <c:pt idx="367">
                  <c:v>2944.699951</c:v>
                </c:pt>
                <c:pt idx="368">
                  <c:v>2960.159912</c:v>
                </c:pt>
                <c:pt idx="369">
                  <c:v>2950.540039</c:v>
                </c:pt>
                <c:pt idx="370">
                  <c:v>2975.139893</c:v>
                </c:pt>
                <c:pt idx="371">
                  <c:v>2975.139893</c:v>
                </c:pt>
                <c:pt idx="372">
                  <c:v>2991.379883</c:v>
                </c:pt>
                <c:pt idx="373">
                  <c:v>2945.949951</c:v>
                </c:pt>
                <c:pt idx="374">
                  <c:v>2830.379883</c:v>
                </c:pt>
                <c:pt idx="375">
                  <c:v>2830.379883</c:v>
                </c:pt>
                <c:pt idx="376">
                  <c:v>2786.949951</c:v>
                </c:pt>
                <c:pt idx="377">
                  <c:v>2821.840088</c:v>
                </c:pt>
                <c:pt idx="378">
                  <c:v>2801.669922</c:v>
                </c:pt>
                <c:pt idx="379">
                  <c:v>2763.02002</c:v>
                </c:pt>
                <c:pt idx="380">
                  <c:v>2726.51001</c:v>
                </c:pt>
                <c:pt idx="381">
                  <c:v>2688.860107</c:v>
                </c:pt>
                <c:pt idx="382">
                  <c:v>2712.100098</c:v>
                </c:pt>
                <c:pt idx="383">
                  <c:v>2595.209961</c:v>
                </c:pt>
                <c:pt idx="384">
                  <c:v>2122.790039</c:v>
                </c:pt>
                <c:pt idx="385">
                  <c:v>2080.550049</c:v>
                </c:pt>
                <c:pt idx="386">
                  <c:v>2121.179932</c:v>
                </c:pt>
                <c:pt idx="387">
                  <c:v>2218.5</c:v>
                </c:pt>
                <c:pt idx="388">
                  <c:v>2559.23999</c:v>
                </c:pt>
                <c:pt idx="389">
                  <c:v>2770.540039</c:v>
                </c:pt>
                <c:pt idx="390">
                  <c:v>2859.620117</c:v>
                </c:pt>
                <c:pt idx="391">
                  <c:v>2924.48999</c:v>
                </c:pt>
                <c:pt idx="392">
                  <c:v>2926.77002</c:v>
                </c:pt>
                <c:pt idx="393">
                  <c:v>2939.629883</c:v>
                </c:pt>
                <c:pt idx="394">
                  <c:v>2928.820068</c:v>
                </c:pt>
                <c:pt idx="395">
                  <c:v>2928.820068</c:v>
                </c:pt>
                <c:pt idx="396">
                  <c:v>2928.820068</c:v>
                </c:pt>
                <c:pt idx="397">
                  <c:v>2941.679932</c:v>
                </c:pt>
                <c:pt idx="398">
                  <c:v>2938.820068</c:v>
                </c:pt>
                <c:pt idx="399">
                  <c:v>2938.820068</c:v>
                </c:pt>
                <c:pt idx="400">
                  <c:v>2949.97998</c:v>
                </c:pt>
                <c:pt idx="401">
                  <c:v>2965.02002</c:v>
                </c:pt>
                <c:pt idx="402">
                  <c:v>2983.590088</c:v>
                </c:pt>
                <c:pt idx="403">
                  <c:v>2983.590088</c:v>
                </c:pt>
                <c:pt idx="404">
                  <c:v>2967.149902</c:v>
                </c:pt>
                <c:pt idx="405">
                  <c:v>2967.149902</c:v>
                </c:pt>
                <c:pt idx="406">
                  <c:v>2967.149902</c:v>
                </c:pt>
                <c:pt idx="407">
                  <c:v>2967.149902</c:v>
                </c:pt>
                <c:pt idx="408">
                  <c:v>3001</c:v>
                </c:pt>
                <c:pt idx="409">
                  <c:v>3001</c:v>
                </c:pt>
                <c:pt idx="410">
                  <c:v>3001</c:v>
                </c:pt>
                <c:pt idx="411">
                  <c:v>3001</c:v>
                </c:pt>
                <c:pt idx="412">
                  <c:v>2956.959961</c:v>
                </c:pt>
                <c:pt idx="413">
                  <c:v>2925.919922</c:v>
                </c:pt>
                <c:pt idx="414">
                  <c:v>2925.919922</c:v>
                </c:pt>
                <c:pt idx="415">
                  <c:v>2977.419922</c:v>
                </c:pt>
                <c:pt idx="416">
                  <c:v>2998.699951</c:v>
                </c:pt>
                <c:pt idx="417">
                  <c:v>2981.459961</c:v>
                </c:pt>
                <c:pt idx="418">
                  <c:v>3001</c:v>
                </c:pt>
                <c:pt idx="419">
                  <c:v>3000.699951</c:v>
                </c:pt>
                <c:pt idx="420">
                  <c:v>3001</c:v>
                </c:pt>
                <c:pt idx="421">
                  <c:v>3000.330078</c:v>
                </c:pt>
                <c:pt idx="422">
                  <c:v>3001</c:v>
                </c:pt>
                <c:pt idx="423">
                  <c:v>2977.280029</c:v>
                </c:pt>
                <c:pt idx="424">
                  <c:v>2973.030029</c:v>
                </c:pt>
                <c:pt idx="425">
                  <c:v>2916.110107</c:v>
                </c:pt>
                <c:pt idx="426">
                  <c:v>2916.110107</c:v>
                </c:pt>
                <c:pt idx="427">
                  <c:v>2944.080078</c:v>
                </c:pt>
                <c:pt idx="428">
                  <c:v>2972.370117</c:v>
                </c:pt>
                <c:pt idx="429">
                  <c:v>3001</c:v>
                </c:pt>
                <c:pt idx="430">
                  <c:v>3001</c:v>
                </c:pt>
                <c:pt idx="431">
                  <c:v>3001</c:v>
                </c:pt>
                <c:pt idx="432">
                  <c:v>3001</c:v>
                </c:pt>
                <c:pt idx="433">
                  <c:v>3001</c:v>
                </c:pt>
                <c:pt idx="434">
                  <c:v>3001</c:v>
                </c:pt>
                <c:pt idx="435">
                  <c:v>3001</c:v>
                </c:pt>
                <c:pt idx="436">
                  <c:v>3001</c:v>
                </c:pt>
                <c:pt idx="437">
                  <c:v>3001</c:v>
                </c:pt>
                <c:pt idx="438">
                  <c:v>3001</c:v>
                </c:pt>
                <c:pt idx="439">
                  <c:v>3001</c:v>
                </c:pt>
                <c:pt idx="440">
                  <c:v>3001</c:v>
                </c:pt>
                <c:pt idx="441">
                  <c:v>3001</c:v>
                </c:pt>
                <c:pt idx="442">
                  <c:v>3001</c:v>
                </c:pt>
                <c:pt idx="443">
                  <c:v>2979.340088</c:v>
                </c:pt>
                <c:pt idx="444">
                  <c:v>2979.340088</c:v>
                </c:pt>
                <c:pt idx="445">
                  <c:v>3001</c:v>
                </c:pt>
                <c:pt idx="446">
                  <c:v>3001</c:v>
                </c:pt>
                <c:pt idx="447">
                  <c:v>3001</c:v>
                </c:pt>
                <c:pt idx="448">
                  <c:v>2979.449951</c:v>
                </c:pt>
                <c:pt idx="449">
                  <c:v>2979.449951</c:v>
                </c:pt>
                <c:pt idx="450">
                  <c:v>2979.449951</c:v>
                </c:pt>
                <c:pt idx="451">
                  <c:v>2979.449951</c:v>
                </c:pt>
                <c:pt idx="452">
                  <c:v>2979.449951</c:v>
                </c:pt>
                <c:pt idx="453">
                  <c:v>3001</c:v>
                </c:pt>
                <c:pt idx="454">
                  <c:v>3001</c:v>
                </c:pt>
                <c:pt idx="455">
                  <c:v>3001</c:v>
                </c:pt>
                <c:pt idx="456">
                  <c:v>3001</c:v>
                </c:pt>
                <c:pt idx="457">
                  <c:v>3001</c:v>
                </c:pt>
                <c:pt idx="458">
                  <c:v>3001</c:v>
                </c:pt>
                <c:pt idx="459">
                  <c:v>3001</c:v>
                </c:pt>
                <c:pt idx="460">
                  <c:v>3001</c:v>
                </c:pt>
                <c:pt idx="461">
                  <c:v>3001</c:v>
                </c:pt>
                <c:pt idx="462">
                  <c:v>3001</c:v>
                </c:pt>
                <c:pt idx="463">
                  <c:v>3001</c:v>
                </c:pt>
                <c:pt idx="464">
                  <c:v>2981.389893</c:v>
                </c:pt>
                <c:pt idx="465">
                  <c:v>2981.389893</c:v>
                </c:pt>
                <c:pt idx="466">
                  <c:v>2981.389893</c:v>
                </c:pt>
                <c:pt idx="467">
                  <c:v>2915.570068</c:v>
                </c:pt>
                <c:pt idx="468">
                  <c:v>2935.179932</c:v>
                </c:pt>
                <c:pt idx="469">
                  <c:v>2955.060059</c:v>
                </c:pt>
                <c:pt idx="470">
                  <c:v>3001</c:v>
                </c:pt>
                <c:pt idx="471">
                  <c:v>2977.76001</c:v>
                </c:pt>
                <c:pt idx="472">
                  <c:v>2977.76001</c:v>
                </c:pt>
                <c:pt idx="473">
                  <c:v>2974.629883</c:v>
                </c:pt>
                <c:pt idx="474">
                  <c:v>2974.629883</c:v>
                </c:pt>
                <c:pt idx="475">
                  <c:v>2997.610107</c:v>
                </c:pt>
                <c:pt idx="476">
                  <c:v>2997.610107</c:v>
                </c:pt>
                <c:pt idx="477">
                  <c:v>2997.610107</c:v>
                </c:pt>
                <c:pt idx="478">
                  <c:v>2997.610107</c:v>
                </c:pt>
                <c:pt idx="479">
                  <c:v>2997.610107</c:v>
                </c:pt>
                <c:pt idx="480">
                  <c:v>2989.090088</c:v>
                </c:pt>
                <c:pt idx="481">
                  <c:v>2989.090088</c:v>
                </c:pt>
                <c:pt idx="482">
                  <c:v>3001</c:v>
                </c:pt>
                <c:pt idx="483">
                  <c:v>3001</c:v>
                </c:pt>
                <c:pt idx="484">
                  <c:v>3001</c:v>
                </c:pt>
                <c:pt idx="485">
                  <c:v>3001</c:v>
                </c:pt>
                <c:pt idx="486">
                  <c:v>3001</c:v>
                </c:pt>
                <c:pt idx="487">
                  <c:v>3001</c:v>
                </c:pt>
                <c:pt idx="488">
                  <c:v>3001</c:v>
                </c:pt>
                <c:pt idx="489">
                  <c:v>3001</c:v>
                </c:pt>
                <c:pt idx="490">
                  <c:v>3001</c:v>
                </c:pt>
                <c:pt idx="491">
                  <c:v>3001</c:v>
                </c:pt>
                <c:pt idx="492">
                  <c:v>3001</c:v>
                </c:pt>
                <c:pt idx="493">
                  <c:v>3001</c:v>
                </c:pt>
                <c:pt idx="494">
                  <c:v>3001</c:v>
                </c:pt>
                <c:pt idx="495">
                  <c:v>3001</c:v>
                </c:pt>
                <c:pt idx="496">
                  <c:v>3001</c:v>
                </c:pt>
                <c:pt idx="497">
                  <c:v>3001</c:v>
                </c:pt>
                <c:pt idx="498">
                  <c:v>3001</c:v>
                </c:pt>
                <c:pt idx="499">
                  <c:v>3001</c:v>
                </c:pt>
                <c:pt idx="500">
                  <c:v>3001</c:v>
                </c:pt>
                <c:pt idx="501">
                  <c:v>3001</c:v>
                </c:pt>
                <c:pt idx="502">
                  <c:v>3001</c:v>
                </c:pt>
                <c:pt idx="503">
                  <c:v>3001</c:v>
                </c:pt>
                <c:pt idx="504">
                  <c:v>3001</c:v>
                </c:pt>
                <c:pt idx="505">
                  <c:v>3001</c:v>
                </c:pt>
                <c:pt idx="506">
                  <c:v>3001</c:v>
                </c:pt>
                <c:pt idx="507">
                  <c:v>2983.25</c:v>
                </c:pt>
                <c:pt idx="508">
                  <c:v>2977.879883</c:v>
                </c:pt>
                <c:pt idx="509">
                  <c:v>2942.179932</c:v>
                </c:pt>
                <c:pt idx="510">
                  <c:v>2959.929932</c:v>
                </c:pt>
                <c:pt idx="511">
                  <c:v>2936.459961</c:v>
                </c:pt>
                <c:pt idx="512">
                  <c:v>2941.830078</c:v>
                </c:pt>
                <c:pt idx="513">
                  <c:v>2959.040039</c:v>
                </c:pt>
                <c:pt idx="514">
                  <c:v>2982.51001</c:v>
                </c:pt>
                <c:pt idx="515">
                  <c:v>2982.51001</c:v>
                </c:pt>
                <c:pt idx="516">
                  <c:v>3001</c:v>
                </c:pt>
                <c:pt idx="517">
                  <c:v>3001</c:v>
                </c:pt>
                <c:pt idx="518">
                  <c:v>3001</c:v>
                </c:pt>
                <c:pt idx="519">
                  <c:v>3001</c:v>
                </c:pt>
                <c:pt idx="520">
                  <c:v>3001</c:v>
                </c:pt>
                <c:pt idx="521">
                  <c:v>3001</c:v>
                </c:pt>
                <c:pt idx="522">
                  <c:v>3001</c:v>
                </c:pt>
                <c:pt idx="523">
                  <c:v>3001</c:v>
                </c:pt>
                <c:pt idx="524">
                  <c:v>3001</c:v>
                </c:pt>
                <c:pt idx="525">
                  <c:v>3001</c:v>
                </c:pt>
                <c:pt idx="526">
                  <c:v>3001</c:v>
                </c:pt>
                <c:pt idx="527">
                  <c:v>2987.719971</c:v>
                </c:pt>
                <c:pt idx="528">
                  <c:v>2987.719971</c:v>
                </c:pt>
                <c:pt idx="529">
                  <c:v>3001</c:v>
                </c:pt>
                <c:pt idx="530">
                  <c:v>3001</c:v>
                </c:pt>
                <c:pt idx="531">
                  <c:v>2991.199951</c:v>
                </c:pt>
                <c:pt idx="532">
                  <c:v>2991.199951</c:v>
                </c:pt>
                <c:pt idx="533">
                  <c:v>2966.909912</c:v>
                </c:pt>
                <c:pt idx="534">
                  <c:v>2967.219971</c:v>
                </c:pt>
                <c:pt idx="535">
                  <c:v>2991.51001</c:v>
                </c:pt>
                <c:pt idx="536">
                  <c:v>2991.51001</c:v>
                </c:pt>
                <c:pt idx="537">
                  <c:v>2991.51001</c:v>
                </c:pt>
                <c:pt idx="538">
                  <c:v>2991.51001</c:v>
                </c:pt>
                <c:pt idx="539">
                  <c:v>2991.51001</c:v>
                </c:pt>
                <c:pt idx="540">
                  <c:v>2991.51001</c:v>
                </c:pt>
                <c:pt idx="541">
                  <c:v>3001</c:v>
                </c:pt>
                <c:pt idx="542">
                  <c:v>2995.600098</c:v>
                </c:pt>
                <c:pt idx="543">
                  <c:v>2995.600098</c:v>
                </c:pt>
                <c:pt idx="544">
                  <c:v>2995.600098</c:v>
                </c:pt>
                <c:pt idx="545">
                  <c:v>2995.600098</c:v>
                </c:pt>
                <c:pt idx="546">
                  <c:v>3001</c:v>
                </c:pt>
                <c:pt idx="547">
                  <c:v>3001</c:v>
                </c:pt>
                <c:pt idx="548">
                  <c:v>3001</c:v>
                </c:pt>
                <c:pt idx="549">
                  <c:v>3001</c:v>
                </c:pt>
                <c:pt idx="550">
                  <c:v>3001</c:v>
                </c:pt>
                <c:pt idx="551">
                  <c:v>3001</c:v>
                </c:pt>
                <c:pt idx="552">
                  <c:v>3001</c:v>
                </c:pt>
                <c:pt idx="553">
                  <c:v>3001</c:v>
                </c:pt>
                <c:pt idx="554">
                  <c:v>3001</c:v>
                </c:pt>
                <c:pt idx="555">
                  <c:v>3001</c:v>
                </c:pt>
                <c:pt idx="556">
                  <c:v>3001</c:v>
                </c:pt>
                <c:pt idx="557">
                  <c:v>3001</c:v>
                </c:pt>
                <c:pt idx="558">
                  <c:v>3001</c:v>
                </c:pt>
                <c:pt idx="559">
                  <c:v>3001</c:v>
                </c:pt>
                <c:pt idx="560">
                  <c:v>3001</c:v>
                </c:pt>
                <c:pt idx="561">
                  <c:v>3001</c:v>
                </c:pt>
                <c:pt idx="562">
                  <c:v>3001</c:v>
                </c:pt>
                <c:pt idx="563">
                  <c:v>3001</c:v>
                </c:pt>
                <c:pt idx="564">
                  <c:v>3001</c:v>
                </c:pt>
                <c:pt idx="565">
                  <c:v>3001</c:v>
                </c:pt>
                <c:pt idx="566">
                  <c:v>3001</c:v>
                </c:pt>
                <c:pt idx="567">
                  <c:v>3001</c:v>
                </c:pt>
                <c:pt idx="568">
                  <c:v>3001</c:v>
                </c:pt>
                <c:pt idx="569">
                  <c:v>3001</c:v>
                </c:pt>
                <c:pt idx="570">
                  <c:v>3001</c:v>
                </c:pt>
                <c:pt idx="571">
                  <c:v>3001</c:v>
                </c:pt>
                <c:pt idx="572">
                  <c:v>3001</c:v>
                </c:pt>
                <c:pt idx="573">
                  <c:v>3001</c:v>
                </c:pt>
                <c:pt idx="574">
                  <c:v>3001</c:v>
                </c:pt>
                <c:pt idx="575">
                  <c:v>3001</c:v>
                </c:pt>
                <c:pt idx="576">
                  <c:v>3001</c:v>
                </c:pt>
                <c:pt idx="577">
                  <c:v>3001</c:v>
                </c:pt>
                <c:pt idx="578">
                  <c:v>3001</c:v>
                </c:pt>
                <c:pt idx="579">
                  <c:v>3001</c:v>
                </c:pt>
                <c:pt idx="580">
                  <c:v>3001</c:v>
                </c:pt>
                <c:pt idx="581">
                  <c:v>2983.370117</c:v>
                </c:pt>
                <c:pt idx="582">
                  <c:v>2966.080078</c:v>
                </c:pt>
                <c:pt idx="583">
                  <c:v>2966.080078</c:v>
                </c:pt>
                <c:pt idx="584">
                  <c:v>2996.629883</c:v>
                </c:pt>
                <c:pt idx="585">
                  <c:v>2996.629883</c:v>
                </c:pt>
                <c:pt idx="586">
                  <c:v>2996.629883</c:v>
                </c:pt>
                <c:pt idx="587">
                  <c:v>3001</c:v>
                </c:pt>
                <c:pt idx="588">
                  <c:v>3001</c:v>
                </c:pt>
                <c:pt idx="589">
                  <c:v>3001</c:v>
                </c:pt>
                <c:pt idx="590">
                  <c:v>3001</c:v>
                </c:pt>
                <c:pt idx="591">
                  <c:v>3001</c:v>
                </c:pt>
                <c:pt idx="592">
                  <c:v>3001</c:v>
                </c:pt>
                <c:pt idx="593">
                  <c:v>2972.600098</c:v>
                </c:pt>
                <c:pt idx="594">
                  <c:v>2969.209961</c:v>
                </c:pt>
                <c:pt idx="595">
                  <c:v>2969.209961</c:v>
                </c:pt>
                <c:pt idx="596">
                  <c:v>2973.370117</c:v>
                </c:pt>
                <c:pt idx="597">
                  <c:v>2976.159912</c:v>
                </c:pt>
                <c:pt idx="598">
                  <c:v>2964.449951</c:v>
                </c:pt>
                <c:pt idx="599">
                  <c:v>2954.709961</c:v>
                </c:pt>
                <c:pt idx="600">
                  <c:v>2958.100098</c:v>
                </c:pt>
                <c:pt idx="601">
                  <c:v>2958.100098</c:v>
                </c:pt>
                <c:pt idx="602">
                  <c:v>2991.26001</c:v>
                </c:pt>
                <c:pt idx="603">
                  <c:v>2991.26001</c:v>
                </c:pt>
                <c:pt idx="604">
                  <c:v>2974.909912</c:v>
                </c:pt>
                <c:pt idx="605">
                  <c:v>2974.909912</c:v>
                </c:pt>
                <c:pt idx="606">
                  <c:v>2974.909912</c:v>
                </c:pt>
                <c:pt idx="607">
                  <c:v>2974.909912</c:v>
                </c:pt>
                <c:pt idx="608">
                  <c:v>2974.909912</c:v>
                </c:pt>
                <c:pt idx="609">
                  <c:v>3001</c:v>
                </c:pt>
                <c:pt idx="610">
                  <c:v>3001</c:v>
                </c:pt>
                <c:pt idx="611">
                  <c:v>3001</c:v>
                </c:pt>
                <c:pt idx="612">
                  <c:v>2995.98999</c:v>
                </c:pt>
                <c:pt idx="613">
                  <c:v>2995.98999</c:v>
                </c:pt>
                <c:pt idx="614">
                  <c:v>2995.98999</c:v>
                </c:pt>
                <c:pt idx="615">
                  <c:v>2995.98999</c:v>
                </c:pt>
                <c:pt idx="616">
                  <c:v>2979</c:v>
                </c:pt>
                <c:pt idx="617">
                  <c:v>2984.01001</c:v>
                </c:pt>
                <c:pt idx="618">
                  <c:v>2984.01001</c:v>
                </c:pt>
                <c:pt idx="619">
                  <c:v>2984.01001</c:v>
                </c:pt>
                <c:pt idx="620">
                  <c:v>2984.01001</c:v>
                </c:pt>
                <c:pt idx="621">
                  <c:v>3001</c:v>
                </c:pt>
                <c:pt idx="622">
                  <c:v>3001</c:v>
                </c:pt>
                <c:pt idx="623">
                  <c:v>3001</c:v>
                </c:pt>
                <c:pt idx="624">
                  <c:v>3001</c:v>
                </c:pt>
                <c:pt idx="625">
                  <c:v>3001</c:v>
                </c:pt>
                <c:pt idx="626">
                  <c:v>3001</c:v>
                </c:pt>
                <c:pt idx="627">
                  <c:v>3001</c:v>
                </c:pt>
                <c:pt idx="628">
                  <c:v>3001</c:v>
                </c:pt>
                <c:pt idx="629">
                  <c:v>3001</c:v>
                </c:pt>
                <c:pt idx="630">
                  <c:v>3001</c:v>
                </c:pt>
                <c:pt idx="631">
                  <c:v>3001</c:v>
                </c:pt>
                <c:pt idx="632">
                  <c:v>3001</c:v>
                </c:pt>
                <c:pt idx="633">
                  <c:v>3001</c:v>
                </c:pt>
                <c:pt idx="634">
                  <c:v>3001</c:v>
                </c:pt>
                <c:pt idx="635">
                  <c:v>3001</c:v>
                </c:pt>
                <c:pt idx="636">
                  <c:v>3001</c:v>
                </c:pt>
                <c:pt idx="637">
                  <c:v>3001</c:v>
                </c:pt>
                <c:pt idx="638">
                  <c:v>2976.629883</c:v>
                </c:pt>
                <c:pt idx="639">
                  <c:v>2976.629883</c:v>
                </c:pt>
                <c:pt idx="640">
                  <c:v>2969.699951</c:v>
                </c:pt>
                <c:pt idx="641">
                  <c:v>2969.699951</c:v>
                </c:pt>
                <c:pt idx="642">
                  <c:v>2969.699951</c:v>
                </c:pt>
                <c:pt idx="643">
                  <c:v>2969.699951</c:v>
                </c:pt>
                <c:pt idx="644">
                  <c:v>2994.070068</c:v>
                </c:pt>
                <c:pt idx="645">
                  <c:v>3001</c:v>
                </c:pt>
                <c:pt idx="646">
                  <c:v>3001</c:v>
                </c:pt>
                <c:pt idx="647">
                  <c:v>3001</c:v>
                </c:pt>
                <c:pt idx="648">
                  <c:v>3001</c:v>
                </c:pt>
                <c:pt idx="649">
                  <c:v>2986.75</c:v>
                </c:pt>
                <c:pt idx="650">
                  <c:v>2986.75</c:v>
                </c:pt>
                <c:pt idx="651">
                  <c:v>2986.75</c:v>
                </c:pt>
                <c:pt idx="652">
                  <c:v>2986.75</c:v>
                </c:pt>
                <c:pt idx="653">
                  <c:v>2986.75</c:v>
                </c:pt>
                <c:pt idx="654">
                  <c:v>2986.75</c:v>
                </c:pt>
                <c:pt idx="655">
                  <c:v>3001</c:v>
                </c:pt>
                <c:pt idx="656">
                  <c:v>2984.879883</c:v>
                </c:pt>
                <c:pt idx="657">
                  <c:v>3001</c:v>
                </c:pt>
                <c:pt idx="658">
                  <c:v>3001</c:v>
                </c:pt>
                <c:pt idx="659">
                  <c:v>3001</c:v>
                </c:pt>
                <c:pt idx="660">
                  <c:v>3001</c:v>
                </c:pt>
                <c:pt idx="661">
                  <c:v>3001</c:v>
                </c:pt>
                <c:pt idx="662">
                  <c:v>3001</c:v>
                </c:pt>
                <c:pt idx="663">
                  <c:v>3001</c:v>
                </c:pt>
                <c:pt idx="664">
                  <c:v>3001</c:v>
                </c:pt>
                <c:pt idx="665">
                  <c:v>3001</c:v>
                </c:pt>
                <c:pt idx="666">
                  <c:v>3001</c:v>
                </c:pt>
                <c:pt idx="667">
                  <c:v>3001</c:v>
                </c:pt>
                <c:pt idx="668">
                  <c:v>3001</c:v>
                </c:pt>
                <c:pt idx="669">
                  <c:v>3001</c:v>
                </c:pt>
                <c:pt idx="670">
                  <c:v>3001</c:v>
                </c:pt>
                <c:pt idx="671">
                  <c:v>3001</c:v>
                </c:pt>
                <c:pt idx="672">
                  <c:v>2990.840088</c:v>
                </c:pt>
                <c:pt idx="673">
                  <c:v>2990.840088</c:v>
                </c:pt>
                <c:pt idx="674">
                  <c:v>2973.800049</c:v>
                </c:pt>
                <c:pt idx="675">
                  <c:v>2973.800049</c:v>
                </c:pt>
                <c:pt idx="676">
                  <c:v>2973.800049</c:v>
                </c:pt>
                <c:pt idx="677">
                  <c:v>3001</c:v>
                </c:pt>
                <c:pt idx="678">
                  <c:v>3001</c:v>
                </c:pt>
                <c:pt idx="679">
                  <c:v>3001</c:v>
                </c:pt>
                <c:pt idx="680">
                  <c:v>2975.199951</c:v>
                </c:pt>
                <c:pt idx="681">
                  <c:v>2972.26001</c:v>
                </c:pt>
                <c:pt idx="682">
                  <c:v>2966.929932</c:v>
                </c:pt>
                <c:pt idx="683">
                  <c:v>2962.77002</c:v>
                </c:pt>
                <c:pt idx="684">
                  <c:v>2962.77002</c:v>
                </c:pt>
                <c:pt idx="685">
                  <c:v>2991.51001</c:v>
                </c:pt>
                <c:pt idx="686">
                  <c:v>2992.26001</c:v>
                </c:pt>
                <c:pt idx="687">
                  <c:v>2996.419922</c:v>
                </c:pt>
                <c:pt idx="688">
                  <c:v>2996.419922</c:v>
                </c:pt>
                <c:pt idx="689">
                  <c:v>2989.610107</c:v>
                </c:pt>
                <c:pt idx="690">
                  <c:v>2989.610107</c:v>
                </c:pt>
                <c:pt idx="691">
                  <c:v>2984.449951</c:v>
                </c:pt>
                <c:pt idx="692">
                  <c:v>2995.840088</c:v>
                </c:pt>
                <c:pt idx="693">
                  <c:v>3001</c:v>
                </c:pt>
                <c:pt idx="694">
                  <c:v>3001</c:v>
                </c:pt>
                <c:pt idx="695">
                  <c:v>3001</c:v>
                </c:pt>
                <c:pt idx="696">
                  <c:v>3001</c:v>
                </c:pt>
                <c:pt idx="697">
                  <c:v>3001</c:v>
                </c:pt>
                <c:pt idx="698">
                  <c:v>3001</c:v>
                </c:pt>
                <c:pt idx="699">
                  <c:v>2994.889893</c:v>
                </c:pt>
                <c:pt idx="700">
                  <c:v>2994.889893</c:v>
                </c:pt>
                <c:pt idx="701">
                  <c:v>2994.889893</c:v>
                </c:pt>
                <c:pt idx="702">
                  <c:v>3001</c:v>
                </c:pt>
                <c:pt idx="703">
                  <c:v>3001</c:v>
                </c:pt>
                <c:pt idx="704">
                  <c:v>3001</c:v>
                </c:pt>
                <c:pt idx="705">
                  <c:v>3001</c:v>
                </c:pt>
                <c:pt idx="706">
                  <c:v>3001</c:v>
                </c:pt>
                <c:pt idx="707">
                  <c:v>3001</c:v>
                </c:pt>
                <c:pt idx="708">
                  <c:v>3001</c:v>
                </c:pt>
                <c:pt idx="709">
                  <c:v>3001</c:v>
                </c:pt>
                <c:pt idx="710">
                  <c:v>3001</c:v>
                </c:pt>
                <c:pt idx="711">
                  <c:v>3001</c:v>
                </c:pt>
                <c:pt idx="712">
                  <c:v>3001</c:v>
                </c:pt>
                <c:pt idx="713">
                  <c:v>3001</c:v>
                </c:pt>
                <c:pt idx="714">
                  <c:v>3001</c:v>
                </c:pt>
                <c:pt idx="715">
                  <c:v>3001</c:v>
                </c:pt>
                <c:pt idx="716">
                  <c:v>3001</c:v>
                </c:pt>
                <c:pt idx="717">
                  <c:v>3001</c:v>
                </c:pt>
                <c:pt idx="718">
                  <c:v>3001</c:v>
                </c:pt>
                <c:pt idx="719">
                  <c:v>2978.610107</c:v>
                </c:pt>
                <c:pt idx="720">
                  <c:v>2962.129883</c:v>
                </c:pt>
                <c:pt idx="721">
                  <c:v>2949.360107</c:v>
                </c:pt>
                <c:pt idx="722">
                  <c:v>2949.360107</c:v>
                </c:pt>
                <c:pt idx="723">
                  <c:v>2949.360107</c:v>
                </c:pt>
                <c:pt idx="724">
                  <c:v>2974.75</c:v>
                </c:pt>
                <c:pt idx="725">
                  <c:v>2988.22998</c:v>
                </c:pt>
                <c:pt idx="726">
                  <c:v>3001</c:v>
                </c:pt>
                <c:pt idx="727">
                  <c:v>2992.429932</c:v>
                </c:pt>
                <c:pt idx="728">
                  <c:v>2992.429932</c:v>
                </c:pt>
                <c:pt idx="729">
                  <c:v>2992.429932</c:v>
                </c:pt>
                <c:pt idx="730">
                  <c:v>3001</c:v>
                </c:pt>
                <c:pt idx="731">
                  <c:v>3001</c:v>
                </c:pt>
                <c:pt idx="732">
                  <c:v>3001</c:v>
                </c:pt>
                <c:pt idx="733">
                  <c:v>3001</c:v>
                </c:pt>
                <c:pt idx="734">
                  <c:v>3001</c:v>
                </c:pt>
                <c:pt idx="735">
                  <c:v>3001</c:v>
                </c:pt>
                <c:pt idx="736">
                  <c:v>3001</c:v>
                </c:pt>
                <c:pt idx="737">
                  <c:v>2994.060059</c:v>
                </c:pt>
                <c:pt idx="738">
                  <c:v>2989.51001</c:v>
                </c:pt>
                <c:pt idx="739">
                  <c:v>2949.27002</c:v>
                </c:pt>
                <c:pt idx="740">
                  <c:v>2945.070068</c:v>
                </c:pt>
                <c:pt idx="741">
                  <c:v>2947.699951</c:v>
                </c:pt>
                <c:pt idx="742">
                  <c:v>2949.860107</c:v>
                </c:pt>
                <c:pt idx="743">
                  <c:v>2953.560059</c:v>
                </c:pt>
                <c:pt idx="744">
                  <c:v>2997.689941</c:v>
                </c:pt>
                <c:pt idx="745">
                  <c:v>3001</c:v>
                </c:pt>
                <c:pt idx="746">
                  <c:v>3001</c:v>
                </c:pt>
                <c:pt idx="747">
                  <c:v>3001</c:v>
                </c:pt>
                <c:pt idx="748">
                  <c:v>3001</c:v>
                </c:pt>
                <c:pt idx="749">
                  <c:v>3001</c:v>
                </c:pt>
                <c:pt idx="750">
                  <c:v>3001</c:v>
                </c:pt>
                <c:pt idx="751">
                  <c:v>2998.709961</c:v>
                </c:pt>
                <c:pt idx="752">
                  <c:v>3001</c:v>
                </c:pt>
                <c:pt idx="753">
                  <c:v>3001</c:v>
                </c:pt>
                <c:pt idx="754">
                  <c:v>3001</c:v>
                </c:pt>
                <c:pt idx="755">
                  <c:v>3001</c:v>
                </c:pt>
                <c:pt idx="756">
                  <c:v>3001</c:v>
                </c:pt>
                <c:pt idx="757">
                  <c:v>3001</c:v>
                </c:pt>
                <c:pt idx="758">
                  <c:v>3001</c:v>
                </c:pt>
                <c:pt idx="759">
                  <c:v>2979.580078</c:v>
                </c:pt>
                <c:pt idx="760">
                  <c:v>2979.580078</c:v>
                </c:pt>
                <c:pt idx="761">
                  <c:v>2979.580078</c:v>
                </c:pt>
                <c:pt idx="762">
                  <c:v>2979.580078</c:v>
                </c:pt>
                <c:pt idx="763">
                  <c:v>2979.580078</c:v>
                </c:pt>
                <c:pt idx="764">
                  <c:v>2979.580078</c:v>
                </c:pt>
                <c:pt idx="765">
                  <c:v>3001</c:v>
                </c:pt>
                <c:pt idx="766">
                  <c:v>3001</c:v>
                </c:pt>
                <c:pt idx="767">
                  <c:v>3001</c:v>
                </c:pt>
                <c:pt idx="768">
                  <c:v>3001</c:v>
                </c:pt>
                <c:pt idx="769">
                  <c:v>3001</c:v>
                </c:pt>
                <c:pt idx="770">
                  <c:v>3001</c:v>
                </c:pt>
                <c:pt idx="771">
                  <c:v>3001</c:v>
                </c:pt>
                <c:pt idx="772">
                  <c:v>3001</c:v>
                </c:pt>
                <c:pt idx="773">
                  <c:v>3001</c:v>
                </c:pt>
                <c:pt idx="774">
                  <c:v>3001</c:v>
                </c:pt>
                <c:pt idx="775">
                  <c:v>3001</c:v>
                </c:pt>
                <c:pt idx="776">
                  <c:v>3001</c:v>
                </c:pt>
                <c:pt idx="777">
                  <c:v>3001</c:v>
                </c:pt>
                <c:pt idx="778">
                  <c:v>3001</c:v>
                </c:pt>
                <c:pt idx="779">
                  <c:v>3001</c:v>
                </c:pt>
                <c:pt idx="780">
                  <c:v>3001</c:v>
                </c:pt>
                <c:pt idx="781">
                  <c:v>3001</c:v>
                </c:pt>
                <c:pt idx="782">
                  <c:v>3001</c:v>
                </c:pt>
                <c:pt idx="783">
                  <c:v>3001</c:v>
                </c:pt>
                <c:pt idx="784">
                  <c:v>3001</c:v>
                </c:pt>
                <c:pt idx="785">
                  <c:v>3001</c:v>
                </c:pt>
                <c:pt idx="786">
                  <c:v>3001</c:v>
                </c:pt>
                <c:pt idx="787">
                  <c:v>3001</c:v>
                </c:pt>
                <c:pt idx="788">
                  <c:v>3001</c:v>
                </c:pt>
                <c:pt idx="789">
                  <c:v>3001</c:v>
                </c:pt>
                <c:pt idx="790">
                  <c:v>3001</c:v>
                </c:pt>
                <c:pt idx="791">
                  <c:v>3001</c:v>
                </c:pt>
                <c:pt idx="792">
                  <c:v>3001</c:v>
                </c:pt>
                <c:pt idx="793">
                  <c:v>3001</c:v>
                </c:pt>
                <c:pt idx="794">
                  <c:v>3001</c:v>
                </c:pt>
                <c:pt idx="795">
                  <c:v>3001</c:v>
                </c:pt>
                <c:pt idx="796">
                  <c:v>3001</c:v>
                </c:pt>
                <c:pt idx="797">
                  <c:v>2993.060059</c:v>
                </c:pt>
                <c:pt idx="798">
                  <c:v>2993.060059</c:v>
                </c:pt>
                <c:pt idx="799">
                  <c:v>2993.060059</c:v>
                </c:pt>
                <c:pt idx="800">
                  <c:v>2993.060059</c:v>
                </c:pt>
                <c:pt idx="801">
                  <c:v>2993.060059</c:v>
                </c:pt>
                <c:pt idx="802">
                  <c:v>2993.060059</c:v>
                </c:pt>
                <c:pt idx="803">
                  <c:v>3001</c:v>
                </c:pt>
                <c:pt idx="804">
                  <c:v>3001</c:v>
                </c:pt>
                <c:pt idx="805">
                  <c:v>3001</c:v>
                </c:pt>
                <c:pt idx="806">
                  <c:v>2984.469971</c:v>
                </c:pt>
                <c:pt idx="807">
                  <c:v>2984.469971</c:v>
                </c:pt>
                <c:pt idx="808">
                  <c:v>2991.23999</c:v>
                </c:pt>
                <c:pt idx="809">
                  <c:v>2988.590088</c:v>
                </c:pt>
                <c:pt idx="810">
                  <c:v>2988.590088</c:v>
                </c:pt>
                <c:pt idx="811">
                  <c:v>2988.590088</c:v>
                </c:pt>
                <c:pt idx="812">
                  <c:v>2998.350098</c:v>
                </c:pt>
                <c:pt idx="813">
                  <c:v>3001</c:v>
                </c:pt>
                <c:pt idx="814">
                  <c:v>3001</c:v>
                </c:pt>
                <c:pt idx="815">
                  <c:v>3001</c:v>
                </c:pt>
                <c:pt idx="816">
                  <c:v>3001</c:v>
                </c:pt>
                <c:pt idx="817">
                  <c:v>2972.919922</c:v>
                </c:pt>
                <c:pt idx="818">
                  <c:v>2972.919922</c:v>
                </c:pt>
                <c:pt idx="819">
                  <c:v>2972.919922</c:v>
                </c:pt>
                <c:pt idx="820">
                  <c:v>2972.919922</c:v>
                </c:pt>
                <c:pt idx="821">
                  <c:v>3001</c:v>
                </c:pt>
                <c:pt idx="822">
                  <c:v>3001</c:v>
                </c:pt>
                <c:pt idx="823">
                  <c:v>3001</c:v>
                </c:pt>
                <c:pt idx="824">
                  <c:v>3001</c:v>
                </c:pt>
                <c:pt idx="825">
                  <c:v>3001</c:v>
                </c:pt>
                <c:pt idx="826">
                  <c:v>3001</c:v>
                </c:pt>
                <c:pt idx="827">
                  <c:v>3001</c:v>
                </c:pt>
                <c:pt idx="828">
                  <c:v>3001</c:v>
                </c:pt>
                <c:pt idx="829">
                  <c:v>3001</c:v>
                </c:pt>
                <c:pt idx="830">
                  <c:v>3001</c:v>
                </c:pt>
                <c:pt idx="831">
                  <c:v>3001</c:v>
                </c:pt>
                <c:pt idx="832">
                  <c:v>3001</c:v>
                </c:pt>
                <c:pt idx="833">
                  <c:v>3001</c:v>
                </c:pt>
                <c:pt idx="834">
                  <c:v>3001</c:v>
                </c:pt>
                <c:pt idx="835">
                  <c:v>3001</c:v>
                </c:pt>
                <c:pt idx="836">
                  <c:v>3001</c:v>
                </c:pt>
                <c:pt idx="837">
                  <c:v>2991.639893</c:v>
                </c:pt>
                <c:pt idx="838">
                  <c:v>2991.639893</c:v>
                </c:pt>
                <c:pt idx="839">
                  <c:v>2973.169922</c:v>
                </c:pt>
                <c:pt idx="840">
                  <c:v>2973.169922</c:v>
                </c:pt>
                <c:pt idx="841">
                  <c:v>2973.169922</c:v>
                </c:pt>
                <c:pt idx="842">
                  <c:v>2973.169922</c:v>
                </c:pt>
                <c:pt idx="843">
                  <c:v>2971.360107</c:v>
                </c:pt>
                <c:pt idx="844">
                  <c:v>2971.360107</c:v>
                </c:pt>
                <c:pt idx="845">
                  <c:v>2942.22998</c:v>
                </c:pt>
                <c:pt idx="846">
                  <c:v>2942.22998</c:v>
                </c:pt>
                <c:pt idx="847">
                  <c:v>2954.159912</c:v>
                </c:pt>
                <c:pt idx="848">
                  <c:v>2994.080078</c:v>
                </c:pt>
                <c:pt idx="849">
                  <c:v>2986.75</c:v>
                </c:pt>
                <c:pt idx="850">
                  <c:v>3001</c:v>
                </c:pt>
                <c:pt idx="851">
                  <c:v>3001</c:v>
                </c:pt>
                <c:pt idx="852">
                  <c:v>3001</c:v>
                </c:pt>
                <c:pt idx="853">
                  <c:v>3001</c:v>
                </c:pt>
                <c:pt idx="854">
                  <c:v>3001</c:v>
                </c:pt>
                <c:pt idx="855">
                  <c:v>3001</c:v>
                </c:pt>
                <c:pt idx="856">
                  <c:v>2977.689941</c:v>
                </c:pt>
                <c:pt idx="857">
                  <c:v>2977.689941</c:v>
                </c:pt>
                <c:pt idx="858">
                  <c:v>2992.709961</c:v>
                </c:pt>
                <c:pt idx="859">
                  <c:v>2992.709961</c:v>
                </c:pt>
                <c:pt idx="860">
                  <c:v>2992.709961</c:v>
                </c:pt>
                <c:pt idx="861">
                  <c:v>2984.25</c:v>
                </c:pt>
                <c:pt idx="862">
                  <c:v>2944.909912</c:v>
                </c:pt>
                <c:pt idx="863">
                  <c:v>2944.909912</c:v>
                </c:pt>
                <c:pt idx="864">
                  <c:v>2953.370117</c:v>
                </c:pt>
                <c:pt idx="865">
                  <c:v>3001</c:v>
                </c:pt>
                <c:pt idx="866">
                  <c:v>3001</c:v>
                </c:pt>
                <c:pt idx="867">
                  <c:v>2994.699951</c:v>
                </c:pt>
                <c:pt idx="868">
                  <c:v>2994.699951</c:v>
                </c:pt>
                <c:pt idx="869">
                  <c:v>3001</c:v>
                </c:pt>
                <c:pt idx="870">
                  <c:v>3001</c:v>
                </c:pt>
                <c:pt idx="871">
                  <c:v>3001</c:v>
                </c:pt>
                <c:pt idx="872">
                  <c:v>3001</c:v>
                </c:pt>
                <c:pt idx="873">
                  <c:v>3001</c:v>
                </c:pt>
                <c:pt idx="874">
                  <c:v>3001</c:v>
                </c:pt>
                <c:pt idx="875">
                  <c:v>3001</c:v>
                </c:pt>
                <c:pt idx="876">
                  <c:v>3001</c:v>
                </c:pt>
                <c:pt idx="877">
                  <c:v>3001</c:v>
                </c:pt>
                <c:pt idx="878">
                  <c:v>3001</c:v>
                </c:pt>
                <c:pt idx="879">
                  <c:v>3001</c:v>
                </c:pt>
                <c:pt idx="880">
                  <c:v>3001</c:v>
                </c:pt>
                <c:pt idx="881">
                  <c:v>3001</c:v>
                </c:pt>
                <c:pt idx="882">
                  <c:v>3001</c:v>
                </c:pt>
                <c:pt idx="883">
                  <c:v>3001</c:v>
                </c:pt>
                <c:pt idx="884">
                  <c:v>3001</c:v>
                </c:pt>
                <c:pt idx="885">
                  <c:v>3001</c:v>
                </c:pt>
                <c:pt idx="886">
                  <c:v>3001</c:v>
                </c:pt>
                <c:pt idx="887">
                  <c:v>3001</c:v>
                </c:pt>
                <c:pt idx="888">
                  <c:v>3001</c:v>
                </c:pt>
                <c:pt idx="889">
                  <c:v>3001</c:v>
                </c:pt>
                <c:pt idx="890">
                  <c:v>3001</c:v>
                </c:pt>
                <c:pt idx="891">
                  <c:v>3001</c:v>
                </c:pt>
                <c:pt idx="892">
                  <c:v>3001</c:v>
                </c:pt>
                <c:pt idx="893">
                  <c:v>3001</c:v>
                </c:pt>
                <c:pt idx="894">
                  <c:v>3001</c:v>
                </c:pt>
                <c:pt idx="895">
                  <c:v>3001</c:v>
                </c:pt>
                <c:pt idx="896">
                  <c:v>3001</c:v>
                </c:pt>
                <c:pt idx="897">
                  <c:v>3001</c:v>
                </c:pt>
                <c:pt idx="898">
                  <c:v>3001</c:v>
                </c:pt>
                <c:pt idx="899">
                  <c:v>3001</c:v>
                </c:pt>
                <c:pt idx="900">
                  <c:v>3001</c:v>
                </c:pt>
                <c:pt idx="901">
                  <c:v>3001</c:v>
                </c:pt>
                <c:pt idx="902">
                  <c:v>2987.820068</c:v>
                </c:pt>
                <c:pt idx="903">
                  <c:v>2987.820068</c:v>
                </c:pt>
                <c:pt idx="904">
                  <c:v>2987.820068</c:v>
                </c:pt>
                <c:pt idx="905">
                  <c:v>2987.820068</c:v>
                </c:pt>
                <c:pt idx="906">
                  <c:v>2987.820068</c:v>
                </c:pt>
                <c:pt idx="907">
                  <c:v>2987.820068</c:v>
                </c:pt>
                <c:pt idx="908">
                  <c:v>2987.820068</c:v>
                </c:pt>
                <c:pt idx="909">
                  <c:v>2996.810059</c:v>
                </c:pt>
                <c:pt idx="910">
                  <c:v>2984.810059</c:v>
                </c:pt>
                <c:pt idx="911">
                  <c:v>2983.26001</c:v>
                </c:pt>
                <c:pt idx="912">
                  <c:v>2967.820068</c:v>
                </c:pt>
                <c:pt idx="913">
                  <c:v>2967.820068</c:v>
                </c:pt>
                <c:pt idx="914">
                  <c:v>2967.820068</c:v>
                </c:pt>
                <c:pt idx="915">
                  <c:v>2985.560059</c:v>
                </c:pt>
                <c:pt idx="916">
                  <c:v>3001</c:v>
                </c:pt>
                <c:pt idx="917">
                  <c:v>3001</c:v>
                </c:pt>
                <c:pt idx="918">
                  <c:v>3001</c:v>
                </c:pt>
                <c:pt idx="919">
                  <c:v>3001</c:v>
                </c:pt>
                <c:pt idx="920">
                  <c:v>3001</c:v>
                </c:pt>
                <c:pt idx="921">
                  <c:v>3001</c:v>
                </c:pt>
                <c:pt idx="922">
                  <c:v>3001</c:v>
                </c:pt>
                <c:pt idx="923">
                  <c:v>3001</c:v>
                </c:pt>
                <c:pt idx="924">
                  <c:v>3001</c:v>
                </c:pt>
                <c:pt idx="925">
                  <c:v>3001</c:v>
                </c:pt>
                <c:pt idx="926">
                  <c:v>3001</c:v>
                </c:pt>
                <c:pt idx="927">
                  <c:v>3001</c:v>
                </c:pt>
                <c:pt idx="928">
                  <c:v>3001</c:v>
                </c:pt>
                <c:pt idx="929">
                  <c:v>3001</c:v>
                </c:pt>
                <c:pt idx="930">
                  <c:v>3001</c:v>
                </c:pt>
                <c:pt idx="931">
                  <c:v>3001</c:v>
                </c:pt>
                <c:pt idx="932">
                  <c:v>3001</c:v>
                </c:pt>
                <c:pt idx="933">
                  <c:v>3001</c:v>
                </c:pt>
                <c:pt idx="934">
                  <c:v>3001</c:v>
                </c:pt>
                <c:pt idx="935">
                  <c:v>3001</c:v>
                </c:pt>
                <c:pt idx="936">
                  <c:v>3001</c:v>
                </c:pt>
                <c:pt idx="937">
                  <c:v>2976.689941</c:v>
                </c:pt>
                <c:pt idx="938">
                  <c:v>2979.429932</c:v>
                </c:pt>
                <c:pt idx="939">
                  <c:v>2996.340088</c:v>
                </c:pt>
                <c:pt idx="940">
                  <c:v>3001</c:v>
                </c:pt>
                <c:pt idx="941">
                  <c:v>3001</c:v>
                </c:pt>
                <c:pt idx="942">
                  <c:v>3001</c:v>
                </c:pt>
                <c:pt idx="943">
                  <c:v>2972.639893</c:v>
                </c:pt>
                <c:pt idx="944">
                  <c:v>3001</c:v>
                </c:pt>
                <c:pt idx="945">
                  <c:v>2972.570068</c:v>
                </c:pt>
                <c:pt idx="946">
                  <c:v>2947.560059</c:v>
                </c:pt>
                <c:pt idx="947">
                  <c:v>2947.959961</c:v>
                </c:pt>
                <c:pt idx="948">
                  <c:v>2972.399902</c:v>
                </c:pt>
                <c:pt idx="949">
                  <c:v>2972.399902</c:v>
                </c:pt>
                <c:pt idx="950">
                  <c:v>2972.399902</c:v>
                </c:pt>
                <c:pt idx="951">
                  <c:v>2972.399902</c:v>
                </c:pt>
                <c:pt idx="952">
                  <c:v>2975.590088</c:v>
                </c:pt>
                <c:pt idx="953">
                  <c:v>2975.590088</c:v>
                </c:pt>
                <c:pt idx="954">
                  <c:v>2975.590088</c:v>
                </c:pt>
                <c:pt idx="955">
                  <c:v>2950.600098</c:v>
                </c:pt>
                <c:pt idx="956">
                  <c:v>2976.01001</c:v>
                </c:pt>
                <c:pt idx="957">
                  <c:v>2976.01001</c:v>
                </c:pt>
                <c:pt idx="958">
                  <c:v>2976.01001</c:v>
                </c:pt>
                <c:pt idx="959">
                  <c:v>2976.23999</c:v>
                </c:pt>
                <c:pt idx="960">
                  <c:v>2976.23999</c:v>
                </c:pt>
                <c:pt idx="961">
                  <c:v>2976.23999</c:v>
                </c:pt>
                <c:pt idx="962">
                  <c:v>2976.23999</c:v>
                </c:pt>
                <c:pt idx="963">
                  <c:v>2976.23999</c:v>
                </c:pt>
                <c:pt idx="964">
                  <c:v>2976.23999</c:v>
                </c:pt>
                <c:pt idx="965">
                  <c:v>2973.129883</c:v>
                </c:pt>
                <c:pt idx="966">
                  <c:v>2973.129883</c:v>
                </c:pt>
                <c:pt idx="967">
                  <c:v>2973.129883</c:v>
                </c:pt>
                <c:pt idx="968">
                  <c:v>2973.129883</c:v>
                </c:pt>
                <c:pt idx="969">
                  <c:v>3001</c:v>
                </c:pt>
                <c:pt idx="970">
                  <c:v>3001</c:v>
                </c:pt>
                <c:pt idx="971">
                  <c:v>3001</c:v>
                </c:pt>
                <c:pt idx="972">
                  <c:v>3001</c:v>
                </c:pt>
                <c:pt idx="973">
                  <c:v>3001</c:v>
                </c:pt>
                <c:pt idx="974">
                  <c:v>2985.01001</c:v>
                </c:pt>
                <c:pt idx="975">
                  <c:v>2985.01001</c:v>
                </c:pt>
                <c:pt idx="976">
                  <c:v>2985.01001</c:v>
                </c:pt>
                <c:pt idx="977">
                  <c:v>2985.01001</c:v>
                </c:pt>
                <c:pt idx="978">
                  <c:v>2985.01001</c:v>
                </c:pt>
                <c:pt idx="979">
                  <c:v>2985.01001</c:v>
                </c:pt>
                <c:pt idx="980">
                  <c:v>3001</c:v>
                </c:pt>
                <c:pt idx="981">
                  <c:v>3001</c:v>
                </c:pt>
                <c:pt idx="982">
                  <c:v>2988.179932</c:v>
                </c:pt>
                <c:pt idx="983">
                  <c:v>2988.179932</c:v>
                </c:pt>
                <c:pt idx="984">
                  <c:v>2988.179932</c:v>
                </c:pt>
                <c:pt idx="985">
                  <c:v>2988.179932</c:v>
                </c:pt>
                <c:pt idx="986">
                  <c:v>2988.179932</c:v>
                </c:pt>
                <c:pt idx="987">
                  <c:v>2988.179932</c:v>
                </c:pt>
                <c:pt idx="988">
                  <c:v>2988.179932</c:v>
                </c:pt>
                <c:pt idx="989">
                  <c:v>3001</c:v>
                </c:pt>
                <c:pt idx="990">
                  <c:v>3001</c:v>
                </c:pt>
                <c:pt idx="991">
                  <c:v>3001</c:v>
                </c:pt>
                <c:pt idx="992">
                  <c:v>3001</c:v>
                </c:pt>
                <c:pt idx="993">
                  <c:v>3001</c:v>
                </c:pt>
                <c:pt idx="994">
                  <c:v>3001</c:v>
                </c:pt>
                <c:pt idx="995">
                  <c:v>3001</c:v>
                </c:pt>
                <c:pt idx="996">
                  <c:v>3001</c:v>
                </c:pt>
                <c:pt idx="997">
                  <c:v>3001</c:v>
                </c:pt>
                <c:pt idx="998">
                  <c:v>2999.820068</c:v>
                </c:pt>
                <c:pt idx="999">
                  <c:v>2999.820068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0811862"/>
        <c:axId val="865683381"/>
      </c:lineChart>
      <c:catAx>
        <c:axId val="13081186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5683381"/>
        <c:crosses val="autoZero"/>
        <c:auto val="1"/>
        <c:lblAlgn val="ctr"/>
        <c:lblOffset val="100"/>
        <c:noMultiLvlLbl val="0"/>
      </c:catAx>
      <c:valAx>
        <c:axId val="8656833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081186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'wheel-legged-walking'!$I$1</c:f>
              <c:strCache>
                <c:ptCount val="1"/>
                <c:pt idx="0">
                  <c:v>rew_similar_legged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'wheel-legged-walking'!$I$2:$I$1001</c:f>
              <c:numCache>
                <c:formatCode>General</c:formatCode>
                <c:ptCount val="1000"/>
                <c:pt idx="0">
                  <c:v>0.008544644</c:v>
                </c:pt>
                <c:pt idx="1">
                  <c:v>0.014622967</c:v>
                </c:pt>
                <c:pt idx="2">
                  <c:v>0.024880998</c:v>
                </c:pt>
                <c:pt idx="3">
                  <c:v>0.02708241</c:v>
                </c:pt>
                <c:pt idx="4">
                  <c:v>0.065100476</c:v>
                </c:pt>
                <c:pt idx="5">
                  <c:v>0.081709012</c:v>
                </c:pt>
                <c:pt idx="6">
                  <c:v>0.081709012</c:v>
                </c:pt>
                <c:pt idx="7">
                  <c:v>0.081709012</c:v>
                </c:pt>
                <c:pt idx="8">
                  <c:v>0.081709012</c:v>
                </c:pt>
                <c:pt idx="9">
                  <c:v>0.081709012</c:v>
                </c:pt>
                <c:pt idx="10">
                  <c:v>0.081709012</c:v>
                </c:pt>
                <c:pt idx="11">
                  <c:v>0.081709012</c:v>
                </c:pt>
                <c:pt idx="12">
                  <c:v>0.081709012</c:v>
                </c:pt>
                <c:pt idx="13">
                  <c:v>0.081709012</c:v>
                </c:pt>
                <c:pt idx="14">
                  <c:v>0.081709012</c:v>
                </c:pt>
                <c:pt idx="15">
                  <c:v>0.081709012</c:v>
                </c:pt>
                <c:pt idx="16">
                  <c:v>0.081709012</c:v>
                </c:pt>
                <c:pt idx="17">
                  <c:v>0.359633684</c:v>
                </c:pt>
                <c:pt idx="18">
                  <c:v>0.387092084</c:v>
                </c:pt>
                <c:pt idx="19">
                  <c:v>0.37589106</c:v>
                </c:pt>
                <c:pt idx="20">
                  <c:v>0.388495058</c:v>
                </c:pt>
                <c:pt idx="21">
                  <c:v>0.39211911</c:v>
                </c:pt>
                <c:pt idx="22">
                  <c:v>0.417579353</c:v>
                </c:pt>
                <c:pt idx="23">
                  <c:v>0.468273252</c:v>
                </c:pt>
                <c:pt idx="24">
                  <c:v>0.469200552</c:v>
                </c:pt>
                <c:pt idx="25">
                  <c:v>0.451774657</c:v>
                </c:pt>
                <c:pt idx="26">
                  <c:v>0.470201254</c:v>
                </c:pt>
                <c:pt idx="27">
                  <c:v>0.470537722</c:v>
                </c:pt>
                <c:pt idx="28">
                  <c:v>0.466823786</c:v>
                </c:pt>
                <c:pt idx="29">
                  <c:v>0.075376868</c:v>
                </c:pt>
                <c:pt idx="30">
                  <c:v>0.088655815</c:v>
                </c:pt>
                <c:pt idx="31">
                  <c:v>0.058142867</c:v>
                </c:pt>
                <c:pt idx="32">
                  <c:v>0.013752377</c:v>
                </c:pt>
                <c:pt idx="33">
                  <c:v>0.199261725</c:v>
                </c:pt>
                <c:pt idx="34">
                  <c:v>0.206698328</c:v>
                </c:pt>
                <c:pt idx="35">
                  <c:v>0.198329493</c:v>
                </c:pt>
                <c:pt idx="36">
                  <c:v>0.275963306</c:v>
                </c:pt>
                <c:pt idx="37">
                  <c:v>0.379075974</c:v>
                </c:pt>
                <c:pt idx="38">
                  <c:v>0.23727791</c:v>
                </c:pt>
                <c:pt idx="39">
                  <c:v>0.36983186</c:v>
                </c:pt>
                <c:pt idx="40">
                  <c:v>0.333383679</c:v>
                </c:pt>
                <c:pt idx="41">
                  <c:v>0.44600606</c:v>
                </c:pt>
                <c:pt idx="42">
                  <c:v>0.435593665</c:v>
                </c:pt>
                <c:pt idx="43">
                  <c:v>0.388007373</c:v>
                </c:pt>
                <c:pt idx="44">
                  <c:v>0.283725798</c:v>
                </c:pt>
                <c:pt idx="45">
                  <c:v>0.215679571</c:v>
                </c:pt>
                <c:pt idx="46">
                  <c:v>0.13389723</c:v>
                </c:pt>
                <c:pt idx="47">
                  <c:v>0.186748073</c:v>
                </c:pt>
                <c:pt idx="48">
                  <c:v>0.302734703</c:v>
                </c:pt>
                <c:pt idx="49">
                  <c:v>0.156680852</c:v>
                </c:pt>
                <c:pt idx="50">
                  <c:v>0.26123625</c:v>
                </c:pt>
                <c:pt idx="51">
                  <c:v>0.23270914</c:v>
                </c:pt>
                <c:pt idx="52">
                  <c:v>0.40109247</c:v>
                </c:pt>
                <c:pt idx="53">
                  <c:v>0.347302169</c:v>
                </c:pt>
                <c:pt idx="54">
                  <c:v>0.414896011</c:v>
                </c:pt>
                <c:pt idx="55">
                  <c:v>0.394768715</c:v>
                </c:pt>
                <c:pt idx="56">
                  <c:v>0.405033171</c:v>
                </c:pt>
                <c:pt idx="57">
                  <c:v>0.407886505</c:v>
                </c:pt>
                <c:pt idx="58">
                  <c:v>0.402770609</c:v>
                </c:pt>
                <c:pt idx="59">
                  <c:v>0.375397861</c:v>
                </c:pt>
                <c:pt idx="60">
                  <c:v>0.42232281</c:v>
                </c:pt>
                <c:pt idx="61">
                  <c:v>0.446534157</c:v>
                </c:pt>
                <c:pt idx="62">
                  <c:v>0.454355836</c:v>
                </c:pt>
                <c:pt idx="63">
                  <c:v>0.455317199</c:v>
                </c:pt>
                <c:pt idx="64">
                  <c:v>0.458140433</c:v>
                </c:pt>
                <c:pt idx="65">
                  <c:v>0.358179808</c:v>
                </c:pt>
                <c:pt idx="66">
                  <c:v>0.284417152</c:v>
                </c:pt>
                <c:pt idx="67">
                  <c:v>0.179931939</c:v>
                </c:pt>
                <c:pt idx="68">
                  <c:v>0.36376524</c:v>
                </c:pt>
                <c:pt idx="69">
                  <c:v>0.373084486</c:v>
                </c:pt>
                <c:pt idx="70">
                  <c:v>0.288206995</c:v>
                </c:pt>
                <c:pt idx="71">
                  <c:v>0.312057257</c:v>
                </c:pt>
                <c:pt idx="72">
                  <c:v>0.392214537</c:v>
                </c:pt>
                <c:pt idx="73">
                  <c:v>0.319496691</c:v>
                </c:pt>
                <c:pt idx="74">
                  <c:v>0.452246994</c:v>
                </c:pt>
                <c:pt idx="75">
                  <c:v>0.424721241</c:v>
                </c:pt>
                <c:pt idx="76">
                  <c:v>0.443993896</c:v>
                </c:pt>
                <c:pt idx="77">
                  <c:v>0.408528775</c:v>
                </c:pt>
                <c:pt idx="78">
                  <c:v>0.345442355</c:v>
                </c:pt>
                <c:pt idx="79">
                  <c:v>0.383137703</c:v>
                </c:pt>
                <c:pt idx="80">
                  <c:v>0.464504093</c:v>
                </c:pt>
                <c:pt idx="81">
                  <c:v>0.449593842</c:v>
                </c:pt>
                <c:pt idx="82">
                  <c:v>0.46620661</c:v>
                </c:pt>
                <c:pt idx="83">
                  <c:v>0.428479433</c:v>
                </c:pt>
                <c:pt idx="84">
                  <c:v>0.460230112</c:v>
                </c:pt>
                <c:pt idx="85">
                  <c:v>0.459556997</c:v>
                </c:pt>
                <c:pt idx="86">
                  <c:v>0.462520778</c:v>
                </c:pt>
                <c:pt idx="87">
                  <c:v>0.462430596</c:v>
                </c:pt>
                <c:pt idx="88">
                  <c:v>0.385475874</c:v>
                </c:pt>
                <c:pt idx="89">
                  <c:v>0.464112461</c:v>
                </c:pt>
                <c:pt idx="90">
                  <c:v>0.464681596</c:v>
                </c:pt>
                <c:pt idx="91">
                  <c:v>0.460404932</c:v>
                </c:pt>
                <c:pt idx="92">
                  <c:v>0.380730242</c:v>
                </c:pt>
                <c:pt idx="93">
                  <c:v>0.468162835</c:v>
                </c:pt>
                <c:pt idx="94">
                  <c:v>0.467785537</c:v>
                </c:pt>
                <c:pt idx="95">
                  <c:v>0.300961107</c:v>
                </c:pt>
                <c:pt idx="96">
                  <c:v>0.440290391</c:v>
                </c:pt>
                <c:pt idx="97">
                  <c:v>0.441865385</c:v>
                </c:pt>
                <c:pt idx="98">
                  <c:v>0.397987336</c:v>
                </c:pt>
                <c:pt idx="99">
                  <c:v>0.465800583</c:v>
                </c:pt>
                <c:pt idx="100">
                  <c:v>0.473902702</c:v>
                </c:pt>
                <c:pt idx="101">
                  <c:v>0.286820263</c:v>
                </c:pt>
                <c:pt idx="102">
                  <c:v>0.471421719</c:v>
                </c:pt>
                <c:pt idx="103">
                  <c:v>0.472216189</c:v>
                </c:pt>
                <c:pt idx="104">
                  <c:v>0.45960778</c:v>
                </c:pt>
                <c:pt idx="105">
                  <c:v>0.433704942</c:v>
                </c:pt>
                <c:pt idx="106">
                  <c:v>0.448697627</c:v>
                </c:pt>
                <c:pt idx="107">
                  <c:v>0.448290437</c:v>
                </c:pt>
                <c:pt idx="108">
                  <c:v>0.459803343</c:v>
                </c:pt>
                <c:pt idx="109">
                  <c:v>0.465399265</c:v>
                </c:pt>
                <c:pt idx="110">
                  <c:v>0.467763603</c:v>
                </c:pt>
                <c:pt idx="111">
                  <c:v>0.468145907</c:v>
                </c:pt>
                <c:pt idx="112">
                  <c:v>0.469813347</c:v>
                </c:pt>
                <c:pt idx="113">
                  <c:v>0.467953622</c:v>
                </c:pt>
                <c:pt idx="114">
                  <c:v>0.469934464</c:v>
                </c:pt>
                <c:pt idx="115">
                  <c:v>0.474081039</c:v>
                </c:pt>
                <c:pt idx="116">
                  <c:v>0.470992029</c:v>
                </c:pt>
                <c:pt idx="117">
                  <c:v>0.460121274</c:v>
                </c:pt>
                <c:pt idx="118">
                  <c:v>0.470439136</c:v>
                </c:pt>
                <c:pt idx="119">
                  <c:v>0.472588509</c:v>
                </c:pt>
                <c:pt idx="120">
                  <c:v>0.469232559</c:v>
                </c:pt>
                <c:pt idx="121">
                  <c:v>0.392345309</c:v>
                </c:pt>
                <c:pt idx="122">
                  <c:v>0.402200311</c:v>
                </c:pt>
                <c:pt idx="123">
                  <c:v>0.301235437</c:v>
                </c:pt>
                <c:pt idx="124">
                  <c:v>0.423848569</c:v>
                </c:pt>
                <c:pt idx="125">
                  <c:v>0.414361775</c:v>
                </c:pt>
                <c:pt idx="126">
                  <c:v>0.470437944</c:v>
                </c:pt>
                <c:pt idx="127">
                  <c:v>0.471215904</c:v>
                </c:pt>
                <c:pt idx="128">
                  <c:v>0.459824681</c:v>
                </c:pt>
                <c:pt idx="129">
                  <c:v>0.47273773</c:v>
                </c:pt>
                <c:pt idx="130">
                  <c:v>0.468881547</c:v>
                </c:pt>
                <c:pt idx="131">
                  <c:v>0.461026281</c:v>
                </c:pt>
                <c:pt idx="132">
                  <c:v>0.471631616</c:v>
                </c:pt>
                <c:pt idx="133">
                  <c:v>0.472426951</c:v>
                </c:pt>
                <c:pt idx="134">
                  <c:v>0.466097116</c:v>
                </c:pt>
                <c:pt idx="135">
                  <c:v>0.467553109</c:v>
                </c:pt>
                <c:pt idx="136">
                  <c:v>0.478323221</c:v>
                </c:pt>
                <c:pt idx="137">
                  <c:v>0.473898739</c:v>
                </c:pt>
                <c:pt idx="138">
                  <c:v>0.468381464</c:v>
                </c:pt>
                <c:pt idx="139">
                  <c:v>0.464961857</c:v>
                </c:pt>
                <c:pt idx="140">
                  <c:v>0.47247538</c:v>
                </c:pt>
                <c:pt idx="141">
                  <c:v>0.475343049</c:v>
                </c:pt>
                <c:pt idx="142">
                  <c:v>0.468589753</c:v>
                </c:pt>
                <c:pt idx="143">
                  <c:v>0.461772621</c:v>
                </c:pt>
                <c:pt idx="144">
                  <c:v>0.464943141</c:v>
                </c:pt>
                <c:pt idx="145">
                  <c:v>0.469149679</c:v>
                </c:pt>
                <c:pt idx="146">
                  <c:v>0.472206414</c:v>
                </c:pt>
                <c:pt idx="147">
                  <c:v>0.463147521</c:v>
                </c:pt>
                <c:pt idx="148">
                  <c:v>0.466186255</c:v>
                </c:pt>
                <c:pt idx="149">
                  <c:v>0.466767758</c:v>
                </c:pt>
                <c:pt idx="150">
                  <c:v>0.467449993</c:v>
                </c:pt>
                <c:pt idx="151">
                  <c:v>0.473206699</c:v>
                </c:pt>
                <c:pt idx="152">
                  <c:v>0.460812658</c:v>
                </c:pt>
                <c:pt idx="153">
                  <c:v>0.419169128</c:v>
                </c:pt>
                <c:pt idx="154">
                  <c:v>0.474120229</c:v>
                </c:pt>
                <c:pt idx="155">
                  <c:v>0.462531924</c:v>
                </c:pt>
                <c:pt idx="156">
                  <c:v>0.466715395</c:v>
                </c:pt>
                <c:pt idx="157">
                  <c:v>0.477968633</c:v>
                </c:pt>
                <c:pt idx="158">
                  <c:v>0.469579458</c:v>
                </c:pt>
                <c:pt idx="159">
                  <c:v>0.46912998</c:v>
                </c:pt>
                <c:pt idx="160">
                  <c:v>0.468729913</c:v>
                </c:pt>
                <c:pt idx="161">
                  <c:v>0.471960962</c:v>
                </c:pt>
                <c:pt idx="162">
                  <c:v>0.47197637</c:v>
                </c:pt>
                <c:pt idx="163">
                  <c:v>0.472135872</c:v>
                </c:pt>
                <c:pt idx="164">
                  <c:v>0.4713521</c:v>
                </c:pt>
                <c:pt idx="165">
                  <c:v>0.471995085</c:v>
                </c:pt>
                <c:pt idx="166">
                  <c:v>0.469289631</c:v>
                </c:pt>
                <c:pt idx="167">
                  <c:v>0.469227195</c:v>
                </c:pt>
                <c:pt idx="168">
                  <c:v>0.472631097</c:v>
                </c:pt>
                <c:pt idx="169">
                  <c:v>0.474416971</c:v>
                </c:pt>
                <c:pt idx="170">
                  <c:v>0.476106763</c:v>
                </c:pt>
                <c:pt idx="171">
                  <c:v>0.473697007</c:v>
                </c:pt>
                <c:pt idx="172">
                  <c:v>0.475802064</c:v>
                </c:pt>
                <c:pt idx="173">
                  <c:v>0.473602414</c:v>
                </c:pt>
                <c:pt idx="174">
                  <c:v>0.479519695</c:v>
                </c:pt>
                <c:pt idx="175">
                  <c:v>0.462718576</c:v>
                </c:pt>
                <c:pt idx="176">
                  <c:v>0.476438224</c:v>
                </c:pt>
                <c:pt idx="177">
                  <c:v>0.477161139</c:v>
                </c:pt>
                <c:pt idx="178">
                  <c:v>0.475780964</c:v>
                </c:pt>
                <c:pt idx="179">
                  <c:v>0.477016151</c:v>
                </c:pt>
                <c:pt idx="180">
                  <c:v>0.476287067</c:v>
                </c:pt>
                <c:pt idx="181">
                  <c:v>0.441717446</c:v>
                </c:pt>
                <c:pt idx="182">
                  <c:v>0.47876507</c:v>
                </c:pt>
                <c:pt idx="183">
                  <c:v>0.479311407</c:v>
                </c:pt>
                <c:pt idx="184">
                  <c:v>0.477748394</c:v>
                </c:pt>
                <c:pt idx="185">
                  <c:v>0.47742027</c:v>
                </c:pt>
                <c:pt idx="186">
                  <c:v>0.478508323</c:v>
                </c:pt>
                <c:pt idx="187">
                  <c:v>0.478331029</c:v>
                </c:pt>
                <c:pt idx="188">
                  <c:v>0.476966709</c:v>
                </c:pt>
                <c:pt idx="189">
                  <c:v>0.466656208</c:v>
                </c:pt>
                <c:pt idx="190">
                  <c:v>0.476389647</c:v>
                </c:pt>
                <c:pt idx="191">
                  <c:v>0.48062849</c:v>
                </c:pt>
                <c:pt idx="192">
                  <c:v>0.480549634</c:v>
                </c:pt>
                <c:pt idx="193">
                  <c:v>0.471575856</c:v>
                </c:pt>
                <c:pt idx="194">
                  <c:v>0.478379101</c:v>
                </c:pt>
                <c:pt idx="195">
                  <c:v>0.479162902</c:v>
                </c:pt>
                <c:pt idx="196">
                  <c:v>0.47678408</c:v>
                </c:pt>
                <c:pt idx="197">
                  <c:v>0.477880776</c:v>
                </c:pt>
                <c:pt idx="198">
                  <c:v>0.481208175</c:v>
                </c:pt>
                <c:pt idx="199">
                  <c:v>0.481178612</c:v>
                </c:pt>
                <c:pt idx="200">
                  <c:v>0.477757454</c:v>
                </c:pt>
                <c:pt idx="201">
                  <c:v>0.477924556</c:v>
                </c:pt>
                <c:pt idx="202">
                  <c:v>0.481526673</c:v>
                </c:pt>
                <c:pt idx="203">
                  <c:v>0.482318729</c:v>
                </c:pt>
                <c:pt idx="204">
                  <c:v>0.480999231</c:v>
                </c:pt>
                <c:pt idx="205">
                  <c:v>0.480745614</c:v>
                </c:pt>
                <c:pt idx="206">
                  <c:v>0.482665032</c:v>
                </c:pt>
                <c:pt idx="207">
                  <c:v>0.482249469</c:v>
                </c:pt>
                <c:pt idx="208">
                  <c:v>0.482848853</c:v>
                </c:pt>
                <c:pt idx="209">
                  <c:v>0.482951641</c:v>
                </c:pt>
                <c:pt idx="210">
                  <c:v>0.484128803</c:v>
                </c:pt>
                <c:pt idx="211">
                  <c:v>0.47422266</c:v>
                </c:pt>
                <c:pt idx="212">
                  <c:v>0.483111322</c:v>
                </c:pt>
                <c:pt idx="213">
                  <c:v>0.483170927</c:v>
                </c:pt>
                <c:pt idx="214">
                  <c:v>0.483671069</c:v>
                </c:pt>
                <c:pt idx="215">
                  <c:v>0.481300116</c:v>
                </c:pt>
                <c:pt idx="216">
                  <c:v>0.484286427</c:v>
                </c:pt>
                <c:pt idx="217">
                  <c:v>0.48428899</c:v>
                </c:pt>
                <c:pt idx="218">
                  <c:v>0.487371624</c:v>
                </c:pt>
                <c:pt idx="219">
                  <c:v>0.485120624</c:v>
                </c:pt>
                <c:pt idx="220">
                  <c:v>0.473328769</c:v>
                </c:pt>
                <c:pt idx="221">
                  <c:v>0.476856709</c:v>
                </c:pt>
                <c:pt idx="222">
                  <c:v>0.485399574</c:v>
                </c:pt>
                <c:pt idx="223">
                  <c:v>0.485594451</c:v>
                </c:pt>
                <c:pt idx="224">
                  <c:v>0.478664994</c:v>
                </c:pt>
                <c:pt idx="225">
                  <c:v>0.484262407</c:v>
                </c:pt>
                <c:pt idx="226">
                  <c:v>0.472159952</c:v>
                </c:pt>
                <c:pt idx="227">
                  <c:v>0.486291647</c:v>
                </c:pt>
                <c:pt idx="228">
                  <c:v>0.487215996</c:v>
                </c:pt>
                <c:pt idx="229">
                  <c:v>0.487283647</c:v>
                </c:pt>
                <c:pt idx="230">
                  <c:v>0.484297276</c:v>
                </c:pt>
                <c:pt idx="231">
                  <c:v>0.482066005</c:v>
                </c:pt>
                <c:pt idx="232">
                  <c:v>0.487950683</c:v>
                </c:pt>
                <c:pt idx="233">
                  <c:v>0.487995207</c:v>
                </c:pt>
                <c:pt idx="234">
                  <c:v>0.485598922</c:v>
                </c:pt>
                <c:pt idx="235">
                  <c:v>0.488633603</c:v>
                </c:pt>
                <c:pt idx="236">
                  <c:v>0.486581445</c:v>
                </c:pt>
                <c:pt idx="237">
                  <c:v>0.489257753</c:v>
                </c:pt>
                <c:pt idx="238">
                  <c:v>0.488384664</c:v>
                </c:pt>
                <c:pt idx="239">
                  <c:v>0.487999916</c:v>
                </c:pt>
                <c:pt idx="240">
                  <c:v>0.487136245</c:v>
                </c:pt>
                <c:pt idx="241">
                  <c:v>0.488268495</c:v>
                </c:pt>
                <c:pt idx="242">
                  <c:v>0.487099707</c:v>
                </c:pt>
                <c:pt idx="243">
                  <c:v>0.487348557</c:v>
                </c:pt>
                <c:pt idx="244">
                  <c:v>0.473209262</c:v>
                </c:pt>
                <c:pt idx="245">
                  <c:v>0.487239301</c:v>
                </c:pt>
                <c:pt idx="246">
                  <c:v>0.486922741</c:v>
                </c:pt>
                <c:pt idx="247">
                  <c:v>0.488275528</c:v>
                </c:pt>
                <c:pt idx="248">
                  <c:v>0.48892507</c:v>
                </c:pt>
                <c:pt idx="249">
                  <c:v>0.488436401</c:v>
                </c:pt>
                <c:pt idx="250">
                  <c:v>0.489089221</c:v>
                </c:pt>
                <c:pt idx="251">
                  <c:v>0.488933563</c:v>
                </c:pt>
                <c:pt idx="252">
                  <c:v>0.489175975</c:v>
                </c:pt>
                <c:pt idx="253">
                  <c:v>0.490877002</c:v>
                </c:pt>
                <c:pt idx="254">
                  <c:v>0.481693715</c:v>
                </c:pt>
                <c:pt idx="255">
                  <c:v>0.488105893</c:v>
                </c:pt>
                <c:pt idx="256">
                  <c:v>0.488473356</c:v>
                </c:pt>
                <c:pt idx="257">
                  <c:v>0.489617437</c:v>
                </c:pt>
                <c:pt idx="258">
                  <c:v>0.490613788</c:v>
                </c:pt>
                <c:pt idx="259">
                  <c:v>0.489534855</c:v>
                </c:pt>
                <c:pt idx="260">
                  <c:v>0.489162058</c:v>
                </c:pt>
                <c:pt idx="261">
                  <c:v>0.489372224</c:v>
                </c:pt>
                <c:pt idx="262">
                  <c:v>0.489215851</c:v>
                </c:pt>
                <c:pt idx="263">
                  <c:v>0.489923239</c:v>
                </c:pt>
                <c:pt idx="264">
                  <c:v>0.489273667</c:v>
                </c:pt>
                <c:pt idx="265">
                  <c:v>0.489373863</c:v>
                </c:pt>
                <c:pt idx="266">
                  <c:v>0.489620864</c:v>
                </c:pt>
                <c:pt idx="267">
                  <c:v>0.489193052</c:v>
                </c:pt>
                <c:pt idx="268">
                  <c:v>0.490300745</c:v>
                </c:pt>
                <c:pt idx="269">
                  <c:v>0.488308072</c:v>
                </c:pt>
                <c:pt idx="270">
                  <c:v>0.490620971</c:v>
                </c:pt>
                <c:pt idx="271">
                  <c:v>0.485320032</c:v>
                </c:pt>
                <c:pt idx="272">
                  <c:v>0.489785522</c:v>
                </c:pt>
                <c:pt idx="273">
                  <c:v>0.490130395</c:v>
                </c:pt>
                <c:pt idx="274">
                  <c:v>0.490264386</c:v>
                </c:pt>
                <c:pt idx="275">
                  <c:v>0.488917917</c:v>
                </c:pt>
                <c:pt idx="276">
                  <c:v>0.489616245</c:v>
                </c:pt>
                <c:pt idx="277">
                  <c:v>0.490075767</c:v>
                </c:pt>
                <c:pt idx="278">
                  <c:v>0.48751387</c:v>
                </c:pt>
                <c:pt idx="279">
                  <c:v>0.489775658</c:v>
                </c:pt>
                <c:pt idx="280">
                  <c:v>0.490185112</c:v>
                </c:pt>
                <c:pt idx="281">
                  <c:v>0.488849968</c:v>
                </c:pt>
                <c:pt idx="282">
                  <c:v>0.489713848</c:v>
                </c:pt>
                <c:pt idx="283">
                  <c:v>0.490410626</c:v>
                </c:pt>
                <c:pt idx="284">
                  <c:v>0.490933031</c:v>
                </c:pt>
                <c:pt idx="285">
                  <c:v>0.489040911</c:v>
                </c:pt>
                <c:pt idx="286">
                  <c:v>0.488147229</c:v>
                </c:pt>
                <c:pt idx="287">
                  <c:v>0.486970752</c:v>
                </c:pt>
                <c:pt idx="288">
                  <c:v>0.483017623</c:v>
                </c:pt>
                <c:pt idx="289">
                  <c:v>0.488594294</c:v>
                </c:pt>
                <c:pt idx="290">
                  <c:v>0.401500046</c:v>
                </c:pt>
                <c:pt idx="291">
                  <c:v>0.486082077</c:v>
                </c:pt>
                <c:pt idx="292">
                  <c:v>0.488022774</c:v>
                </c:pt>
                <c:pt idx="293">
                  <c:v>0.488762558</c:v>
                </c:pt>
                <c:pt idx="294">
                  <c:v>0.488295496</c:v>
                </c:pt>
                <c:pt idx="295">
                  <c:v>0.488644898</c:v>
                </c:pt>
                <c:pt idx="296">
                  <c:v>0.489058137</c:v>
                </c:pt>
                <c:pt idx="297">
                  <c:v>0.488399804</c:v>
                </c:pt>
                <c:pt idx="298">
                  <c:v>0.489042491</c:v>
                </c:pt>
                <c:pt idx="299">
                  <c:v>0.489475369</c:v>
                </c:pt>
                <c:pt idx="300">
                  <c:v>0.488130629</c:v>
                </c:pt>
                <c:pt idx="301">
                  <c:v>0.489122361</c:v>
                </c:pt>
                <c:pt idx="302">
                  <c:v>0.489091486</c:v>
                </c:pt>
                <c:pt idx="303">
                  <c:v>0.489838213</c:v>
                </c:pt>
                <c:pt idx="304">
                  <c:v>0.490656942</c:v>
                </c:pt>
                <c:pt idx="305">
                  <c:v>0.489493787</c:v>
                </c:pt>
                <c:pt idx="306">
                  <c:v>0.49156794</c:v>
                </c:pt>
                <c:pt idx="307">
                  <c:v>0.489354938</c:v>
                </c:pt>
                <c:pt idx="308">
                  <c:v>0.489350885</c:v>
                </c:pt>
                <c:pt idx="309">
                  <c:v>0.490539551</c:v>
                </c:pt>
                <c:pt idx="310">
                  <c:v>0.48967737</c:v>
                </c:pt>
                <c:pt idx="311">
                  <c:v>0.490539879</c:v>
                </c:pt>
                <c:pt idx="312">
                  <c:v>0.489633054</c:v>
                </c:pt>
                <c:pt idx="313">
                  <c:v>0.482330024</c:v>
                </c:pt>
                <c:pt idx="314">
                  <c:v>0.490605444</c:v>
                </c:pt>
                <c:pt idx="315">
                  <c:v>0.489519954</c:v>
                </c:pt>
                <c:pt idx="316">
                  <c:v>0.491155118</c:v>
                </c:pt>
                <c:pt idx="317">
                  <c:v>0.489509553</c:v>
                </c:pt>
                <c:pt idx="318">
                  <c:v>0.490525961</c:v>
                </c:pt>
                <c:pt idx="319">
                  <c:v>0.46258837</c:v>
                </c:pt>
                <c:pt idx="320">
                  <c:v>0.489252776</c:v>
                </c:pt>
                <c:pt idx="321">
                  <c:v>0.433656216</c:v>
                </c:pt>
                <c:pt idx="322">
                  <c:v>0.491757154</c:v>
                </c:pt>
                <c:pt idx="323">
                  <c:v>0.471730918</c:v>
                </c:pt>
                <c:pt idx="324">
                  <c:v>0.490597069</c:v>
                </c:pt>
                <c:pt idx="325">
                  <c:v>0.489530534</c:v>
                </c:pt>
                <c:pt idx="326">
                  <c:v>0.489354253</c:v>
                </c:pt>
                <c:pt idx="327">
                  <c:v>0.490652651</c:v>
                </c:pt>
                <c:pt idx="328">
                  <c:v>0.488990992</c:v>
                </c:pt>
                <c:pt idx="329">
                  <c:v>0.488609046</c:v>
                </c:pt>
                <c:pt idx="330">
                  <c:v>0.4885028</c:v>
                </c:pt>
                <c:pt idx="331">
                  <c:v>0.488835812</c:v>
                </c:pt>
                <c:pt idx="332">
                  <c:v>0.488500535</c:v>
                </c:pt>
                <c:pt idx="333">
                  <c:v>0.489672661</c:v>
                </c:pt>
                <c:pt idx="334">
                  <c:v>0.479608536</c:v>
                </c:pt>
                <c:pt idx="335">
                  <c:v>0.488813818</c:v>
                </c:pt>
                <c:pt idx="336">
                  <c:v>0.489904583</c:v>
                </c:pt>
                <c:pt idx="337">
                  <c:v>0.488634169</c:v>
                </c:pt>
                <c:pt idx="338">
                  <c:v>0.489657015</c:v>
                </c:pt>
                <c:pt idx="339">
                  <c:v>0.49095723</c:v>
                </c:pt>
                <c:pt idx="340">
                  <c:v>0.488358676</c:v>
                </c:pt>
                <c:pt idx="341">
                  <c:v>0.488684982</c:v>
                </c:pt>
                <c:pt idx="342">
                  <c:v>0.488144994</c:v>
                </c:pt>
                <c:pt idx="343">
                  <c:v>0.48793146</c:v>
                </c:pt>
                <c:pt idx="344">
                  <c:v>0.487414688</c:v>
                </c:pt>
                <c:pt idx="345">
                  <c:v>0.489100397</c:v>
                </c:pt>
                <c:pt idx="346">
                  <c:v>0.48789081</c:v>
                </c:pt>
                <c:pt idx="347">
                  <c:v>0.489891231</c:v>
                </c:pt>
                <c:pt idx="348">
                  <c:v>0.478830427</c:v>
                </c:pt>
                <c:pt idx="349">
                  <c:v>0.4895055</c:v>
                </c:pt>
                <c:pt idx="350">
                  <c:v>0.489261359</c:v>
                </c:pt>
                <c:pt idx="351">
                  <c:v>0.487716377</c:v>
                </c:pt>
                <c:pt idx="352">
                  <c:v>0.487490177</c:v>
                </c:pt>
                <c:pt idx="353">
                  <c:v>0.488983154</c:v>
                </c:pt>
                <c:pt idx="354">
                  <c:v>0.488913357</c:v>
                </c:pt>
                <c:pt idx="355">
                  <c:v>0.471523881</c:v>
                </c:pt>
                <c:pt idx="356">
                  <c:v>0.489480138</c:v>
                </c:pt>
                <c:pt idx="357">
                  <c:v>0.489206374</c:v>
                </c:pt>
                <c:pt idx="358">
                  <c:v>0.489429474</c:v>
                </c:pt>
                <c:pt idx="359">
                  <c:v>0.489470601</c:v>
                </c:pt>
                <c:pt idx="360">
                  <c:v>0.491124332</c:v>
                </c:pt>
                <c:pt idx="361">
                  <c:v>0.489156663</c:v>
                </c:pt>
                <c:pt idx="362">
                  <c:v>0.488674581</c:v>
                </c:pt>
                <c:pt idx="363">
                  <c:v>0.490022629</c:v>
                </c:pt>
                <c:pt idx="364">
                  <c:v>0.488891125</c:v>
                </c:pt>
                <c:pt idx="365">
                  <c:v>0.490771472</c:v>
                </c:pt>
                <c:pt idx="366">
                  <c:v>0.487543941</c:v>
                </c:pt>
                <c:pt idx="367">
                  <c:v>0.490285397</c:v>
                </c:pt>
                <c:pt idx="368">
                  <c:v>0.489082307</c:v>
                </c:pt>
                <c:pt idx="369">
                  <c:v>0.489315152</c:v>
                </c:pt>
                <c:pt idx="370">
                  <c:v>0.489394665</c:v>
                </c:pt>
                <c:pt idx="371">
                  <c:v>0.489502609</c:v>
                </c:pt>
                <c:pt idx="372">
                  <c:v>0.489253283</c:v>
                </c:pt>
                <c:pt idx="373">
                  <c:v>0.491731137</c:v>
                </c:pt>
                <c:pt idx="374">
                  <c:v>0.489058852</c:v>
                </c:pt>
                <c:pt idx="375">
                  <c:v>0.490267605</c:v>
                </c:pt>
                <c:pt idx="376">
                  <c:v>0.487476885</c:v>
                </c:pt>
                <c:pt idx="377">
                  <c:v>0.487962484</c:v>
                </c:pt>
                <c:pt idx="378">
                  <c:v>0.489525974</c:v>
                </c:pt>
                <c:pt idx="379">
                  <c:v>0.490444988</c:v>
                </c:pt>
                <c:pt idx="380">
                  <c:v>0.488895059</c:v>
                </c:pt>
                <c:pt idx="381">
                  <c:v>0.488686174</c:v>
                </c:pt>
                <c:pt idx="382">
                  <c:v>0.488167852</c:v>
                </c:pt>
                <c:pt idx="383">
                  <c:v>0.488866329</c:v>
                </c:pt>
                <c:pt idx="384">
                  <c:v>0.489270449</c:v>
                </c:pt>
                <c:pt idx="385">
                  <c:v>0.487317741</c:v>
                </c:pt>
                <c:pt idx="386">
                  <c:v>0.488734931</c:v>
                </c:pt>
                <c:pt idx="387">
                  <c:v>0.488466114</c:v>
                </c:pt>
                <c:pt idx="388">
                  <c:v>0.488584459</c:v>
                </c:pt>
                <c:pt idx="389">
                  <c:v>0.488774359</c:v>
                </c:pt>
                <c:pt idx="390">
                  <c:v>0.488849014</c:v>
                </c:pt>
                <c:pt idx="391">
                  <c:v>0.488679051</c:v>
                </c:pt>
                <c:pt idx="392">
                  <c:v>0.488845289</c:v>
                </c:pt>
                <c:pt idx="393">
                  <c:v>0.488942474</c:v>
                </c:pt>
                <c:pt idx="394">
                  <c:v>0.488677502</c:v>
                </c:pt>
                <c:pt idx="395">
                  <c:v>0.491337776</c:v>
                </c:pt>
                <c:pt idx="396">
                  <c:v>0.487673879</c:v>
                </c:pt>
                <c:pt idx="397">
                  <c:v>0.489514649</c:v>
                </c:pt>
                <c:pt idx="398">
                  <c:v>0.488516182</c:v>
                </c:pt>
                <c:pt idx="399">
                  <c:v>0.488746762</c:v>
                </c:pt>
                <c:pt idx="400">
                  <c:v>0.491535753</c:v>
                </c:pt>
                <c:pt idx="401">
                  <c:v>0.490556657</c:v>
                </c:pt>
                <c:pt idx="402">
                  <c:v>0.489218563</c:v>
                </c:pt>
                <c:pt idx="403">
                  <c:v>0.489266276</c:v>
                </c:pt>
                <c:pt idx="404">
                  <c:v>0.491482586</c:v>
                </c:pt>
                <c:pt idx="405">
                  <c:v>0.490568101</c:v>
                </c:pt>
                <c:pt idx="406">
                  <c:v>0.490629017</c:v>
                </c:pt>
                <c:pt idx="407">
                  <c:v>0.490209043</c:v>
                </c:pt>
                <c:pt idx="408">
                  <c:v>0.48205933</c:v>
                </c:pt>
                <c:pt idx="409">
                  <c:v>0.491437048</c:v>
                </c:pt>
                <c:pt idx="410">
                  <c:v>0.489753127</c:v>
                </c:pt>
                <c:pt idx="411">
                  <c:v>0.489756048</c:v>
                </c:pt>
                <c:pt idx="412">
                  <c:v>0.490336031</c:v>
                </c:pt>
                <c:pt idx="413">
                  <c:v>0.491795391</c:v>
                </c:pt>
                <c:pt idx="414">
                  <c:v>0.490687251</c:v>
                </c:pt>
                <c:pt idx="415">
                  <c:v>0.486129284</c:v>
                </c:pt>
                <c:pt idx="416">
                  <c:v>0.48969996</c:v>
                </c:pt>
                <c:pt idx="417">
                  <c:v>0.490044057</c:v>
                </c:pt>
                <c:pt idx="418">
                  <c:v>0.488244385</c:v>
                </c:pt>
                <c:pt idx="419">
                  <c:v>0.462357998</c:v>
                </c:pt>
                <c:pt idx="420">
                  <c:v>0.490749568</c:v>
                </c:pt>
                <c:pt idx="421">
                  <c:v>0.491209686</c:v>
                </c:pt>
                <c:pt idx="422">
                  <c:v>0.488719702</c:v>
                </c:pt>
                <c:pt idx="423">
                  <c:v>0.489438385</c:v>
                </c:pt>
                <c:pt idx="424">
                  <c:v>0.461578816</c:v>
                </c:pt>
                <c:pt idx="425">
                  <c:v>0.490248382</c:v>
                </c:pt>
                <c:pt idx="426">
                  <c:v>0.490830988</c:v>
                </c:pt>
                <c:pt idx="427">
                  <c:v>0.490917414</c:v>
                </c:pt>
                <c:pt idx="428">
                  <c:v>0.490028709</c:v>
                </c:pt>
                <c:pt idx="429">
                  <c:v>0.489489377</c:v>
                </c:pt>
                <c:pt idx="430">
                  <c:v>0.490177602</c:v>
                </c:pt>
                <c:pt idx="431">
                  <c:v>0.489060581</c:v>
                </c:pt>
                <c:pt idx="432">
                  <c:v>0.489583135</c:v>
                </c:pt>
                <c:pt idx="433">
                  <c:v>0.489543766</c:v>
                </c:pt>
                <c:pt idx="434">
                  <c:v>0.489612192</c:v>
                </c:pt>
                <c:pt idx="435">
                  <c:v>0.490019411</c:v>
                </c:pt>
                <c:pt idx="436">
                  <c:v>0.4892295</c:v>
                </c:pt>
                <c:pt idx="437">
                  <c:v>0.490950942</c:v>
                </c:pt>
                <c:pt idx="438">
                  <c:v>0.489662737</c:v>
                </c:pt>
                <c:pt idx="439">
                  <c:v>0.489520609</c:v>
                </c:pt>
                <c:pt idx="440">
                  <c:v>0.489818901</c:v>
                </c:pt>
                <c:pt idx="441">
                  <c:v>0.48932761</c:v>
                </c:pt>
                <c:pt idx="442">
                  <c:v>0.489543408</c:v>
                </c:pt>
                <c:pt idx="443">
                  <c:v>0.49009347</c:v>
                </c:pt>
                <c:pt idx="444">
                  <c:v>0.490675211</c:v>
                </c:pt>
                <c:pt idx="445">
                  <c:v>0.490994662</c:v>
                </c:pt>
                <c:pt idx="446">
                  <c:v>0.489266723</c:v>
                </c:pt>
                <c:pt idx="447">
                  <c:v>0.490833372</c:v>
                </c:pt>
                <c:pt idx="448">
                  <c:v>0.489452362</c:v>
                </c:pt>
                <c:pt idx="449">
                  <c:v>0.490494579</c:v>
                </c:pt>
                <c:pt idx="450">
                  <c:v>0.489799917</c:v>
                </c:pt>
                <c:pt idx="451">
                  <c:v>0.489871591</c:v>
                </c:pt>
                <c:pt idx="452">
                  <c:v>0.489322186</c:v>
                </c:pt>
                <c:pt idx="453">
                  <c:v>0.490779161</c:v>
                </c:pt>
                <c:pt idx="454">
                  <c:v>0.490333915</c:v>
                </c:pt>
                <c:pt idx="455">
                  <c:v>0.490616262</c:v>
                </c:pt>
                <c:pt idx="456">
                  <c:v>0.490529001</c:v>
                </c:pt>
                <c:pt idx="457">
                  <c:v>0.489052862</c:v>
                </c:pt>
                <c:pt idx="458">
                  <c:v>0.490592718</c:v>
                </c:pt>
                <c:pt idx="459">
                  <c:v>0.49160704</c:v>
                </c:pt>
                <c:pt idx="460">
                  <c:v>0.490245432</c:v>
                </c:pt>
                <c:pt idx="461">
                  <c:v>0.489147902</c:v>
                </c:pt>
                <c:pt idx="462">
                  <c:v>0.49057278</c:v>
                </c:pt>
                <c:pt idx="463">
                  <c:v>0.489685744</c:v>
                </c:pt>
                <c:pt idx="464">
                  <c:v>0.488664865</c:v>
                </c:pt>
                <c:pt idx="465">
                  <c:v>0.490357578</c:v>
                </c:pt>
                <c:pt idx="466">
                  <c:v>0.490824908</c:v>
                </c:pt>
                <c:pt idx="467">
                  <c:v>0.491510272</c:v>
                </c:pt>
                <c:pt idx="468">
                  <c:v>0.492192119</c:v>
                </c:pt>
                <c:pt idx="469">
                  <c:v>0.481574416</c:v>
                </c:pt>
                <c:pt idx="470">
                  <c:v>0.49137339</c:v>
                </c:pt>
                <c:pt idx="471">
                  <c:v>0.489065737</c:v>
                </c:pt>
                <c:pt idx="472">
                  <c:v>0.489395142</c:v>
                </c:pt>
                <c:pt idx="473">
                  <c:v>0.488002509</c:v>
                </c:pt>
                <c:pt idx="474">
                  <c:v>0.490517586</c:v>
                </c:pt>
                <c:pt idx="475">
                  <c:v>0.480724335</c:v>
                </c:pt>
                <c:pt idx="476">
                  <c:v>0.491907775</c:v>
                </c:pt>
                <c:pt idx="477">
                  <c:v>0.487069249</c:v>
                </c:pt>
                <c:pt idx="478">
                  <c:v>0.487498343</c:v>
                </c:pt>
                <c:pt idx="479">
                  <c:v>0.490220159</c:v>
                </c:pt>
                <c:pt idx="480">
                  <c:v>0.490279049</c:v>
                </c:pt>
                <c:pt idx="481">
                  <c:v>0.489084452</c:v>
                </c:pt>
                <c:pt idx="482">
                  <c:v>0.489343256</c:v>
                </c:pt>
                <c:pt idx="483">
                  <c:v>0.490117073</c:v>
                </c:pt>
                <c:pt idx="484">
                  <c:v>0.490050733</c:v>
                </c:pt>
                <c:pt idx="485">
                  <c:v>0.489817858</c:v>
                </c:pt>
                <c:pt idx="486">
                  <c:v>0.451809257</c:v>
                </c:pt>
                <c:pt idx="487">
                  <c:v>0.488189936</c:v>
                </c:pt>
                <c:pt idx="488">
                  <c:v>0.480437815</c:v>
                </c:pt>
                <c:pt idx="489">
                  <c:v>0.451075047</c:v>
                </c:pt>
                <c:pt idx="490">
                  <c:v>0.469774932</c:v>
                </c:pt>
                <c:pt idx="491">
                  <c:v>0.490441978</c:v>
                </c:pt>
                <c:pt idx="492">
                  <c:v>0.476980448</c:v>
                </c:pt>
                <c:pt idx="493">
                  <c:v>0.488052338</c:v>
                </c:pt>
                <c:pt idx="494">
                  <c:v>0.489435375</c:v>
                </c:pt>
                <c:pt idx="495">
                  <c:v>0.489858806</c:v>
                </c:pt>
                <c:pt idx="496">
                  <c:v>0.444990158</c:v>
                </c:pt>
                <c:pt idx="497">
                  <c:v>0.489589214</c:v>
                </c:pt>
                <c:pt idx="498">
                  <c:v>0.488901228</c:v>
                </c:pt>
                <c:pt idx="499">
                  <c:v>0.489818662</c:v>
                </c:pt>
                <c:pt idx="500">
                  <c:v>0.489483684</c:v>
                </c:pt>
                <c:pt idx="501">
                  <c:v>0.485982835</c:v>
                </c:pt>
                <c:pt idx="502">
                  <c:v>0.487093538</c:v>
                </c:pt>
                <c:pt idx="503">
                  <c:v>0.490597934</c:v>
                </c:pt>
                <c:pt idx="504">
                  <c:v>0.489908189</c:v>
                </c:pt>
                <c:pt idx="505">
                  <c:v>0.489624739</c:v>
                </c:pt>
                <c:pt idx="506">
                  <c:v>0.489109963</c:v>
                </c:pt>
                <c:pt idx="507">
                  <c:v>0.488860339</c:v>
                </c:pt>
                <c:pt idx="508">
                  <c:v>0.489107132</c:v>
                </c:pt>
                <c:pt idx="509">
                  <c:v>0.489201546</c:v>
                </c:pt>
                <c:pt idx="510">
                  <c:v>0.489020675</c:v>
                </c:pt>
                <c:pt idx="511">
                  <c:v>0.490013212</c:v>
                </c:pt>
                <c:pt idx="512">
                  <c:v>0.491509855</c:v>
                </c:pt>
                <c:pt idx="513">
                  <c:v>0.488043189</c:v>
                </c:pt>
                <c:pt idx="514">
                  <c:v>0.489487469</c:v>
                </c:pt>
                <c:pt idx="515">
                  <c:v>0.487900138</c:v>
                </c:pt>
                <c:pt idx="516">
                  <c:v>0.489952683</c:v>
                </c:pt>
                <c:pt idx="517">
                  <c:v>0.490464926</c:v>
                </c:pt>
                <c:pt idx="518">
                  <c:v>0.489332169</c:v>
                </c:pt>
                <c:pt idx="519">
                  <c:v>0.490121365</c:v>
                </c:pt>
                <c:pt idx="520">
                  <c:v>0.491134226</c:v>
                </c:pt>
                <c:pt idx="521">
                  <c:v>0.490775824</c:v>
                </c:pt>
                <c:pt idx="522">
                  <c:v>0.491346776</c:v>
                </c:pt>
                <c:pt idx="523">
                  <c:v>0.488940775</c:v>
                </c:pt>
                <c:pt idx="524">
                  <c:v>0.490007967</c:v>
                </c:pt>
                <c:pt idx="525">
                  <c:v>0.490167856</c:v>
                </c:pt>
                <c:pt idx="526">
                  <c:v>0.486901164</c:v>
                </c:pt>
                <c:pt idx="527">
                  <c:v>0.490302742</c:v>
                </c:pt>
                <c:pt idx="528">
                  <c:v>0.470157266</c:v>
                </c:pt>
                <c:pt idx="529">
                  <c:v>0.490059972</c:v>
                </c:pt>
                <c:pt idx="530">
                  <c:v>0.490913868</c:v>
                </c:pt>
                <c:pt idx="531">
                  <c:v>0.49045366</c:v>
                </c:pt>
                <c:pt idx="532">
                  <c:v>0.49031505</c:v>
                </c:pt>
                <c:pt idx="533">
                  <c:v>0.490784824</c:v>
                </c:pt>
                <c:pt idx="534">
                  <c:v>0.489524364</c:v>
                </c:pt>
                <c:pt idx="535">
                  <c:v>0.491014421</c:v>
                </c:pt>
                <c:pt idx="536">
                  <c:v>0.491353989</c:v>
                </c:pt>
                <c:pt idx="537">
                  <c:v>0.490742326</c:v>
                </c:pt>
                <c:pt idx="538">
                  <c:v>0.440491915</c:v>
                </c:pt>
                <c:pt idx="539">
                  <c:v>0.489806026</c:v>
                </c:pt>
                <c:pt idx="540">
                  <c:v>0.4757846</c:v>
                </c:pt>
                <c:pt idx="541">
                  <c:v>0.48186478</c:v>
                </c:pt>
                <c:pt idx="542">
                  <c:v>0.489496559</c:v>
                </c:pt>
                <c:pt idx="543">
                  <c:v>0.489724457</c:v>
                </c:pt>
                <c:pt idx="544">
                  <c:v>0.483087361</c:v>
                </c:pt>
                <c:pt idx="545">
                  <c:v>0.490048587</c:v>
                </c:pt>
                <c:pt idx="546">
                  <c:v>0.490598023</c:v>
                </c:pt>
                <c:pt idx="547">
                  <c:v>0.485080332</c:v>
                </c:pt>
                <c:pt idx="548">
                  <c:v>0.481940448</c:v>
                </c:pt>
                <c:pt idx="549">
                  <c:v>0.490232319</c:v>
                </c:pt>
                <c:pt idx="550">
                  <c:v>0.489383042</c:v>
                </c:pt>
                <c:pt idx="551">
                  <c:v>0.488489151</c:v>
                </c:pt>
                <c:pt idx="552">
                  <c:v>0.489336014</c:v>
                </c:pt>
                <c:pt idx="553">
                  <c:v>0.488795519</c:v>
                </c:pt>
                <c:pt idx="554">
                  <c:v>0.489892572</c:v>
                </c:pt>
                <c:pt idx="555">
                  <c:v>0.490210772</c:v>
                </c:pt>
                <c:pt idx="556">
                  <c:v>0.489011765</c:v>
                </c:pt>
                <c:pt idx="557">
                  <c:v>0.488773584</c:v>
                </c:pt>
                <c:pt idx="558">
                  <c:v>0.260765702</c:v>
                </c:pt>
                <c:pt idx="559">
                  <c:v>0.385588229</c:v>
                </c:pt>
                <c:pt idx="560">
                  <c:v>0.464115441</c:v>
                </c:pt>
                <c:pt idx="561">
                  <c:v>0.486328006</c:v>
                </c:pt>
                <c:pt idx="562">
                  <c:v>0.467847914</c:v>
                </c:pt>
                <c:pt idx="563">
                  <c:v>0.480902642</c:v>
                </c:pt>
                <c:pt idx="564">
                  <c:v>0.487815917</c:v>
                </c:pt>
                <c:pt idx="565">
                  <c:v>0.487557173</c:v>
                </c:pt>
                <c:pt idx="566">
                  <c:v>0.48828578</c:v>
                </c:pt>
                <c:pt idx="567">
                  <c:v>0.487628549</c:v>
                </c:pt>
                <c:pt idx="568">
                  <c:v>0.486596107</c:v>
                </c:pt>
                <c:pt idx="569">
                  <c:v>0.486980617</c:v>
                </c:pt>
                <c:pt idx="570">
                  <c:v>0.486397922</c:v>
                </c:pt>
                <c:pt idx="571">
                  <c:v>0.485701263</c:v>
                </c:pt>
                <c:pt idx="572">
                  <c:v>0.48863849</c:v>
                </c:pt>
                <c:pt idx="573">
                  <c:v>0.487343729</c:v>
                </c:pt>
                <c:pt idx="574">
                  <c:v>0.487163484</c:v>
                </c:pt>
                <c:pt idx="575">
                  <c:v>0.487062335</c:v>
                </c:pt>
                <c:pt idx="576">
                  <c:v>0.488649458</c:v>
                </c:pt>
                <c:pt idx="577">
                  <c:v>0.488661379</c:v>
                </c:pt>
                <c:pt idx="578">
                  <c:v>0.489204645</c:v>
                </c:pt>
                <c:pt idx="579">
                  <c:v>0.481243253</c:v>
                </c:pt>
                <c:pt idx="580">
                  <c:v>0.489625633</c:v>
                </c:pt>
                <c:pt idx="581">
                  <c:v>0.484795809</c:v>
                </c:pt>
                <c:pt idx="582">
                  <c:v>0.466929287</c:v>
                </c:pt>
                <c:pt idx="583">
                  <c:v>0.489465326</c:v>
                </c:pt>
                <c:pt idx="584">
                  <c:v>0.490763038</c:v>
                </c:pt>
                <c:pt idx="585">
                  <c:v>0.490967214</c:v>
                </c:pt>
                <c:pt idx="586">
                  <c:v>0.434907049</c:v>
                </c:pt>
                <c:pt idx="587">
                  <c:v>0.491752595</c:v>
                </c:pt>
                <c:pt idx="588">
                  <c:v>0.491523504</c:v>
                </c:pt>
                <c:pt idx="589">
                  <c:v>0.491489291</c:v>
                </c:pt>
                <c:pt idx="590">
                  <c:v>0.490554541</c:v>
                </c:pt>
                <c:pt idx="591">
                  <c:v>0.49020499</c:v>
                </c:pt>
                <c:pt idx="592">
                  <c:v>0.490429044</c:v>
                </c:pt>
                <c:pt idx="593">
                  <c:v>0.483509272</c:v>
                </c:pt>
                <c:pt idx="594">
                  <c:v>0.491006315</c:v>
                </c:pt>
                <c:pt idx="595">
                  <c:v>0.489073277</c:v>
                </c:pt>
                <c:pt idx="596">
                  <c:v>0.492356539</c:v>
                </c:pt>
                <c:pt idx="597">
                  <c:v>0.491359711</c:v>
                </c:pt>
                <c:pt idx="598">
                  <c:v>0.491144061</c:v>
                </c:pt>
                <c:pt idx="599">
                  <c:v>0.490625381</c:v>
                </c:pt>
                <c:pt idx="600">
                  <c:v>0.490057409</c:v>
                </c:pt>
                <c:pt idx="601">
                  <c:v>0.490302891</c:v>
                </c:pt>
                <c:pt idx="602">
                  <c:v>0.489188999</c:v>
                </c:pt>
                <c:pt idx="603">
                  <c:v>0.490450948</c:v>
                </c:pt>
                <c:pt idx="604">
                  <c:v>0.489875555</c:v>
                </c:pt>
                <c:pt idx="605">
                  <c:v>0.490514219</c:v>
                </c:pt>
                <c:pt idx="606">
                  <c:v>0.489705324</c:v>
                </c:pt>
                <c:pt idx="607">
                  <c:v>0.490243852</c:v>
                </c:pt>
                <c:pt idx="608">
                  <c:v>0.490641296</c:v>
                </c:pt>
                <c:pt idx="609">
                  <c:v>0.491507381</c:v>
                </c:pt>
                <c:pt idx="610">
                  <c:v>0.490131587</c:v>
                </c:pt>
                <c:pt idx="611">
                  <c:v>0.492676318</c:v>
                </c:pt>
                <c:pt idx="612">
                  <c:v>0.479346931</c:v>
                </c:pt>
                <c:pt idx="613">
                  <c:v>0.491205513</c:v>
                </c:pt>
                <c:pt idx="614">
                  <c:v>0.491242826</c:v>
                </c:pt>
                <c:pt idx="615">
                  <c:v>0.491349578</c:v>
                </c:pt>
                <c:pt idx="616">
                  <c:v>0.490782917</c:v>
                </c:pt>
                <c:pt idx="617">
                  <c:v>0.482209146</c:v>
                </c:pt>
                <c:pt idx="618">
                  <c:v>0.491088003</c:v>
                </c:pt>
                <c:pt idx="619">
                  <c:v>0.490207672</c:v>
                </c:pt>
                <c:pt idx="620">
                  <c:v>0.491292566</c:v>
                </c:pt>
                <c:pt idx="621">
                  <c:v>0.491227031</c:v>
                </c:pt>
                <c:pt idx="622">
                  <c:v>0.490932912</c:v>
                </c:pt>
                <c:pt idx="623">
                  <c:v>0.49050197</c:v>
                </c:pt>
                <c:pt idx="624">
                  <c:v>0.491490334</c:v>
                </c:pt>
                <c:pt idx="625">
                  <c:v>0.44661659</c:v>
                </c:pt>
                <c:pt idx="626">
                  <c:v>0.48957023</c:v>
                </c:pt>
                <c:pt idx="627">
                  <c:v>0.490761757</c:v>
                </c:pt>
                <c:pt idx="628">
                  <c:v>0.489992201</c:v>
                </c:pt>
                <c:pt idx="629">
                  <c:v>0.490278572</c:v>
                </c:pt>
                <c:pt idx="630">
                  <c:v>0.491018027</c:v>
                </c:pt>
                <c:pt idx="631">
                  <c:v>0.489912748</c:v>
                </c:pt>
                <c:pt idx="632">
                  <c:v>0.491103739</c:v>
                </c:pt>
                <c:pt idx="633">
                  <c:v>0.491244674</c:v>
                </c:pt>
                <c:pt idx="634">
                  <c:v>0.488791555</c:v>
                </c:pt>
                <c:pt idx="635">
                  <c:v>0.49137193</c:v>
                </c:pt>
                <c:pt idx="636">
                  <c:v>0.490956992</c:v>
                </c:pt>
                <c:pt idx="637">
                  <c:v>0.490587205</c:v>
                </c:pt>
                <c:pt idx="638">
                  <c:v>0.490272045</c:v>
                </c:pt>
                <c:pt idx="639">
                  <c:v>0.489916623</c:v>
                </c:pt>
                <c:pt idx="640">
                  <c:v>0.491185188</c:v>
                </c:pt>
                <c:pt idx="641">
                  <c:v>0.490439653</c:v>
                </c:pt>
                <c:pt idx="642">
                  <c:v>0.490875334</c:v>
                </c:pt>
                <c:pt idx="643">
                  <c:v>0.490368307</c:v>
                </c:pt>
                <c:pt idx="644">
                  <c:v>0.490068972</c:v>
                </c:pt>
                <c:pt idx="645">
                  <c:v>0.489866018</c:v>
                </c:pt>
                <c:pt idx="646">
                  <c:v>0.489041984</c:v>
                </c:pt>
                <c:pt idx="647">
                  <c:v>0.490128577</c:v>
                </c:pt>
                <c:pt idx="648">
                  <c:v>0.48996219</c:v>
                </c:pt>
                <c:pt idx="649">
                  <c:v>0.488790244</c:v>
                </c:pt>
                <c:pt idx="650">
                  <c:v>0.489604473</c:v>
                </c:pt>
                <c:pt idx="651">
                  <c:v>0.48427695</c:v>
                </c:pt>
                <c:pt idx="652">
                  <c:v>0.490267992</c:v>
                </c:pt>
                <c:pt idx="653">
                  <c:v>0.483796299</c:v>
                </c:pt>
                <c:pt idx="654">
                  <c:v>0.477261633</c:v>
                </c:pt>
                <c:pt idx="655">
                  <c:v>0.48614645</c:v>
                </c:pt>
                <c:pt idx="656">
                  <c:v>0.489622116</c:v>
                </c:pt>
                <c:pt idx="657">
                  <c:v>0.487817109</c:v>
                </c:pt>
                <c:pt idx="658">
                  <c:v>0.487693131</c:v>
                </c:pt>
                <c:pt idx="659">
                  <c:v>0.489038706</c:v>
                </c:pt>
                <c:pt idx="660">
                  <c:v>0.489215553</c:v>
                </c:pt>
                <c:pt idx="661">
                  <c:v>0.487683624</c:v>
                </c:pt>
                <c:pt idx="662">
                  <c:v>0.484457701</c:v>
                </c:pt>
                <c:pt idx="663">
                  <c:v>0.477577806</c:v>
                </c:pt>
                <c:pt idx="664">
                  <c:v>0.486715734</c:v>
                </c:pt>
                <c:pt idx="665">
                  <c:v>0.487303019</c:v>
                </c:pt>
                <c:pt idx="666">
                  <c:v>0.487404197</c:v>
                </c:pt>
                <c:pt idx="667">
                  <c:v>0.489226103</c:v>
                </c:pt>
                <c:pt idx="668">
                  <c:v>0.487524956</c:v>
                </c:pt>
                <c:pt idx="669">
                  <c:v>0.488309562</c:v>
                </c:pt>
                <c:pt idx="670">
                  <c:v>0.487231672</c:v>
                </c:pt>
                <c:pt idx="671">
                  <c:v>0.489026248</c:v>
                </c:pt>
                <c:pt idx="672">
                  <c:v>0.487240314</c:v>
                </c:pt>
                <c:pt idx="673">
                  <c:v>0.486046314</c:v>
                </c:pt>
                <c:pt idx="674">
                  <c:v>0.488456458</c:v>
                </c:pt>
                <c:pt idx="675">
                  <c:v>0.489611506</c:v>
                </c:pt>
                <c:pt idx="676">
                  <c:v>0.490314186</c:v>
                </c:pt>
                <c:pt idx="677">
                  <c:v>0.488751411</c:v>
                </c:pt>
                <c:pt idx="678">
                  <c:v>0.488793343</c:v>
                </c:pt>
                <c:pt idx="679">
                  <c:v>0.490050167</c:v>
                </c:pt>
                <c:pt idx="680">
                  <c:v>0.488583416</c:v>
                </c:pt>
                <c:pt idx="681">
                  <c:v>0.488514662</c:v>
                </c:pt>
                <c:pt idx="682">
                  <c:v>0.490308285</c:v>
                </c:pt>
                <c:pt idx="683">
                  <c:v>0.489516467</c:v>
                </c:pt>
                <c:pt idx="684">
                  <c:v>0.490222275</c:v>
                </c:pt>
                <c:pt idx="685">
                  <c:v>0.490220755</c:v>
                </c:pt>
                <c:pt idx="686">
                  <c:v>0.491582245</c:v>
                </c:pt>
                <c:pt idx="687">
                  <c:v>0.49052906</c:v>
                </c:pt>
                <c:pt idx="688">
                  <c:v>0.490773439</c:v>
                </c:pt>
                <c:pt idx="689">
                  <c:v>0.490975976</c:v>
                </c:pt>
                <c:pt idx="690">
                  <c:v>0.490963936</c:v>
                </c:pt>
                <c:pt idx="691">
                  <c:v>0.490463674</c:v>
                </c:pt>
                <c:pt idx="692">
                  <c:v>0.490831554</c:v>
                </c:pt>
                <c:pt idx="693">
                  <c:v>0.490759075</c:v>
                </c:pt>
                <c:pt idx="694">
                  <c:v>0.48955211</c:v>
                </c:pt>
                <c:pt idx="695">
                  <c:v>0.492164373</c:v>
                </c:pt>
                <c:pt idx="696">
                  <c:v>0.487380981</c:v>
                </c:pt>
                <c:pt idx="697">
                  <c:v>0.488939226</c:v>
                </c:pt>
                <c:pt idx="698">
                  <c:v>0.490449011</c:v>
                </c:pt>
                <c:pt idx="699">
                  <c:v>0.490155697</c:v>
                </c:pt>
                <c:pt idx="700">
                  <c:v>0.489784479</c:v>
                </c:pt>
                <c:pt idx="701">
                  <c:v>0.490079612</c:v>
                </c:pt>
                <c:pt idx="702">
                  <c:v>0.489445031</c:v>
                </c:pt>
                <c:pt idx="703">
                  <c:v>0.489384115</c:v>
                </c:pt>
                <c:pt idx="704">
                  <c:v>0.490633726</c:v>
                </c:pt>
                <c:pt idx="705">
                  <c:v>0.460752696</c:v>
                </c:pt>
                <c:pt idx="706">
                  <c:v>0.49085474</c:v>
                </c:pt>
                <c:pt idx="707">
                  <c:v>0.490005851</c:v>
                </c:pt>
                <c:pt idx="708">
                  <c:v>0.490100086</c:v>
                </c:pt>
                <c:pt idx="709">
                  <c:v>0.491953313</c:v>
                </c:pt>
                <c:pt idx="710">
                  <c:v>0.48925671</c:v>
                </c:pt>
                <c:pt idx="711">
                  <c:v>0.492201388</c:v>
                </c:pt>
                <c:pt idx="712">
                  <c:v>0.456919909</c:v>
                </c:pt>
                <c:pt idx="713">
                  <c:v>0.490334094</c:v>
                </c:pt>
                <c:pt idx="714">
                  <c:v>0.490542501</c:v>
                </c:pt>
                <c:pt idx="715">
                  <c:v>0.489277601</c:v>
                </c:pt>
                <c:pt idx="716">
                  <c:v>0.490007132</c:v>
                </c:pt>
                <c:pt idx="717">
                  <c:v>0.490706742</c:v>
                </c:pt>
                <c:pt idx="718">
                  <c:v>0.490039587</c:v>
                </c:pt>
                <c:pt idx="719">
                  <c:v>0.490565717</c:v>
                </c:pt>
                <c:pt idx="720">
                  <c:v>0.492080748</c:v>
                </c:pt>
                <c:pt idx="721">
                  <c:v>0.489093721</c:v>
                </c:pt>
                <c:pt idx="722">
                  <c:v>0.490016073</c:v>
                </c:pt>
                <c:pt idx="723">
                  <c:v>0.490381002</c:v>
                </c:pt>
                <c:pt idx="724">
                  <c:v>0.490615457</c:v>
                </c:pt>
                <c:pt idx="725">
                  <c:v>0.489667058</c:v>
                </c:pt>
                <c:pt idx="726">
                  <c:v>0.490142524</c:v>
                </c:pt>
                <c:pt idx="727">
                  <c:v>0.487255812</c:v>
                </c:pt>
                <c:pt idx="728">
                  <c:v>0.491718948</c:v>
                </c:pt>
                <c:pt idx="729">
                  <c:v>0.487696111</c:v>
                </c:pt>
                <c:pt idx="730">
                  <c:v>0.488558054</c:v>
                </c:pt>
                <c:pt idx="731">
                  <c:v>0.487336934</c:v>
                </c:pt>
                <c:pt idx="732">
                  <c:v>0.488296509</c:v>
                </c:pt>
                <c:pt idx="733">
                  <c:v>0.491507649</c:v>
                </c:pt>
                <c:pt idx="734">
                  <c:v>0.489790142</c:v>
                </c:pt>
                <c:pt idx="735">
                  <c:v>0.490265608</c:v>
                </c:pt>
                <c:pt idx="736">
                  <c:v>0.489261121</c:v>
                </c:pt>
                <c:pt idx="737">
                  <c:v>0.489453793</c:v>
                </c:pt>
                <c:pt idx="738">
                  <c:v>0.490593493</c:v>
                </c:pt>
                <c:pt idx="739">
                  <c:v>0.489387989</c:v>
                </c:pt>
                <c:pt idx="740">
                  <c:v>0.489505708</c:v>
                </c:pt>
                <c:pt idx="741">
                  <c:v>0.490167797</c:v>
                </c:pt>
                <c:pt idx="742">
                  <c:v>0.488882303</c:v>
                </c:pt>
                <c:pt idx="743">
                  <c:v>0.490862608</c:v>
                </c:pt>
                <c:pt idx="744">
                  <c:v>0.489269614</c:v>
                </c:pt>
                <c:pt idx="745">
                  <c:v>0.492002904</c:v>
                </c:pt>
                <c:pt idx="746">
                  <c:v>0.49088347</c:v>
                </c:pt>
                <c:pt idx="747">
                  <c:v>0.489275306</c:v>
                </c:pt>
                <c:pt idx="748">
                  <c:v>0.490886092</c:v>
                </c:pt>
                <c:pt idx="749">
                  <c:v>0.490156591</c:v>
                </c:pt>
                <c:pt idx="750">
                  <c:v>0.489862531</c:v>
                </c:pt>
                <c:pt idx="751">
                  <c:v>0.490571707</c:v>
                </c:pt>
                <c:pt idx="752">
                  <c:v>0.486348152</c:v>
                </c:pt>
                <c:pt idx="753">
                  <c:v>0.490151882</c:v>
                </c:pt>
                <c:pt idx="754">
                  <c:v>0.489700407</c:v>
                </c:pt>
                <c:pt idx="755">
                  <c:v>0.488898873</c:v>
                </c:pt>
                <c:pt idx="756">
                  <c:v>0.491826296</c:v>
                </c:pt>
                <c:pt idx="757">
                  <c:v>0.49048385</c:v>
                </c:pt>
                <c:pt idx="758">
                  <c:v>0.489530176</c:v>
                </c:pt>
                <c:pt idx="759">
                  <c:v>0.490649879</c:v>
                </c:pt>
                <c:pt idx="760">
                  <c:v>0.490059793</c:v>
                </c:pt>
                <c:pt idx="761">
                  <c:v>0.489665747</c:v>
                </c:pt>
                <c:pt idx="762">
                  <c:v>0.490388334</c:v>
                </c:pt>
                <c:pt idx="763">
                  <c:v>0.490408629</c:v>
                </c:pt>
                <c:pt idx="764">
                  <c:v>0.490891218</c:v>
                </c:pt>
                <c:pt idx="765">
                  <c:v>0.490278721</c:v>
                </c:pt>
                <c:pt idx="766">
                  <c:v>0.490410864</c:v>
                </c:pt>
                <c:pt idx="767">
                  <c:v>0.490316838</c:v>
                </c:pt>
                <c:pt idx="768">
                  <c:v>0.489982367</c:v>
                </c:pt>
                <c:pt idx="769">
                  <c:v>0.491051644</c:v>
                </c:pt>
                <c:pt idx="770">
                  <c:v>0.487523645</c:v>
                </c:pt>
                <c:pt idx="771">
                  <c:v>0.488803357</c:v>
                </c:pt>
                <c:pt idx="772">
                  <c:v>0.488273352</c:v>
                </c:pt>
                <c:pt idx="773">
                  <c:v>0.490646124</c:v>
                </c:pt>
                <c:pt idx="774">
                  <c:v>0.489779234</c:v>
                </c:pt>
                <c:pt idx="775">
                  <c:v>0.490726411</c:v>
                </c:pt>
                <c:pt idx="776">
                  <c:v>0.491917729</c:v>
                </c:pt>
                <c:pt idx="777">
                  <c:v>0.489629865</c:v>
                </c:pt>
                <c:pt idx="778">
                  <c:v>0.48952648</c:v>
                </c:pt>
                <c:pt idx="779">
                  <c:v>0.455997795</c:v>
                </c:pt>
                <c:pt idx="780">
                  <c:v>0.448335856</c:v>
                </c:pt>
                <c:pt idx="781">
                  <c:v>0.420556158</c:v>
                </c:pt>
                <c:pt idx="782">
                  <c:v>0.445122689</c:v>
                </c:pt>
                <c:pt idx="783">
                  <c:v>0.439962924</c:v>
                </c:pt>
                <c:pt idx="784">
                  <c:v>0.490307748</c:v>
                </c:pt>
                <c:pt idx="785">
                  <c:v>0.489204288</c:v>
                </c:pt>
                <c:pt idx="786">
                  <c:v>0.490743637</c:v>
                </c:pt>
                <c:pt idx="787">
                  <c:v>0.489325821</c:v>
                </c:pt>
                <c:pt idx="788">
                  <c:v>0.489727497</c:v>
                </c:pt>
                <c:pt idx="789">
                  <c:v>0.488657564</c:v>
                </c:pt>
                <c:pt idx="790">
                  <c:v>0.489261121</c:v>
                </c:pt>
                <c:pt idx="791">
                  <c:v>0.485542834</c:v>
                </c:pt>
                <c:pt idx="792">
                  <c:v>0.489681661</c:v>
                </c:pt>
                <c:pt idx="793">
                  <c:v>0.491265863</c:v>
                </c:pt>
                <c:pt idx="794">
                  <c:v>0.490665853</c:v>
                </c:pt>
                <c:pt idx="795">
                  <c:v>0.490423679</c:v>
                </c:pt>
                <c:pt idx="796">
                  <c:v>0.488697857</c:v>
                </c:pt>
                <c:pt idx="797">
                  <c:v>0.487662792</c:v>
                </c:pt>
                <c:pt idx="798">
                  <c:v>0.488188207</c:v>
                </c:pt>
                <c:pt idx="799">
                  <c:v>0.483658969</c:v>
                </c:pt>
                <c:pt idx="800">
                  <c:v>0.487852573</c:v>
                </c:pt>
                <c:pt idx="801">
                  <c:v>0.486037821</c:v>
                </c:pt>
                <c:pt idx="802">
                  <c:v>0.489781946</c:v>
                </c:pt>
                <c:pt idx="803">
                  <c:v>0.489655703</c:v>
                </c:pt>
                <c:pt idx="804">
                  <c:v>0.48639819</c:v>
                </c:pt>
                <c:pt idx="805">
                  <c:v>0.486924142</c:v>
                </c:pt>
                <c:pt idx="806">
                  <c:v>0.487795889</c:v>
                </c:pt>
                <c:pt idx="807">
                  <c:v>0.487474203</c:v>
                </c:pt>
                <c:pt idx="808">
                  <c:v>0.487597406</c:v>
                </c:pt>
                <c:pt idx="809">
                  <c:v>0.485208035</c:v>
                </c:pt>
                <c:pt idx="810">
                  <c:v>0.488219976</c:v>
                </c:pt>
                <c:pt idx="811">
                  <c:v>0.485521168</c:v>
                </c:pt>
                <c:pt idx="812">
                  <c:v>0.490722895</c:v>
                </c:pt>
                <c:pt idx="813">
                  <c:v>0.487363338</c:v>
                </c:pt>
                <c:pt idx="814">
                  <c:v>0.485890597</c:v>
                </c:pt>
                <c:pt idx="815">
                  <c:v>0.488904476</c:v>
                </c:pt>
                <c:pt idx="816">
                  <c:v>0.487824678</c:v>
                </c:pt>
                <c:pt idx="817">
                  <c:v>0.487813473</c:v>
                </c:pt>
                <c:pt idx="818">
                  <c:v>0.487725943</c:v>
                </c:pt>
                <c:pt idx="819">
                  <c:v>0.488037467</c:v>
                </c:pt>
                <c:pt idx="820">
                  <c:v>0.487390935</c:v>
                </c:pt>
                <c:pt idx="821">
                  <c:v>0.489074677</c:v>
                </c:pt>
                <c:pt idx="822">
                  <c:v>0.488954663</c:v>
                </c:pt>
                <c:pt idx="823">
                  <c:v>0.489570975</c:v>
                </c:pt>
                <c:pt idx="824">
                  <c:v>0.489644378</c:v>
                </c:pt>
                <c:pt idx="825">
                  <c:v>0.488033533</c:v>
                </c:pt>
                <c:pt idx="826">
                  <c:v>0.488259196</c:v>
                </c:pt>
                <c:pt idx="827">
                  <c:v>0.489845753</c:v>
                </c:pt>
                <c:pt idx="828">
                  <c:v>0.489540219</c:v>
                </c:pt>
                <c:pt idx="829">
                  <c:v>0.489732862</c:v>
                </c:pt>
                <c:pt idx="830">
                  <c:v>0.489143223</c:v>
                </c:pt>
                <c:pt idx="831">
                  <c:v>0.489996135</c:v>
                </c:pt>
                <c:pt idx="832">
                  <c:v>0.487182438</c:v>
                </c:pt>
                <c:pt idx="833">
                  <c:v>0.489922047</c:v>
                </c:pt>
                <c:pt idx="834">
                  <c:v>0.488502383</c:v>
                </c:pt>
                <c:pt idx="835">
                  <c:v>0.486682355</c:v>
                </c:pt>
                <c:pt idx="836">
                  <c:v>0.489330828</c:v>
                </c:pt>
                <c:pt idx="837">
                  <c:v>0.489616692</c:v>
                </c:pt>
                <c:pt idx="838">
                  <c:v>0.450401872</c:v>
                </c:pt>
                <c:pt idx="839">
                  <c:v>0.489475846</c:v>
                </c:pt>
                <c:pt idx="840">
                  <c:v>0.487118095</c:v>
                </c:pt>
                <c:pt idx="841">
                  <c:v>0.488532305</c:v>
                </c:pt>
                <c:pt idx="842">
                  <c:v>0.488884866</c:v>
                </c:pt>
                <c:pt idx="843">
                  <c:v>0.478292555</c:v>
                </c:pt>
                <c:pt idx="844">
                  <c:v>0.488415718</c:v>
                </c:pt>
                <c:pt idx="845">
                  <c:v>0.487297475</c:v>
                </c:pt>
                <c:pt idx="846">
                  <c:v>0.467777431</c:v>
                </c:pt>
                <c:pt idx="847">
                  <c:v>0.488579333</c:v>
                </c:pt>
                <c:pt idx="848">
                  <c:v>0.489393204</c:v>
                </c:pt>
                <c:pt idx="849">
                  <c:v>0.487169206</c:v>
                </c:pt>
                <c:pt idx="850">
                  <c:v>0.489252418</c:v>
                </c:pt>
                <c:pt idx="851">
                  <c:v>0.487739414</c:v>
                </c:pt>
                <c:pt idx="852">
                  <c:v>0.489375293</c:v>
                </c:pt>
                <c:pt idx="853">
                  <c:v>0.454843968</c:v>
                </c:pt>
                <c:pt idx="854">
                  <c:v>0.488300264</c:v>
                </c:pt>
                <c:pt idx="855">
                  <c:v>0.486618757</c:v>
                </c:pt>
                <c:pt idx="856">
                  <c:v>0.488270015</c:v>
                </c:pt>
                <c:pt idx="857">
                  <c:v>0.487029046</c:v>
                </c:pt>
                <c:pt idx="858">
                  <c:v>0.487729967</c:v>
                </c:pt>
                <c:pt idx="859">
                  <c:v>0.486912936</c:v>
                </c:pt>
                <c:pt idx="860">
                  <c:v>0.487972498</c:v>
                </c:pt>
                <c:pt idx="861">
                  <c:v>0.48797822</c:v>
                </c:pt>
                <c:pt idx="862">
                  <c:v>0.484662414</c:v>
                </c:pt>
                <c:pt idx="863">
                  <c:v>0.488253117</c:v>
                </c:pt>
                <c:pt idx="864">
                  <c:v>0.487016082</c:v>
                </c:pt>
                <c:pt idx="865">
                  <c:v>0.463062525</c:v>
                </c:pt>
                <c:pt idx="866">
                  <c:v>0.433090538</c:v>
                </c:pt>
                <c:pt idx="867">
                  <c:v>0.48233211</c:v>
                </c:pt>
                <c:pt idx="868">
                  <c:v>0.466815531</c:v>
                </c:pt>
                <c:pt idx="869">
                  <c:v>0.488581598</c:v>
                </c:pt>
                <c:pt idx="870">
                  <c:v>0.477370203</c:v>
                </c:pt>
                <c:pt idx="871">
                  <c:v>0.487560272</c:v>
                </c:pt>
                <c:pt idx="872">
                  <c:v>0.486436248</c:v>
                </c:pt>
                <c:pt idx="873">
                  <c:v>0.488663524</c:v>
                </c:pt>
                <c:pt idx="874">
                  <c:v>0.487148106</c:v>
                </c:pt>
                <c:pt idx="875">
                  <c:v>0.486248344</c:v>
                </c:pt>
                <c:pt idx="876">
                  <c:v>0.490299314</c:v>
                </c:pt>
                <c:pt idx="877">
                  <c:v>0.488380909</c:v>
                </c:pt>
                <c:pt idx="878">
                  <c:v>0.488711447</c:v>
                </c:pt>
                <c:pt idx="879">
                  <c:v>0.487783194</c:v>
                </c:pt>
                <c:pt idx="880">
                  <c:v>0.488581538</c:v>
                </c:pt>
                <c:pt idx="881">
                  <c:v>0.48865518</c:v>
                </c:pt>
                <c:pt idx="882">
                  <c:v>0.488231838</c:v>
                </c:pt>
                <c:pt idx="883">
                  <c:v>0.488022804</c:v>
                </c:pt>
                <c:pt idx="884">
                  <c:v>0.488158673</c:v>
                </c:pt>
                <c:pt idx="885">
                  <c:v>0.488458842</c:v>
                </c:pt>
                <c:pt idx="886">
                  <c:v>0.489276826</c:v>
                </c:pt>
                <c:pt idx="887">
                  <c:v>0.487920463</c:v>
                </c:pt>
                <c:pt idx="888">
                  <c:v>0.488881588</c:v>
                </c:pt>
                <c:pt idx="889">
                  <c:v>0.487498462</c:v>
                </c:pt>
                <c:pt idx="890">
                  <c:v>0.486674666</c:v>
                </c:pt>
                <c:pt idx="891">
                  <c:v>0.488462031</c:v>
                </c:pt>
                <c:pt idx="892">
                  <c:v>0.489171803</c:v>
                </c:pt>
                <c:pt idx="893">
                  <c:v>0.487783909</c:v>
                </c:pt>
                <c:pt idx="894">
                  <c:v>0.487535238</c:v>
                </c:pt>
                <c:pt idx="895">
                  <c:v>0.486685038</c:v>
                </c:pt>
                <c:pt idx="896">
                  <c:v>0.486306131</c:v>
                </c:pt>
                <c:pt idx="897">
                  <c:v>0.486781329</c:v>
                </c:pt>
                <c:pt idx="898">
                  <c:v>0.487492621</c:v>
                </c:pt>
                <c:pt idx="899">
                  <c:v>0.487592161</c:v>
                </c:pt>
                <c:pt idx="900">
                  <c:v>0.488355279</c:v>
                </c:pt>
                <c:pt idx="901">
                  <c:v>0.486755311</c:v>
                </c:pt>
                <c:pt idx="902">
                  <c:v>0.479386151</c:v>
                </c:pt>
                <c:pt idx="903">
                  <c:v>0.486222595</c:v>
                </c:pt>
                <c:pt idx="904">
                  <c:v>0.486568451</c:v>
                </c:pt>
                <c:pt idx="905">
                  <c:v>0.486679763</c:v>
                </c:pt>
                <c:pt idx="906">
                  <c:v>0.486935586</c:v>
                </c:pt>
                <c:pt idx="907">
                  <c:v>0.487124294</c:v>
                </c:pt>
                <c:pt idx="908">
                  <c:v>0.488635719</c:v>
                </c:pt>
                <c:pt idx="909">
                  <c:v>0.487416029</c:v>
                </c:pt>
                <c:pt idx="910">
                  <c:v>0.488463134</c:v>
                </c:pt>
                <c:pt idx="911">
                  <c:v>0.48817718</c:v>
                </c:pt>
                <c:pt idx="912">
                  <c:v>0.488254875</c:v>
                </c:pt>
                <c:pt idx="913">
                  <c:v>0.486990452</c:v>
                </c:pt>
                <c:pt idx="914">
                  <c:v>0.48816976</c:v>
                </c:pt>
                <c:pt idx="915">
                  <c:v>0.488575995</c:v>
                </c:pt>
                <c:pt idx="916">
                  <c:v>0.488114208</c:v>
                </c:pt>
                <c:pt idx="917">
                  <c:v>0.489085674</c:v>
                </c:pt>
                <c:pt idx="918">
                  <c:v>0.489103973</c:v>
                </c:pt>
                <c:pt idx="919">
                  <c:v>0.489475489</c:v>
                </c:pt>
                <c:pt idx="920">
                  <c:v>0.488227367</c:v>
                </c:pt>
                <c:pt idx="921">
                  <c:v>0.490516514</c:v>
                </c:pt>
                <c:pt idx="922">
                  <c:v>0.489280999</c:v>
                </c:pt>
                <c:pt idx="923">
                  <c:v>0.489254296</c:v>
                </c:pt>
                <c:pt idx="924">
                  <c:v>0.488539755</c:v>
                </c:pt>
                <c:pt idx="925">
                  <c:v>0.489172071</c:v>
                </c:pt>
                <c:pt idx="926">
                  <c:v>0.488846242</c:v>
                </c:pt>
                <c:pt idx="927">
                  <c:v>0.489284635</c:v>
                </c:pt>
                <c:pt idx="928">
                  <c:v>0.489965618</c:v>
                </c:pt>
                <c:pt idx="929">
                  <c:v>0.48829484</c:v>
                </c:pt>
                <c:pt idx="930">
                  <c:v>0.488978088</c:v>
                </c:pt>
                <c:pt idx="931">
                  <c:v>0.488133371</c:v>
                </c:pt>
                <c:pt idx="932">
                  <c:v>0.488380671</c:v>
                </c:pt>
                <c:pt idx="933">
                  <c:v>0.488817662</c:v>
                </c:pt>
                <c:pt idx="934">
                  <c:v>0.488449812</c:v>
                </c:pt>
                <c:pt idx="935">
                  <c:v>0.488859057</c:v>
                </c:pt>
                <c:pt idx="936">
                  <c:v>0.487311721</c:v>
                </c:pt>
                <c:pt idx="937">
                  <c:v>0.488745153</c:v>
                </c:pt>
                <c:pt idx="938">
                  <c:v>0.488313526</c:v>
                </c:pt>
                <c:pt idx="939">
                  <c:v>0.488518447</c:v>
                </c:pt>
                <c:pt idx="940">
                  <c:v>0.490527868</c:v>
                </c:pt>
                <c:pt idx="941">
                  <c:v>0.487772316</c:v>
                </c:pt>
                <c:pt idx="942">
                  <c:v>0.489308178</c:v>
                </c:pt>
                <c:pt idx="943">
                  <c:v>0.486801326</c:v>
                </c:pt>
                <c:pt idx="944">
                  <c:v>0.489764392</c:v>
                </c:pt>
                <c:pt idx="945">
                  <c:v>0.490554512</c:v>
                </c:pt>
                <c:pt idx="946">
                  <c:v>0.488554567</c:v>
                </c:pt>
                <c:pt idx="947">
                  <c:v>0.488835096</c:v>
                </c:pt>
                <c:pt idx="948">
                  <c:v>0.487216711</c:v>
                </c:pt>
                <c:pt idx="949">
                  <c:v>0.489132732</c:v>
                </c:pt>
                <c:pt idx="950">
                  <c:v>0.469694853</c:v>
                </c:pt>
                <c:pt idx="951">
                  <c:v>0.489631534</c:v>
                </c:pt>
                <c:pt idx="952">
                  <c:v>0.49069792</c:v>
                </c:pt>
                <c:pt idx="953">
                  <c:v>0.480095804</c:v>
                </c:pt>
                <c:pt idx="954">
                  <c:v>0.490361452</c:v>
                </c:pt>
                <c:pt idx="955">
                  <c:v>0.489014238</c:v>
                </c:pt>
                <c:pt idx="956">
                  <c:v>0.489773929</c:v>
                </c:pt>
                <c:pt idx="957">
                  <c:v>0.489604324</c:v>
                </c:pt>
                <c:pt idx="958">
                  <c:v>0.490696907</c:v>
                </c:pt>
                <c:pt idx="959">
                  <c:v>0.489439458</c:v>
                </c:pt>
                <c:pt idx="960">
                  <c:v>0.489238113</c:v>
                </c:pt>
                <c:pt idx="961">
                  <c:v>0.489788711</c:v>
                </c:pt>
                <c:pt idx="962">
                  <c:v>0.490671694</c:v>
                </c:pt>
                <c:pt idx="963">
                  <c:v>0.489471644</c:v>
                </c:pt>
                <c:pt idx="964">
                  <c:v>0.490546644</c:v>
                </c:pt>
                <c:pt idx="965">
                  <c:v>0.489116371</c:v>
                </c:pt>
                <c:pt idx="966">
                  <c:v>0.490281194</c:v>
                </c:pt>
                <c:pt idx="967">
                  <c:v>0.488482058</c:v>
                </c:pt>
                <c:pt idx="968">
                  <c:v>0.488976598</c:v>
                </c:pt>
                <c:pt idx="969">
                  <c:v>0.469017357</c:v>
                </c:pt>
                <c:pt idx="970">
                  <c:v>0.454356134</c:v>
                </c:pt>
                <c:pt idx="971">
                  <c:v>0.489756316</c:v>
                </c:pt>
                <c:pt idx="972">
                  <c:v>0.48956722</c:v>
                </c:pt>
                <c:pt idx="973">
                  <c:v>0.486876845</c:v>
                </c:pt>
                <c:pt idx="974">
                  <c:v>0.490250677</c:v>
                </c:pt>
                <c:pt idx="975">
                  <c:v>0.488580942</c:v>
                </c:pt>
                <c:pt idx="976">
                  <c:v>0.489479542</c:v>
                </c:pt>
                <c:pt idx="977">
                  <c:v>0.487506449</c:v>
                </c:pt>
                <c:pt idx="978">
                  <c:v>0.490558743</c:v>
                </c:pt>
                <c:pt idx="979">
                  <c:v>0.48678112</c:v>
                </c:pt>
                <c:pt idx="980">
                  <c:v>0.490257919</c:v>
                </c:pt>
                <c:pt idx="981">
                  <c:v>0.490630239</c:v>
                </c:pt>
                <c:pt idx="982">
                  <c:v>0.489409268</c:v>
                </c:pt>
                <c:pt idx="983">
                  <c:v>0.490587413</c:v>
                </c:pt>
                <c:pt idx="984">
                  <c:v>0.489061117</c:v>
                </c:pt>
                <c:pt idx="985">
                  <c:v>0.487869948</c:v>
                </c:pt>
                <c:pt idx="986">
                  <c:v>0.489801526</c:v>
                </c:pt>
                <c:pt idx="987">
                  <c:v>0.489905357</c:v>
                </c:pt>
                <c:pt idx="988">
                  <c:v>0.48843044</c:v>
                </c:pt>
                <c:pt idx="989">
                  <c:v>0.489214033</c:v>
                </c:pt>
                <c:pt idx="990">
                  <c:v>0.489687413</c:v>
                </c:pt>
                <c:pt idx="991">
                  <c:v>0.49124366</c:v>
                </c:pt>
                <c:pt idx="992">
                  <c:v>0.488403499</c:v>
                </c:pt>
                <c:pt idx="993">
                  <c:v>0.488519192</c:v>
                </c:pt>
                <c:pt idx="994">
                  <c:v>0.488801897</c:v>
                </c:pt>
                <c:pt idx="995">
                  <c:v>0.489515603</c:v>
                </c:pt>
                <c:pt idx="996">
                  <c:v>0.490315437</c:v>
                </c:pt>
                <c:pt idx="997">
                  <c:v>0.48646611</c:v>
                </c:pt>
                <c:pt idx="998">
                  <c:v>0.489018142</c:v>
                </c:pt>
                <c:pt idx="999">
                  <c:v>0.490866035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1628876"/>
        <c:axId val="511225649"/>
      </c:lineChart>
      <c:catAx>
        <c:axId val="7516288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1225649"/>
        <c:crosses val="autoZero"/>
        <c:auto val="1"/>
        <c:lblAlgn val="ctr"/>
        <c:lblOffset val="100"/>
        <c:noMultiLvlLbl val="0"/>
      </c:catAx>
      <c:valAx>
        <c:axId val="5112256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16288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381000</xdr:colOff>
      <xdr:row>0</xdr:row>
      <xdr:rowOff>158750</xdr:rowOff>
    </xdr:from>
    <xdr:to>
      <xdr:col>17</xdr:col>
      <xdr:colOff>406400</xdr:colOff>
      <xdr:row>13</xdr:row>
      <xdr:rowOff>177800</xdr:rowOff>
    </xdr:to>
    <xdr:graphicFrame>
      <xdr:nvGraphicFramePr>
        <xdr:cNvPr id="3" name="图表 2"/>
        <xdr:cNvGraphicFramePr/>
      </xdr:nvGraphicFramePr>
      <xdr:xfrm>
        <a:off x="7239000" y="1587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14</xdr:row>
      <xdr:rowOff>53975</xdr:rowOff>
    </xdr:from>
    <xdr:to>
      <xdr:col>17</xdr:col>
      <xdr:colOff>368300</xdr:colOff>
      <xdr:row>27</xdr:row>
      <xdr:rowOff>73025</xdr:rowOff>
    </xdr:to>
    <xdr:graphicFrame>
      <xdr:nvGraphicFramePr>
        <xdr:cNvPr id="4" name="图表 3"/>
        <xdr:cNvGraphicFramePr/>
      </xdr:nvGraphicFramePr>
      <xdr:xfrm>
        <a:off x="7200900" y="29876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323850</xdr:colOff>
      <xdr:row>27</xdr:row>
      <xdr:rowOff>92075</xdr:rowOff>
    </xdr:from>
    <xdr:to>
      <xdr:col>17</xdr:col>
      <xdr:colOff>349250</xdr:colOff>
      <xdr:row>40</xdr:row>
      <xdr:rowOff>111125</xdr:rowOff>
    </xdr:to>
    <xdr:graphicFrame>
      <xdr:nvGraphicFramePr>
        <xdr:cNvPr id="5" name="图表 4"/>
        <xdr:cNvGraphicFramePr/>
      </xdr:nvGraphicFramePr>
      <xdr:xfrm>
        <a:off x="7181850" y="57499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352425</xdr:colOff>
      <xdr:row>40</xdr:row>
      <xdr:rowOff>165100</xdr:rowOff>
    </xdr:from>
    <xdr:to>
      <xdr:col>17</xdr:col>
      <xdr:colOff>377825</xdr:colOff>
      <xdr:row>53</xdr:row>
      <xdr:rowOff>184150</xdr:rowOff>
    </xdr:to>
    <xdr:graphicFrame>
      <xdr:nvGraphicFramePr>
        <xdr:cNvPr id="6" name="图表 5"/>
        <xdr:cNvGraphicFramePr/>
      </xdr:nvGraphicFramePr>
      <xdr:xfrm>
        <a:off x="7210425" y="85471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371475</xdr:colOff>
      <xdr:row>53</xdr:row>
      <xdr:rowOff>203200</xdr:rowOff>
    </xdr:from>
    <xdr:to>
      <xdr:col>17</xdr:col>
      <xdr:colOff>396875</xdr:colOff>
      <xdr:row>67</xdr:row>
      <xdr:rowOff>12700</xdr:rowOff>
    </xdr:to>
    <xdr:graphicFrame>
      <xdr:nvGraphicFramePr>
        <xdr:cNvPr id="7" name="图表 6"/>
        <xdr:cNvGraphicFramePr/>
      </xdr:nvGraphicFramePr>
      <xdr:xfrm>
        <a:off x="7229475" y="113093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419100</xdr:colOff>
      <xdr:row>67</xdr:row>
      <xdr:rowOff>69850</xdr:rowOff>
    </xdr:from>
    <xdr:to>
      <xdr:col>17</xdr:col>
      <xdr:colOff>444500</xdr:colOff>
      <xdr:row>80</xdr:row>
      <xdr:rowOff>88900</xdr:rowOff>
    </xdr:to>
    <xdr:graphicFrame>
      <xdr:nvGraphicFramePr>
        <xdr:cNvPr id="8" name="图表 7"/>
        <xdr:cNvGraphicFramePr/>
      </xdr:nvGraphicFramePr>
      <xdr:xfrm>
        <a:off x="7277100" y="141097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409575</xdr:colOff>
      <xdr:row>80</xdr:row>
      <xdr:rowOff>155575</xdr:rowOff>
    </xdr:from>
    <xdr:to>
      <xdr:col>17</xdr:col>
      <xdr:colOff>434975</xdr:colOff>
      <xdr:row>93</xdr:row>
      <xdr:rowOff>174625</xdr:rowOff>
    </xdr:to>
    <xdr:graphicFrame>
      <xdr:nvGraphicFramePr>
        <xdr:cNvPr id="9" name="图表 8"/>
        <xdr:cNvGraphicFramePr/>
      </xdr:nvGraphicFramePr>
      <xdr:xfrm>
        <a:off x="7267575" y="169195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1"/>
  <sheetViews>
    <sheetView tabSelected="1" zoomScaleSheetLayoutView="60" workbookViewId="0">
      <selection activeCell="J3" sqref="J3"/>
    </sheetView>
  </sheetViews>
  <sheetFormatPr defaultColWidth="4.8" defaultRowHeight="16.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1739516571</v>
      </c>
      <c r="B2">
        <v>0</v>
      </c>
      <c r="C2">
        <v>1.710006118</v>
      </c>
      <c r="D2">
        <v>0.086690538</v>
      </c>
      <c r="E2">
        <v>0.000105955</v>
      </c>
      <c r="F2">
        <v>0.000146252</v>
      </c>
      <c r="G2" s="1">
        <v>5.98e-5</v>
      </c>
      <c r="H2">
        <v>22.61000061</v>
      </c>
      <c r="I2">
        <v>0.008544644</v>
      </c>
    </row>
    <row r="3" spans="1:9">
      <c r="A3">
        <v>1739516572</v>
      </c>
      <c r="B3">
        <v>2</v>
      </c>
      <c r="C3">
        <v>3.423058987</v>
      </c>
      <c r="D3">
        <v>0.150388673</v>
      </c>
      <c r="E3">
        <v>0.007086329</v>
      </c>
      <c r="F3">
        <v>0.013410958</v>
      </c>
      <c r="G3">
        <v>0.009021579</v>
      </c>
      <c r="H3">
        <v>50.5</v>
      </c>
      <c r="I3">
        <v>0.014622967</v>
      </c>
    </row>
    <row r="4" spans="1:9">
      <c r="A4">
        <v>1739516572</v>
      </c>
      <c r="B4">
        <v>3</v>
      </c>
      <c r="C4">
        <v>-455.555481</v>
      </c>
      <c r="D4">
        <v>0.260885</v>
      </c>
      <c r="E4">
        <v>0.016173441</v>
      </c>
      <c r="F4">
        <v>0.021979034</v>
      </c>
      <c r="G4">
        <v>0.016337089</v>
      </c>
      <c r="H4">
        <v>52.70000076</v>
      </c>
      <c r="I4">
        <v>0.024880998</v>
      </c>
    </row>
    <row r="5" spans="1:9">
      <c r="A5">
        <v>1739516573</v>
      </c>
      <c r="B5">
        <v>4</v>
      </c>
      <c r="C5">
        <v>6.474024296</v>
      </c>
      <c r="D5">
        <v>0.28467235</v>
      </c>
      <c r="E5">
        <v>0.015747119</v>
      </c>
      <c r="F5">
        <v>0.024846535</v>
      </c>
      <c r="G5">
        <v>0.018368244</v>
      </c>
      <c r="H5">
        <v>54.31999969</v>
      </c>
      <c r="I5">
        <v>0.02708241</v>
      </c>
    </row>
    <row r="6" spans="1:9">
      <c r="A6">
        <v>1739516576</v>
      </c>
      <c r="B6">
        <v>10</v>
      </c>
      <c r="C6">
        <v>10.46186352</v>
      </c>
      <c r="D6">
        <v>0.718944073</v>
      </c>
      <c r="E6">
        <v>0.028978495</v>
      </c>
      <c r="F6">
        <v>0.058377527</v>
      </c>
      <c r="G6">
        <v>0.046900194</v>
      </c>
      <c r="H6">
        <v>70.40000153</v>
      </c>
      <c r="I6">
        <v>0.065100476</v>
      </c>
    </row>
    <row r="7" spans="1:9">
      <c r="A7">
        <v>1739516577</v>
      </c>
      <c r="B7">
        <v>11</v>
      </c>
      <c r="C7">
        <v>11.25105953</v>
      </c>
      <c r="D7">
        <v>0.889857948</v>
      </c>
      <c r="E7">
        <v>0.013915784</v>
      </c>
      <c r="F7">
        <v>0.048924081</v>
      </c>
      <c r="G7">
        <v>0.067704789</v>
      </c>
      <c r="H7">
        <v>79.02999878</v>
      </c>
      <c r="I7">
        <v>0.081709012</v>
      </c>
    </row>
    <row r="8" spans="1:9">
      <c r="A8">
        <v>1739516578</v>
      </c>
      <c r="B8">
        <v>14</v>
      </c>
      <c r="C8">
        <v>11.25105953</v>
      </c>
      <c r="D8">
        <v>0.889857948</v>
      </c>
      <c r="E8">
        <v>0.013915784</v>
      </c>
      <c r="F8">
        <v>0.048924081</v>
      </c>
      <c r="G8">
        <v>0.067704789</v>
      </c>
      <c r="H8">
        <v>87.86000061</v>
      </c>
      <c r="I8">
        <v>0.081709012</v>
      </c>
    </row>
    <row r="9" spans="1:9">
      <c r="A9">
        <v>1739516579</v>
      </c>
      <c r="B9">
        <v>15</v>
      </c>
      <c r="C9">
        <v>11.25105953</v>
      </c>
      <c r="D9">
        <v>0.889857948</v>
      </c>
      <c r="E9">
        <v>0.013915784</v>
      </c>
      <c r="F9">
        <v>0.048924081</v>
      </c>
      <c r="G9">
        <v>0.067704789</v>
      </c>
      <c r="H9">
        <v>89.47000122</v>
      </c>
      <c r="I9">
        <v>0.081709012</v>
      </c>
    </row>
    <row r="10" spans="1:9">
      <c r="A10">
        <v>1739516581</v>
      </c>
      <c r="B10">
        <v>18</v>
      </c>
      <c r="C10">
        <v>11.25105953</v>
      </c>
      <c r="D10">
        <v>0.889857948</v>
      </c>
      <c r="E10">
        <v>0.013915784</v>
      </c>
      <c r="F10">
        <v>0.048924081</v>
      </c>
      <c r="G10">
        <v>0.067704789</v>
      </c>
      <c r="H10">
        <v>95.37000275</v>
      </c>
      <c r="I10">
        <v>0.081709012</v>
      </c>
    </row>
    <row r="11" spans="1:9">
      <c r="A11">
        <v>1739516581</v>
      </c>
      <c r="B11">
        <v>19</v>
      </c>
      <c r="C11">
        <v>11.25105953</v>
      </c>
      <c r="D11">
        <v>0.889857948</v>
      </c>
      <c r="E11">
        <v>0.013915784</v>
      </c>
      <c r="F11">
        <v>0.048924081</v>
      </c>
      <c r="G11">
        <v>0.067704789</v>
      </c>
      <c r="H11">
        <v>100.8099976</v>
      </c>
      <c r="I11">
        <v>0.081709012</v>
      </c>
    </row>
    <row r="12" spans="1:9">
      <c r="A12">
        <v>1739516582</v>
      </c>
      <c r="B12">
        <v>20</v>
      </c>
      <c r="C12">
        <v>11.25105953</v>
      </c>
      <c r="D12">
        <v>0.889857948</v>
      </c>
      <c r="E12">
        <v>0.013915784</v>
      </c>
      <c r="F12">
        <v>0.048924081</v>
      </c>
      <c r="G12">
        <v>0.067704789</v>
      </c>
      <c r="H12">
        <v>111.6399994</v>
      </c>
      <c r="I12">
        <v>0.081709012</v>
      </c>
    </row>
    <row r="13" spans="1:9">
      <c r="A13">
        <v>1739516583</v>
      </c>
      <c r="B13">
        <v>22</v>
      </c>
      <c r="C13">
        <v>11.25105953</v>
      </c>
      <c r="D13">
        <v>0.889857948</v>
      </c>
      <c r="E13">
        <v>0.013915784</v>
      </c>
      <c r="F13">
        <v>0.048924081</v>
      </c>
      <c r="G13">
        <v>0.067704789</v>
      </c>
      <c r="H13">
        <v>126.9000015</v>
      </c>
      <c r="I13">
        <v>0.081709012</v>
      </c>
    </row>
    <row r="14" spans="1:9">
      <c r="A14">
        <v>1739516583</v>
      </c>
      <c r="B14">
        <v>23</v>
      </c>
      <c r="C14">
        <v>11.25105953</v>
      </c>
      <c r="D14">
        <v>0.889857948</v>
      </c>
      <c r="E14">
        <v>0.013915784</v>
      </c>
      <c r="F14">
        <v>0.048924081</v>
      </c>
      <c r="G14">
        <v>0.067704789</v>
      </c>
      <c r="H14">
        <v>135.5299988</v>
      </c>
      <c r="I14">
        <v>0.081709012</v>
      </c>
    </row>
    <row r="15" spans="1:9">
      <c r="A15">
        <v>1739516585</v>
      </c>
      <c r="B15">
        <v>26</v>
      </c>
      <c r="C15">
        <v>11.25105953</v>
      </c>
      <c r="D15">
        <v>0.889857948</v>
      </c>
      <c r="E15">
        <v>0.013915784</v>
      </c>
      <c r="F15">
        <v>0.048924081</v>
      </c>
      <c r="G15">
        <v>0.067704789</v>
      </c>
      <c r="H15">
        <v>165.1100006</v>
      </c>
      <c r="I15">
        <v>0.081709012</v>
      </c>
    </row>
    <row r="16" spans="1:9">
      <c r="A16">
        <v>1739516585</v>
      </c>
      <c r="B16">
        <v>27</v>
      </c>
      <c r="C16">
        <v>11.25105953</v>
      </c>
      <c r="D16">
        <v>0.889857948</v>
      </c>
      <c r="E16">
        <v>0.013915784</v>
      </c>
      <c r="F16">
        <v>0.048924081</v>
      </c>
      <c r="G16">
        <v>0.067704789</v>
      </c>
      <c r="H16">
        <v>182.75</v>
      </c>
      <c r="I16">
        <v>0.081709012</v>
      </c>
    </row>
    <row r="17" spans="1:9">
      <c r="A17">
        <v>1739516587</v>
      </c>
      <c r="B17">
        <v>29</v>
      </c>
      <c r="C17">
        <v>11.25105953</v>
      </c>
      <c r="D17">
        <v>0.889857948</v>
      </c>
      <c r="E17">
        <v>0.013915784</v>
      </c>
      <c r="F17">
        <v>0.048924081</v>
      </c>
      <c r="G17">
        <v>0.067704789</v>
      </c>
      <c r="H17">
        <v>214.1999969</v>
      </c>
      <c r="I17">
        <v>0.081709012</v>
      </c>
    </row>
    <row r="18" spans="1:9">
      <c r="A18">
        <v>1739516589</v>
      </c>
      <c r="B18">
        <v>33</v>
      </c>
      <c r="C18">
        <v>11.25105953</v>
      </c>
      <c r="D18">
        <v>0.889857948</v>
      </c>
      <c r="E18">
        <v>0.013915784</v>
      </c>
      <c r="F18">
        <v>0.048924081</v>
      </c>
      <c r="G18">
        <v>0.067704789</v>
      </c>
      <c r="H18">
        <v>239.0599976</v>
      </c>
      <c r="I18">
        <v>0.081709012</v>
      </c>
    </row>
    <row r="19" spans="1:9">
      <c r="A19">
        <v>1739516589</v>
      </c>
      <c r="B19">
        <v>34</v>
      </c>
      <c r="C19">
        <v>13.89229202</v>
      </c>
      <c r="D19">
        <v>3.8031497</v>
      </c>
      <c r="E19">
        <v>0.027840298</v>
      </c>
      <c r="F19">
        <v>0.30927062</v>
      </c>
      <c r="G19">
        <v>0.435452402</v>
      </c>
      <c r="H19">
        <v>249.7599945</v>
      </c>
      <c r="I19">
        <v>0.359633684</v>
      </c>
    </row>
    <row r="20" spans="1:9">
      <c r="A20">
        <v>1739516590</v>
      </c>
      <c r="B20">
        <v>36</v>
      </c>
      <c r="C20">
        <v>51.39261246</v>
      </c>
      <c r="D20">
        <v>4.111767769</v>
      </c>
      <c r="E20">
        <v>0.072409146</v>
      </c>
      <c r="F20">
        <v>0.358815908</v>
      </c>
      <c r="G20">
        <v>0.459463835</v>
      </c>
      <c r="H20">
        <v>269.0899963</v>
      </c>
      <c r="I20">
        <v>0.387092084</v>
      </c>
    </row>
    <row r="21" spans="1:9">
      <c r="A21">
        <v>1739516591</v>
      </c>
      <c r="B21">
        <v>37</v>
      </c>
      <c r="C21">
        <v>57.10456467</v>
      </c>
      <c r="D21">
        <v>3.944126844</v>
      </c>
      <c r="E21">
        <v>0.053803291</v>
      </c>
      <c r="F21">
        <v>0.280825257</v>
      </c>
      <c r="G21">
        <v>0.453635097</v>
      </c>
      <c r="H21">
        <v>280.4400024</v>
      </c>
      <c r="I21">
        <v>0.37589106</v>
      </c>
    </row>
    <row r="22" spans="1:9">
      <c r="A22">
        <v>1739516591</v>
      </c>
      <c r="B22">
        <v>38</v>
      </c>
      <c r="C22">
        <v>70.03546906</v>
      </c>
      <c r="D22">
        <v>4.149322033</v>
      </c>
      <c r="E22">
        <v>0.098071426</v>
      </c>
      <c r="F22">
        <v>0.386916488</v>
      </c>
      <c r="G22">
        <v>0.469147563</v>
      </c>
      <c r="H22">
        <v>283.9200134</v>
      </c>
      <c r="I22">
        <v>0.388495058</v>
      </c>
    </row>
    <row r="23" spans="1:9">
      <c r="A23">
        <v>1739516592</v>
      </c>
      <c r="B23">
        <v>39</v>
      </c>
      <c r="C23">
        <v>76.77819824</v>
      </c>
      <c r="D23">
        <v>4.133393288</v>
      </c>
      <c r="E23">
        <v>0.104999773</v>
      </c>
      <c r="F23">
        <v>0.237627596</v>
      </c>
      <c r="G23">
        <v>0.472395629</v>
      </c>
      <c r="H23">
        <v>293</v>
      </c>
      <c r="I23">
        <v>0.39211911</v>
      </c>
    </row>
    <row r="24" spans="1:9">
      <c r="A24">
        <v>1739516592</v>
      </c>
      <c r="B24">
        <v>40</v>
      </c>
      <c r="C24">
        <v>89.79096985</v>
      </c>
      <c r="D24">
        <v>4.466310501</v>
      </c>
      <c r="E24">
        <v>0.150965184</v>
      </c>
      <c r="F24">
        <v>0.340085506</v>
      </c>
      <c r="G24">
        <v>0.50084269</v>
      </c>
      <c r="H24">
        <v>298.25</v>
      </c>
      <c r="I24">
        <v>0.417579353</v>
      </c>
    </row>
    <row r="25" spans="1:9">
      <c r="A25">
        <v>1739516596</v>
      </c>
      <c r="B25">
        <v>47</v>
      </c>
      <c r="C25">
        <v>130.5140381</v>
      </c>
      <c r="D25">
        <v>4.95070076</v>
      </c>
      <c r="E25">
        <v>0.173764944</v>
      </c>
      <c r="F25">
        <v>0.453459501</v>
      </c>
      <c r="G25">
        <v>0.578097582</v>
      </c>
      <c r="H25">
        <v>321.0100098</v>
      </c>
      <c r="I25">
        <v>0.468273252</v>
      </c>
    </row>
    <row r="26" spans="1:9">
      <c r="A26">
        <v>1739516596</v>
      </c>
      <c r="B26">
        <v>48</v>
      </c>
      <c r="C26">
        <v>132.0419617</v>
      </c>
      <c r="D26">
        <v>4.953829765</v>
      </c>
      <c r="E26">
        <v>0.19517085</v>
      </c>
      <c r="F26">
        <v>0.454649806</v>
      </c>
      <c r="G26">
        <v>0.589845061</v>
      </c>
      <c r="H26">
        <v>321.0100098</v>
      </c>
      <c r="I26">
        <v>0.469200552</v>
      </c>
    </row>
    <row r="27" spans="1:9">
      <c r="A27">
        <v>1739516597</v>
      </c>
      <c r="B27">
        <v>49</v>
      </c>
      <c r="C27">
        <v>132.9698639</v>
      </c>
      <c r="D27">
        <v>4.75483036</v>
      </c>
      <c r="E27">
        <v>0.269892454</v>
      </c>
      <c r="F27">
        <v>0.421858668</v>
      </c>
      <c r="G27">
        <v>0.596895158</v>
      </c>
      <c r="H27">
        <v>321.0100098</v>
      </c>
      <c r="I27">
        <v>0.451774657</v>
      </c>
    </row>
    <row r="28" spans="1:9">
      <c r="A28">
        <v>1739516598</v>
      </c>
      <c r="B28">
        <v>51</v>
      </c>
      <c r="C28">
        <v>129.6825562</v>
      </c>
      <c r="D28">
        <v>4.95130825</v>
      </c>
      <c r="E28">
        <v>0.232643813</v>
      </c>
      <c r="F28">
        <v>0.456237316</v>
      </c>
      <c r="G28">
        <v>0.632652044</v>
      </c>
      <c r="H28">
        <v>321.0100098</v>
      </c>
      <c r="I28">
        <v>0.470201254</v>
      </c>
    </row>
    <row r="29" spans="1:9">
      <c r="A29">
        <v>1739516598</v>
      </c>
      <c r="B29">
        <v>52</v>
      </c>
      <c r="C29">
        <v>128.8919373</v>
      </c>
      <c r="D29">
        <v>4.949303627</v>
      </c>
      <c r="E29">
        <v>0.262182295</v>
      </c>
      <c r="F29">
        <v>0.409582198</v>
      </c>
      <c r="G29">
        <v>0.638997078</v>
      </c>
      <c r="H29">
        <v>321.0100098</v>
      </c>
      <c r="I29">
        <v>0.470537722</v>
      </c>
    </row>
    <row r="30" spans="1:9">
      <c r="A30">
        <v>1739516599</v>
      </c>
      <c r="B30">
        <v>54</v>
      </c>
      <c r="C30">
        <v>128.9865265</v>
      </c>
      <c r="D30">
        <v>4.951530457</v>
      </c>
      <c r="E30">
        <v>0.311151087</v>
      </c>
      <c r="F30">
        <v>0.458148092</v>
      </c>
      <c r="G30">
        <v>0.647986412</v>
      </c>
      <c r="H30">
        <v>321.0100098</v>
      </c>
      <c r="I30">
        <v>0.466823786</v>
      </c>
    </row>
    <row r="31" spans="1:9">
      <c r="A31">
        <v>1739516600</v>
      </c>
      <c r="B31">
        <v>55</v>
      </c>
      <c r="C31">
        <v>121.3294525</v>
      </c>
      <c r="D31">
        <v>0.776513278</v>
      </c>
      <c r="E31">
        <v>0.095583186</v>
      </c>
      <c r="F31">
        <v>0.016626371</v>
      </c>
      <c r="G31">
        <v>0.110178135</v>
      </c>
      <c r="H31">
        <v>321.0100098</v>
      </c>
      <c r="I31">
        <v>0.075376868</v>
      </c>
    </row>
    <row r="32" spans="1:9">
      <c r="A32">
        <v>1739516601</v>
      </c>
      <c r="B32">
        <v>57</v>
      </c>
      <c r="C32">
        <v>118.1580353</v>
      </c>
      <c r="D32">
        <v>1.049836516</v>
      </c>
      <c r="E32">
        <v>0.166437119</v>
      </c>
      <c r="F32">
        <v>0.098189138</v>
      </c>
      <c r="G32">
        <v>0.133334383</v>
      </c>
      <c r="H32">
        <v>321.0100098</v>
      </c>
      <c r="I32">
        <v>0.088655815</v>
      </c>
    </row>
    <row r="33" spans="1:9">
      <c r="A33">
        <v>1739516602</v>
      </c>
      <c r="B33">
        <v>60</v>
      </c>
      <c r="C33">
        <v>111.7636032</v>
      </c>
      <c r="D33">
        <v>0.619583726</v>
      </c>
      <c r="E33">
        <v>0.093749747</v>
      </c>
      <c r="F33">
        <v>0.022188827</v>
      </c>
      <c r="G33">
        <v>0.087054819</v>
      </c>
      <c r="H33">
        <v>321.0100098</v>
      </c>
      <c r="I33">
        <v>0.058142867</v>
      </c>
    </row>
    <row r="34" spans="1:9">
      <c r="A34">
        <v>1739516603</v>
      </c>
      <c r="B34">
        <v>61</v>
      </c>
      <c r="C34">
        <v>111.7636032</v>
      </c>
      <c r="D34">
        <v>0.156181008</v>
      </c>
      <c r="E34">
        <v>0.023404663</v>
      </c>
      <c r="F34">
        <v>0.014500729</v>
      </c>
      <c r="G34">
        <v>0.017638586</v>
      </c>
      <c r="H34">
        <v>321.0100098</v>
      </c>
      <c r="I34">
        <v>0.013752377</v>
      </c>
    </row>
    <row r="35" spans="1:9">
      <c r="A35">
        <v>1739516603</v>
      </c>
      <c r="B35">
        <v>62</v>
      </c>
      <c r="C35">
        <v>105.4878235</v>
      </c>
      <c r="D35">
        <v>2.173574924</v>
      </c>
      <c r="E35">
        <v>0.380453765</v>
      </c>
      <c r="F35">
        <v>0.119586669</v>
      </c>
      <c r="G35">
        <v>0.318419546</v>
      </c>
      <c r="H35">
        <v>321.0100098</v>
      </c>
      <c r="I35">
        <v>0.199261725</v>
      </c>
    </row>
    <row r="36" spans="1:9">
      <c r="A36">
        <v>1739516604</v>
      </c>
      <c r="B36">
        <v>63</v>
      </c>
      <c r="C36">
        <v>98.85462952</v>
      </c>
      <c r="D36">
        <v>2.203778744</v>
      </c>
      <c r="E36">
        <v>0.380790323</v>
      </c>
      <c r="F36">
        <v>0.206942409</v>
      </c>
      <c r="G36">
        <v>0.325651616</v>
      </c>
      <c r="H36">
        <v>321.0100098</v>
      </c>
      <c r="I36">
        <v>0.206698328</v>
      </c>
    </row>
    <row r="37" spans="1:9">
      <c r="A37">
        <v>1739516605</v>
      </c>
      <c r="B37">
        <v>65</v>
      </c>
      <c r="C37">
        <v>81.38337708</v>
      </c>
      <c r="D37">
        <v>2.490874767</v>
      </c>
      <c r="E37">
        <v>0.436576545</v>
      </c>
      <c r="F37">
        <v>0.240470022</v>
      </c>
      <c r="G37">
        <v>0.349644661</v>
      </c>
      <c r="H37">
        <v>321.0100098</v>
      </c>
      <c r="I37">
        <v>0.198329493</v>
      </c>
    </row>
    <row r="38" spans="1:9">
      <c r="A38">
        <v>1739516605</v>
      </c>
      <c r="B38">
        <v>66</v>
      </c>
      <c r="C38">
        <v>83.78739166</v>
      </c>
      <c r="D38">
        <v>3.152876616</v>
      </c>
      <c r="E38">
        <v>0.521166921</v>
      </c>
      <c r="F38">
        <v>0.291156054</v>
      </c>
      <c r="G38">
        <v>0.4491629</v>
      </c>
      <c r="H38">
        <v>321.0100098</v>
      </c>
      <c r="I38">
        <v>0.275963306</v>
      </c>
    </row>
    <row r="39" spans="1:9">
      <c r="A39">
        <v>1739516606</v>
      </c>
      <c r="B39">
        <v>67</v>
      </c>
      <c r="C39">
        <v>105.2440872</v>
      </c>
      <c r="D39">
        <v>4.239225388</v>
      </c>
      <c r="E39">
        <v>0.702479005</v>
      </c>
      <c r="F39">
        <v>0.42088151</v>
      </c>
      <c r="G39">
        <v>0.617648005</v>
      </c>
      <c r="H39">
        <v>321.0100098</v>
      </c>
      <c r="I39">
        <v>0.379075974</v>
      </c>
    </row>
    <row r="40" spans="1:9">
      <c r="A40">
        <v>1739516606</v>
      </c>
      <c r="B40">
        <v>68</v>
      </c>
      <c r="C40">
        <v>105.6362915</v>
      </c>
      <c r="D40">
        <v>2.753744125</v>
      </c>
      <c r="E40">
        <v>0.454721302</v>
      </c>
      <c r="F40">
        <v>0.269921601</v>
      </c>
      <c r="G40">
        <v>0.39400351</v>
      </c>
      <c r="H40">
        <v>321.0100098</v>
      </c>
      <c r="I40">
        <v>0.23727791</v>
      </c>
    </row>
    <row r="41" spans="1:9">
      <c r="A41">
        <v>1739516607</v>
      </c>
      <c r="B41">
        <v>70</v>
      </c>
      <c r="C41">
        <v>125.6272888</v>
      </c>
      <c r="D41">
        <v>4.077558041</v>
      </c>
      <c r="E41">
        <v>0.716132343</v>
      </c>
      <c r="F41">
        <v>0.429931134</v>
      </c>
      <c r="G41">
        <v>0.58462739</v>
      </c>
      <c r="H41">
        <v>321.0100098</v>
      </c>
      <c r="I41">
        <v>0.36983186</v>
      </c>
    </row>
    <row r="42" spans="1:9">
      <c r="A42">
        <v>1739516607</v>
      </c>
      <c r="B42">
        <v>71</v>
      </c>
      <c r="C42">
        <v>123.342926</v>
      </c>
      <c r="D42">
        <v>3.74551177</v>
      </c>
      <c r="E42">
        <v>0.648833215</v>
      </c>
      <c r="F42">
        <v>0.387154996</v>
      </c>
      <c r="G42">
        <v>0.538825512</v>
      </c>
      <c r="H42">
        <v>321.0100098</v>
      </c>
      <c r="I42">
        <v>0.333383679</v>
      </c>
    </row>
    <row r="43" spans="1:9">
      <c r="A43">
        <v>1739516610</v>
      </c>
      <c r="B43">
        <v>77</v>
      </c>
      <c r="C43">
        <v>148.7848511</v>
      </c>
      <c r="D43">
        <v>4.951186657</v>
      </c>
      <c r="E43">
        <v>0.867062092</v>
      </c>
      <c r="F43">
        <v>0.516685486</v>
      </c>
      <c r="G43">
        <v>0.708305359</v>
      </c>
      <c r="H43">
        <v>321.0100098</v>
      </c>
      <c r="I43">
        <v>0.44600606</v>
      </c>
    </row>
    <row r="44" spans="1:9">
      <c r="A44">
        <v>1739516611</v>
      </c>
      <c r="B44">
        <v>79</v>
      </c>
      <c r="C44">
        <v>142.7492981</v>
      </c>
      <c r="D44">
        <v>4.836984634</v>
      </c>
      <c r="E44">
        <v>0.850032747</v>
      </c>
      <c r="F44">
        <v>0.509720445</v>
      </c>
      <c r="G44">
        <v>0.689325035</v>
      </c>
      <c r="H44">
        <v>321.0100098</v>
      </c>
      <c r="I44">
        <v>0.435593665</v>
      </c>
    </row>
    <row r="45" spans="1:9">
      <c r="A45">
        <v>1739516612</v>
      </c>
      <c r="B45">
        <v>80</v>
      </c>
      <c r="C45">
        <v>123.7541656</v>
      </c>
      <c r="D45">
        <v>4.280614853</v>
      </c>
      <c r="E45">
        <v>0.753732383</v>
      </c>
      <c r="F45">
        <v>0.488920033</v>
      </c>
      <c r="G45">
        <v>0.607006013</v>
      </c>
      <c r="H45">
        <v>321.0100098</v>
      </c>
      <c r="I45">
        <v>0.388007373</v>
      </c>
    </row>
    <row r="46" spans="1:9">
      <c r="A46">
        <v>1739516613</v>
      </c>
      <c r="B46">
        <v>82</v>
      </c>
      <c r="C46">
        <v>117.5599365</v>
      </c>
      <c r="D46">
        <v>3.196543455</v>
      </c>
      <c r="E46">
        <v>0.563248277</v>
      </c>
      <c r="F46">
        <v>0.348948121</v>
      </c>
      <c r="G46">
        <v>0.44588238</v>
      </c>
      <c r="H46">
        <v>321.0100098</v>
      </c>
      <c r="I46">
        <v>0.283725798</v>
      </c>
    </row>
    <row r="47" spans="1:9">
      <c r="A47">
        <v>1739516613</v>
      </c>
      <c r="B47">
        <v>83</v>
      </c>
      <c r="C47">
        <v>102.5951309</v>
      </c>
      <c r="D47">
        <v>2.380259991</v>
      </c>
      <c r="E47">
        <v>0.396637768</v>
      </c>
      <c r="F47">
        <v>0.209894165</v>
      </c>
      <c r="G47">
        <v>0.316702127</v>
      </c>
      <c r="H47">
        <v>321.0100098</v>
      </c>
      <c r="I47">
        <v>0.215679571</v>
      </c>
    </row>
    <row r="48" spans="1:9">
      <c r="A48">
        <v>1739516614</v>
      </c>
      <c r="B48">
        <v>85</v>
      </c>
      <c r="C48">
        <v>67.18721008</v>
      </c>
      <c r="D48">
        <v>1.479759455</v>
      </c>
      <c r="E48">
        <v>0.236644432</v>
      </c>
      <c r="F48">
        <v>0.134397835</v>
      </c>
      <c r="G48">
        <v>0.189961255</v>
      </c>
      <c r="H48">
        <v>321.0100098</v>
      </c>
      <c r="I48">
        <v>0.13389723</v>
      </c>
    </row>
    <row r="49" spans="1:9">
      <c r="A49">
        <v>1739516615</v>
      </c>
      <c r="B49">
        <v>86</v>
      </c>
      <c r="C49">
        <v>35.66223145</v>
      </c>
      <c r="D49">
        <v>2.157742262</v>
      </c>
      <c r="E49">
        <v>0.346541375</v>
      </c>
      <c r="F49">
        <v>0.218176693</v>
      </c>
      <c r="G49">
        <v>0.268183857</v>
      </c>
      <c r="H49">
        <v>321.0100098</v>
      </c>
      <c r="I49">
        <v>0.186748073</v>
      </c>
    </row>
    <row r="50" spans="1:9">
      <c r="A50">
        <v>1739516616</v>
      </c>
      <c r="B50">
        <v>89</v>
      </c>
      <c r="C50">
        <v>45.9188385</v>
      </c>
      <c r="D50">
        <v>3.416964054</v>
      </c>
      <c r="E50">
        <v>0.577036321</v>
      </c>
      <c r="F50">
        <v>0.353601456</v>
      </c>
      <c r="G50">
        <v>0.451945841</v>
      </c>
      <c r="H50">
        <v>321.0100098</v>
      </c>
      <c r="I50">
        <v>0.302734703</v>
      </c>
    </row>
    <row r="51" spans="1:9">
      <c r="A51">
        <v>1739516617</v>
      </c>
      <c r="B51">
        <v>90</v>
      </c>
      <c r="C51">
        <v>46.61790848</v>
      </c>
      <c r="D51">
        <v>1.716093063</v>
      </c>
      <c r="E51">
        <v>0.282767326</v>
      </c>
      <c r="F51">
        <v>0.233662903</v>
      </c>
      <c r="G51">
        <v>0.207775056</v>
      </c>
      <c r="H51">
        <v>321.0100098</v>
      </c>
      <c r="I51">
        <v>0.156680852</v>
      </c>
    </row>
    <row r="52" spans="1:9">
      <c r="A52">
        <v>1739516619</v>
      </c>
      <c r="B52">
        <v>95</v>
      </c>
      <c r="C52">
        <v>46.55002975</v>
      </c>
      <c r="D52">
        <v>2.737212181</v>
      </c>
      <c r="E52">
        <v>0.515761614</v>
      </c>
      <c r="F52">
        <v>0.299899578</v>
      </c>
      <c r="G52">
        <v>0.346554756</v>
      </c>
      <c r="H52">
        <v>321.0100098</v>
      </c>
      <c r="I52">
        <v>0.26123625</v>
      </c>
    </row>
    <row r="53" spans="1:9">
      <c r="A53">
        <v>1739516621</v>
      </c>
      <c r="B53">
        <v>99</v>
      </c>
      <c r="C53">
        <v>48.92497635</v>
      </c>
      <c r="D53">
        <v>2.562521935</v>
      </c>
      <c r="E53">
        <v>0.440394878</v>
      </c>
      <c r="F53">
        <v>0.247646242</v>
      </c>
      <c r="G53">
        <v>0.316764325</v>
      </c>
      <c r="H53">
        <v>321.0100098</v>
      </c>
      <c r="I53">
        <v>0.23270914</v>
      </c>
    </row>
    <row r="54" spans="1:9">
      <c r="A54">
        <v>1739516622</v>
      </c>
      <c r="B54">
        <v>100</v>
      </c>
      <c r="C54">
        <v>98.67910767</v>
      </c>
      <c r="D54">
        <v>4.466505527</v>
      </c>
      <c r="E54">
        <v>0.791837215</v>
      </c>
      <c r="F54">
        <v>0.523424268</v>
      </c>
      <c r="G54">
        <v>0.568748832</v>
      </c>
      <c r="H54">
        <v>321.0100098</v>
      </c>
      <c r="I54">
        <v>0.40109247</v>
      </c>
    </row>
    <row r="55" spans="1:9">
      <c r="A55">
        <v>1739516623</v>
      </c>
      <c r="B55">
        <v>103</v>
      </c>
      <c r="C55">
        <v>95.66607666</v>
      </c>
      <c r="D55">
        <v>3.980092525</v>
      </c>
      <c r="E55">
        <v>0.696636856</v>
      </c>
      <c r="F55">
        <v>0.459288418</v>
      </c>
      <c r="G55">
        <v>0.496387213</v>
      </c>
      <c r="H55">
        <v>321.0100098</v>
      </c>
      <c r="I55">
        <v>0.347302169</v>
      </c>
    </row>
    <row r="56" spans="1:9">
      <c r="A56">
        <v>1739516625</v>
      </c>
      <c r="B56">
        <v>106</v>
      </c>
      <c r="C56">
        <v>107.8771591</v>
      </c>
      <c r="D56">
        <v>4.663357735</v>
      </c>
      <c r="E56">
        <v>0.841048896</v>
      </c>
      <c r="F56">
        <v>0.546244681</v>
      </c>
      <c r="G56">
        <v>0.57973206</v>
      </c>
      <c r="H56">
        <v>321.0100098</v>
      </c>
      <c r="I56">
        <v>0.414896011</v>
      </c>
    </row>
    <row r="57" spans="1:9">
      <c r="A57">
        <v>1739516625</v>
      </c>
      <c r="B57">
        <v>107</v>
      </c>
      <c r="C57">
        <v>108.5781937</v>
      </c>
      <c r="D57">
        <v>4.358983517</v>
      </c>
      <c r="E57">
        <v>0.798450887</v>
      </c>
      <c r="F57">
        <v>0.570994437</v>
      </c>
      <c r="G57">
        <v>0.542243838</v>
      </c>
      <c r="H57">
        <v>321.0100098</v>
      </c>
      <c r="I57">
        <v>0.394768715</v>
      </c>
    </row>
    <row r="58" spans="1:9">
      <c r="A58">
        <v>1739516626</v>
      </c>
      <c r="B58">
        <v>109</v>
      </c>
      <c r="C58">
        <v>108.0107727</v>
      </c>
      <c r="D58">
        <v>4.571183205</v>
      </c>
      <c r="E58">
        <v>0.84546268</v>
      </c>
      <c r="F58">
        <v>0.606136322</v>
      </c>
      <c r="G58">
        <v>0.566688776</v>
      </c>
      <c r="H58">
        <v>321.0100098</v>
      </c>
      <c r="I58">
        <v>0.405033171</v>
      </c>
    </row>
    <row r="59" spans="1:9">
      <c r="A59">
        <v>1739516627</v>
      </c>
      <c r="B59">
        <v>110</v>
      </c>
      <c r="C59">
        <v>108.639595</v>
      </c>
      <c r="D59">
        <v>4.677268028</v>
      </c>
      <c r="E59">
        <v>0.859855056</v>
      </c>
      <c r="F59">
        <v>0.592295647</v>
      </c>
      <c r="G59">
        <v>0.568052888</v>
      </c>
      <c r="H59">
        <v>321.0100098</v>
      </c>
      <c r="I59">
        <v>0.407886505</v>
      </c>
    </row>
    <row r="60" spans="1:9">
      <c r="A60">
        <v>1739516629</v>
      </c>
      <c r="B60">
        <v>114</v>
      </c>
      <c r="C60">
        <v>115.5536804</v>
      </c>
      <c r="D60">
        <v>4.406518936</v>
      </c>
      <c r="E60">
        <v>0.81133765</v>
      </c>
      <c r="F60">
        <v>0.507733285</v>
      </c>
      <c r="G60">
        <v>0.542817235</v>
      </c>
      <c r="H60">
        <v>321.0100098</v>
      </c>
      <c r="I60">
        <v>0.402770609</v>
      </c>
    </row>
    <row r="61" spans="1:9">
      <c r="A61">
        <v>1739516630</v>
      </c>
      <c r="B61">
        <v>116</v>
      </c>
      <c r="C61">
        <v>102.2203751</v>
      </c>
      <c r="D61">
        <v>4.12866497</v>
      </c>
      <c r="E61">
        <v>0.75673914</v>
      </c>
      <c r="F61">
        <v>0.530159771</v>
      </c>
      <c r="G61">
        <v>0.507179499</v>
      </c>
      <c r="H61">
        <v>321.0100098</v>
      </c>
      <c r="I61">
        <v>0.375397861</v>
      </c>
    </row>
    <row r="62" spans="1:9">
      <c r="A62">
        <v>1739516632</v>
      </c>
      <c r="B62">
        <v>121</v>
      </c>
      <c r="C62">
        <v>106.2289124</v>
      </c>
      <c r="D62">
        <v>4.675104141</v>
      </c>
      <c r="E62">
        <v>0.843620062</v>
      </c>
      <c r="F62">
        <v>0.588932633</v>
      </c>
      <c r="G62">
        <v>0.572743416</v>
      </c>
      <c r="H62">
        <v>377.980011</v>
      </c>
      <c r="I62">
        <v>0.42232281</v>
      </c>
    </row>
    <row r="63" spans="1:9">
      <c r="A63">
        <v>1739516634</v>
      </c>
      <c r="B63">
        <v>125</v>
      </c>
      <c r="C63">
        <v>121.7406769</v>
      </c>
      <c r="D63">
        <v>4.890604973</v>
      </c>
      <c r="E63">
        <v>0.908328176</v>
      </c>
      <c r="F63">
        <v>0.642806411</v>
      </c>
      <c r="G63">
        <v>0.598768353</v>
      </c>
      <c r="H63">
        <v>1212.650024</v>
      </c>
      <c r="I63">
        <v>0.446534157</v>
      </c>
    </row>
    <row r="64" spans="1:9">
      <c r="A64">
        <v>1739516635</v>
      </c>
      <c r="B64">
        <v>126</v>
      </c>
      <c r="C64">
        <v>122.7064972</v>
      </c>
      <c r="D64">
        <v>4.950077057</v>
      </c>
      <c r="E64">
        <v>0.93056941</v>
      </c>
      <c r="F64">
        <v>0.636746347</v>
      </c>
      <c r="G64">
        <v>0.605759501</v>
      </c>
      <c r="H64">
        <v>1341.910034</v>
      </c>
      <c r="I64">
        <v>0.454355836</v>
      </c>
    </row>
    <row r="65" spans="1:9">
      <c r="A65">
        <v>1739516636</v>
      </c>
      <c r="B65">
        <v>128</v>
      </c>
      <c r="C65">
        <v>123.3325272</v>
      </c>
      <c r="D65">
        <v>4.965164185</v>
      </c>
      <c r="E65">
        <v>0.939948916</v>
      </c>
      <c r="F65">
        <v>0.655634761</v>
      </c>
      <c r="G65">
        <v>0.607068419</v>
      </c>
      <c r="H65">
        <v>1630.810059</v>
      </c>
      <c r="I65">
        <v>0.455317199</v>
      </c>
    </row>
    <row r="66" spans="1:9">
      <c r="A66">
        <v>1739516637</v>
      </c>
      <c r="B66">
        <v>130</v>
      </c>
      <c r="C66">
        <v>124.8772659</v>
      </c>
      <c r="D66">
        <v>4.978673935</v>
      </c>
      <c r="E66">
        <v>0.954081476</v>
      </c>
      <c r="F66">
        <v>0.677572131</v>
      </c>
      <c r="G66">
        <v>0.609239638</v>
      </c>
      <c r="H66">
        <v>1783.079956</v>
      </c>
      <c r="I66">
        <v>0.458140433</v>
      </c>
    </row>
    <row r="67" spans="1:9">
      <c r="A67">
        <v>1739516637</v>
      </c>
      <c r="B67">
        <v>131</v>
      </c>
      <c r="C67">
        <v>98.50865936</v>
      </c>
      <c r="D67">
        <v>3.894782066</v>
      </c>
      <c r="E67">
        <v>0.758421898</v>
      </c>
      <c r="F67">
        <v>0.558663607</v>
      </c>
      <c r="G67">
        <v>0.475721359</v>
      </c>
      <c r="H67">
        <v>1897.97998</v>
      </c>
      <c r="I67">
        <v>0.358179808</v>
      </c>
    </row>
    <row r="68" spans="1:9">
      <c r="A68">
        <v>1739516638</v>
      </c>
      <c r="B68">
        <v>132</v>
      </c>
      <c r="C68">
        <v>81.90888977</v>
      </c>
      <c r="D68">
        <v>3.138929129</v>
      </c>
      <c r="E68">
        <v>0.61568892</v>
      </c>
      <c r="F68">
        <v>0.417017996</v>
      </c>
      <c r="G68">
        <v>0.384949446</v>
      </c>
      <c r="H68">
        <v>1962.910034</v>
      </c>
      <c r="I68">
        <v>0.284417152</v>
      </c>
    </row>
    <row r="69" spans="1:9">
      <c r="A69">
        <v>1739516639</v>
      </c>
      <c r="B69">
        <v>134</v>
      </c>
      <c r="C69">
        <v>80.34083557</v>
      </c>
      <c r="D69">
        <v>1.956619143</v>
      </c>
      <c r="E69">
        <v>0.362805933</v>
      </c>
      <c r="F69">
        <v>0.280906618</v>
      </c>
      <c r="G69">
        <v>0.235942289</v>
      </c>
      <c r="H69">
        <v>2050.800049</v>
      </c>
      <c r="I69">
        <v>0.179931939</v>
      </c>
    </row>
    <row r="70" spans="1:9">
      <c r="A70">
        <v>1739516640</v>
      </c>
      <c r="B70">
        <v>136</v>
      </c>
      <c r="C70">
        <v>79.82672882</v>
      </c>
      <c r="D70">
        <v>3.99269557</v>
      </c>
      <c r="E70">
        <v>0.764695108</v>
      </c>
      <c r="F70">
        <v>0.524572134</v>
      </c>
      <c r="G70">
        <v>0.493863106</v>
      </c>
      <c r="H70">
        <v>2075</v>
      </c>
      <c r="I70">
        <v>0.36376524</v>
      </c>
    </row>
    <row r="71" spans="1:9">
      <c r="A71">
        <v>1739516640</v>
      </c>
      <c r="B71">
        <v>137</v>
      </c>
      <c r="C71">
        <v>82.0700531</v>
      </c>
      <c r="D71">
        <v>4.122159481</v>
      </c>
      <c r="E71">
        <v>0.806849658</v>
      </c>
      <c r="F71">
        <v>0.527602613</v>
      </c>
      <c r="G71">
        <v>0.509753227</v>
      </c>
      <c r="H71">
        <v>2102.23999</v>
      </c>
      <c r="I71">
        <v>0.373084486</v>
      </c>
    </row>
    <row r="72" spans="1:9">
      <c r="A72">
        <v>1739516644</v>
      </c>
      <c r="B72">
        <v>143</v>
      </c>
      <c r="C72">
        <v>84.1280899</v>
      </c>
      <c r="D72">
        <v>3.151885509</v>
      </c>
      <c r="E72">
        <v>0.640819192</v>
      </c>
      <c r="F72">
        <v>0.441826791</v>
      </c>
      <c r="G72">
        <v>0.394026518</v>
      </c>
      <c r="H72">
        <v>2999.959961</v>
      </c>
      <c r="I72">
        <v>0.288206995</v>
      </c>
    </row>
    <row r="73" spans="1:9">
      <c r="A73">
        <v>1739516644</v>
      </c>
      <c r="B73">
        <v>144</v>
      </c>
      <c r="C73">
        <v>87.56414795</v>
      </c>
      <c r="D73">
        <v>3.371832848</v>
      </c>
      <c r="E73">
        <v>0.68730396</v>
      </c>
      <c r="F73">
        <v>0.485028028</v>
      </c>
      <c r="G73">
        <v>0.418901145</v>
      </c>
      <c r="H73">
        <v>3001</v>
      </c>
      <c r="I73">
        <v>0.312057257</v>
      </c>
    </row>
    <row r="74" spans="1:9">
      <c r="A74">
        <v>1739516645</v>
      </c>
      <c r="B74">
        <v>146</v>
      </c>
      <c r="C74">
        <v>95.27567291</v>
      </c>
      <c r="D74">
        <v>4.262590408</v>
      </c>
      <c r="E74">
        <v>0.863621235</v>
      </c>
      <c r="F74">
        <v>0.584125876</v>
      </c>
      <c r="G74">
        <v>0.529099226</v>
      </c>
      <c r="H74">
        <v>3001</v>
      </c>
      <c r="I74">
        <v>0.392214537</v>
      </c>
    </row>
    <row r="75" spans="1:9">
      <c r="A75">
        <v>1739516646</v>
      </c>
      <c r="B75">
        <v>147</v>
      </c>
      <c r="C75">
        <v>106.1425934</v>
      </c>
      <c r="D75">
        <v>3.480777502</v>
      </c>
      <c r="E75">
        <v>0.703412294</v>
      </c>
      <c r="F75">
        <v>0.524436057</v>
      </c>
      <c r="G75">
        <v>0.434927553</v>
      </c>
      <c r="H75">
        <v>3001</v>
      </c>
      <c r="I75">
        <v>0.319496691</v>
      </c>
    </row>
    <row r="76" spans="1:9">
      <c r="A76">
        <v>1739516648</v>
      </c>
      <c r="B76">
        <v>150</v>
      </c>
      <c r="C76">
        <v>106.0237885</v>
      </c>
      <c r="D76">
        <v>4.893685818</v>
      </c>
      <c r="E76">
        <v>1.012051463</v>
      </c>
      <c r="F76">
        <v>0.690634608</v>
      </c>
      <c r="G76">
        <v>0.613466203</v>
      </c>
      <c r="H76">
        <v>3001</v>
      </c>
      <c r="I76">
        <v>0.452246994</v>
      </c>
    </row>
    <row r="77" spans="1:9">
      <c r="A77">
        <v>1739516651</v>
      </c>
      <c r="B77">
        <v>157</v>
      </c>
      <c r="C77">
        <v>115.0991135</v>
      </c>
      <c r="D77">
        <v>4.620140076</v>
      </c>
      <c r="E77">
        <v>0.944894969</v>
      </c>
      <c r="F77">
        <v>0.649038255</v>
      </c>
      <c r="G77">
        <v>0.577279329</v>
      </c>
      <c r="H77">
        <v>2972.330078</v>
      </c>
      <c r="I77">
        <v>0.424721241</v>
      </c>
    </row>
    <row r="78" spans="1:9">
      <c r="A78">
        <v>1739516652</v>
      </c>
      <c r="B78">
        <v>159</v>
      </c>
      <c r="C78">
        <v>120.828743</v>
      </c>
      <c r="D78">
        <v>4.812737942</v>
      </c>
      <c r="E78">
        <v>0.972198665</v>
      </c>
      <c r="F78">
        <v>0.708111465</v>
      </c>
      <c r="G78">
        <v>0.60200417</v>
      </c>
      <c r="H78">
        <v>2887.120117</v>
      </c>
      <c r="I78">
        <v>0.443993896</v>
      </c>
    </row>
    <row r="79" spans="1:9">
      <c r="A79">
        <v>1739516653</v>
      </c>
      <c r="B79">
        <v>160</v>
      </c>
      <c r="C79">
        <v>119.6853485</v>
      </c>
      <c r="D79">
        <v>4.355653763</v>
      </c>
      <c r="E79">
        <v>0.890126467</v>
      </c>
      <c r="F79">
        <v>0.67352128</v>
      </c>
      <c r="G79">
        <v>0.530958593</v>
      </c>
      <c r="H79">
        <v>2887.120117</v>
      </c>
      <c r="I79">
        <v>0.408528775</v>
      </c>
    </row>
    <row r="80" spans="1:9">
      <c r="A80">
        <v>1739516654</v>
      </c>
      <c r="B80">
        <v>162</v>
      </c>
      <c r="C80">
        <v>117.8706055</v>
      </c>
      <c r="D80">
        <v>3.67173171</v>
      </c>
      <c r="E80">
        <v>0.758216977</v>
      </c>
      <c r="F80">
        <v>0.580040574</v>
      </c>
      <c r="G80">
        <v>0.448274791</v>
      </c>
      <c r="H80">
        <v>2862.429932</v>
      </c>
      <c r="I80">
        <v>0.345442355</v>
      </c>
    </row>
    <row r="81" spans="1:9">
      <c r="A81">
        <v>1739516655</v>
      </c>
      <c r="B81">
        <v>164</v>
      </c>
      <c r="C81">
        <v>115.4090424</v>
      </c>
      <c r="D81">
        <v>4.185560226</v>
      </c>
      <c r="E81">
        <v>0.846108079</v>
      </c>
      <c r="F81">
        <v>0.601022601</v>
      </c>
      <c r="G81">
        <v>0.512538791</v>
      </c>
      <c r="H81">
        <v>2862.429932</v>
      </c>
      <c r="I81">
        <v>0.383137703</v>
      </c>
    </row>
    <row r="82" spans="1:9">
      <c r="A82">
        <v>1739516656</v>
      </c>
      <c r="B82">
        <v>166</v>
      </c>
      <c r="C82">
        <v>115.4675446</v>
      </c>
      <c r="D82">
        <v>4.983161926</v>
      </c>
      <c r="E82">
        <v>1.006539822</v>
      </c>
      <c r="F82">
        <v>0.740130305</v>
      </c>
      <c r="G82">
        <v>0.616821289</v>
      </c>
      <c r="H82">
        <v>2812.169922</v>
      </c>
      <c r="I82">
        <v>0.464504093</v>
      </c>
    </row>
    <row r="83" spans="1:9">
      <c r="A83">
        <v>1739516658</v>
      </c>
      <c r="B83">
        <v>170</v>
      </c>
      <c r="C83">
        <v>125.7103653</v>
      </c>
      <c r="D83">
        <v>4.845963478</v>
      </c>
      <c r="E83">
        <v>0.996050835</v>
      </c>
      <c r="F83">
        <v>0.750065923</v>
      </c>
      <c r="G83">
        <v>0.603919804</v>
      </c>
      <c r="H83">
        <v>2712.389893</v>
      </c>
      <c r="I83">
        <v>0.449593842</v>
      </c>
    </row>
    <row r="84" spans="1:9">
      <c r="A84">
        <v>1739516659</v>
      </c>
      <c r="B84">
        <v>171</v>
      </c>
      <c r="C84">
        <v>128.9177856</v>
      </c>
      <c r="D84">
        <v>4.988132954</v>
      </c>
      <c r="E84">
        <v>1.043771505</v>
      </c>
      <c r="F84">
        <v>0.801275432</v>
      </c>
      <c r="G84">
        <v>0.63894403</v>
      </c>
      <c r="H84">
        <v>2687.139893</v>
      </c>
      <c r="I84">
        <v>0.46620661</v>
      </c>
    </row>
    <row r="85" spans="1:9">
      <c r="A85">
        <v>1739516659</v>
      </c>
      <c r="B85">
        <v>172</v>
      </c>
      <c r="C85">
        <v>129.3587341</v>
      </c>
      <c r="D85">
        <v>4.588844299</v>
      </c>
      <c r="E85">
        <v>0.957497239</v>
      </c>
      <c r="F85">
        <v>0.743588805</v>
      </c>
      <c r="G85">
        <v>0.581395328</v>
      </c>
      <c r="H85">
        <v>2687.139893</v>
      </c>
      <c r="I85">
        <v>0.428479433</v>
      </c>
    </row>
    <row r="86" spans="1:9">
      <c r="A86">
        <v>1739516661</v>
      </c>
      <c r="B86">
        <v>175</v>
      </c>
      <c r="C86">
        <v>130.4532776</v>
      </c>
      <c r="D86">
        <v>4.959108829</v>
      </c>
      <c r="E86">
        <v>1.03746438</v>
      </c>
      <c r="F86">
        <v>0.813902259</v>
      </c>
      <c r="G86">
        <v>0.633879364</v>
      </c>
      <c r="H86">
        <v>2615.22998</v>
      </c>
      <c r="I86">
        <v>0.460230112</v>
      </c>
    </row>
    <row r="87" spans="1:9">
      <c r="A87">
        <v>1739516661</v>
      </c>
      <c r="B87">
        <v>176</v>
      </c>
      <c r="C87">
        <v>131.6667328</v>
      </c>
      <c r="D87">
        <v>4.978551388</v>
      </c>
      <c r="E87">
        <v>1.051183701</v>
      </c>
      <c r="F87">
        <v>0.803449273</v>
      </c>
      <c r="G87">
        <v>0.631406069</v>
      </c>
      <c r="H87">
        <v>2615.22998</v>
      </c>
      <c r="I87">
        <v>0.459556997</v>
      </c>
    </row>
    <row r="88" spans="1:9">
      <c r="A88">
        <v>1739516662</v>
      </c>
      <c r="B88">
        <v>177</v>
      </c>
      <c r="C88">
        <v>133.9192657</v>
      </c>
      <c r="D88">
        <v>4.983615875</v>
      </c>
      <c r="E88">
        <v>1.046396136</v>
      </c>
      <c r="F88">
        <v>0.793314695</v>
      </c>
      <c r="G88">
        <v>0.633599281</v>
      </c>
      <c r="H88">
        <v>2615.22998</v>
      </c>
      <c r="I88">
        <v>0.462520778</v>
      </c>
    </row>
    <row r="89" spans="1:9">
      <c r="A89">
        <v>1739516662</v>
      </c>
      <c r="B89">
        <v>178</v>
      </c>
      <c r="C89">
        <v>135.1535187</v>
      </c>
      <c r="D89">
        <v>4.979289532</v>
      </c>
      <c r="E89">
        <v>1.048919201</v>
      </c>
      <c r="F89">
        <v>0.783568501</v>
      </c>
      <c r="G89">
        <v>0.637621284</v>
      </c>
      <c r="H89">
        <v>2615.22998</v>
      </c>
      <c r="I89">
        <v>0.462430596</v>
      </c>
    </row>
    <row r="90" spans="1:9">
      <c r="A90">
        <v>1739516663</v>
      </c>
      <c r="B90">
        <v>180</v>
      </c>
      <c r="C90">
        <v>130.4278259</v>
      </c>
      <c r="D90">
        <v>4.14282465</v>
      </c>
      <c r="E90">
        <v>0.87941426</v>
      </c>
      <c r="F90">
        <v>0.668367863</v>
      </c>
      <c r="G90">
        <v>0.539562225</v>
      </c>
      <c r="H90">
        <v>2615.22998</v>
      </c>
      <c r="I90">
        <v>0.385475874</v>
      </c>
    </row>
    <row r="91" spans="1:9">
      <c r="A91">
        <v>1739516664</v>
      </c>
      <c r="B91">
        <v>181</v>
      </c>
      <c r="C91">
        <v>130.4230804</v>
      </c>
      <c r="D91">
        <v>4.989387035</v>
      </c>
      <c r="E91">
        <v>1.067593098</v>
      </c>
      <c r="F91">
        <v>0.795039058</v>
      </c>
      <c r="G91">
        <v>0.637867093</v>
      </c>
      <c r="H91">
        <v>2615.22998</v>
      </c>
      <c r="I91">
        <v>0.464112461</v>
      </c>
    </row>
    <row r="92" spans="1:9">
      <c r="A92">
        <v>1739516665</v>
      </c>
      <c r="B92">
        <v>184</v>
      </c>
      <c r="C92">
        <v>129.6949615</v>
      </c>
      <c r="D92">
        <v>4.989836693</v>
      </c>
      <c r="E92">
        <v>1.051484704</v>
      </c>
      <c r="F92">
        <v>0.815278172</v>
      </c>
      <c r="G92">
        <v>0.641279936</v>
      </c>
      <c r="H92">
        <v>2573.26001</v>
      </c>
      <c r="I92">
        <v>0.464681596</v>
      </c>
    </row>
    <row r="93" spans="1:9">
      <c r="A93">
        <v>1739516666</v>
      </c>
      <c r="B93">
        <v>185</v>
      </c>
      <c r="C93">
        <v>128.2886353</v>
      </c>
      <c r="D93">
        <v>4.988223553</v>
      </c>
      <c r="E93">
        <v>1.056295156</v>
      </c>
      <c r="F93">
        <v>0.807135582</v>
      </c>
      <c r="G93">
        <v>0.641833067</v>
      </c>
      <c r="H93">
        <v>2539.389893</v>
      </c>
      <c r="I93">
        <v>0.460404932</v>
      </c>
    </row>
    <row r="94" spans="1:9">
      <c r="A94">
        <v>1739516666</v>
      </c>
      <c r="B94">
        <v>186</v>
      </c>
      <c r="C94">
        <v>130.971817</v>
      </c>
      <c r="D94">
        <v>4.08057785</v>
      </c>
      <c r="E94">
        <v>0.875970244</v>
      </c>
      <c r="F94">
        <v>0.665623307</v>
      </c>
      <c r="G94">
        <v>0.524322748</v>
      </c>
      <c r="H94">
        <v>2539.389893</v>
      </c>
      <c r="I94">
        <v>0.380730242</v>
      </c>
    </row>
    <row r="95" spans="1:9">
      <c r="A95">
        <v>1739516668</v>
      </c>
      <c r="B95">
        <v>189</v>
      </c>
      <c r="C95">
        <v>130.7539215</v>
      </c>
      <c r="D95">
        <v>4.991077423</v>
      </c>
      <c r="E95">
        <v>1.072610617</v>
      </c>
      <c r="F95">
        <v>0.794936121</v>
      </c>
      <c r="G95">
        <v>0.647857189</v>
      </c>
      <c r="H95">
        <v>2498.5</v>
      </c>
      <c r="I95">
        <v>0.468162835</v>
      </c>
    </row>
    <row r="96" spans="1:9">
      <c r="A96">
        <v>1739516668</v>
      </c>
      <c r="B96">
        <v>190</v>
      </c>
      <c r="C96">
        <v>131.4662476</v>
      </c>
      <c r="D96">
        <v>4.989405632</v>
      </c>
      <c r="E96">
        <v>1.0744524</v>
      </c>
      <c r="F96">
        <v>0.799283206</v>
      </c>
      <c r="G96">
        <v>0.652637124</v>
      </c>
      <c r="H96">
        <v>2498.5</v>
      </c>
      <c r="I96">
        <v>0.467785537</v>
      </c>
    </row>
    <row r="97" spans="1:9">
      <c r="A97">
        <v>1739516669</v>
      </c>
      <c r="B97">
        <v>191</v>
      </c>
      <c r="C97">
        <v>130.281311</v>
      </c>
      <c r="D97">
        <v>3.212678432</v>
      </c>
      <c r="E97">
        <v>0.689181447</v>
      </c>
      <c r="F97">
        <v>0.527674317</v>
      </c>
      <c r="G97">
        <v>0.425636023</v>
      </c>
      <c r="H97">
        <v>2469.459961</v>
      </c>
      <c r="I97">
        <v>0.300961107</v>
      </c>
    </row>
    <row r="98" spans="1:9">
      <c r="A98">
        <v>1739516669</v>
      </c>
      <c r="B98">
        <v>192</v>
      </c>
      <c r="C98">
        <v>128.7527924</v>
      </c>
      <c r="D98">
        <v>4.686476707</v>
      </c>
      <c r="E98">
        <v>1.010441422</v>
      </c>
      <c r="F98">
        <v>0.73663497</v>
      </c>
      <c r="G98">
        <v>0.610106051</v>
      </c>
      <c r="H98">
        <v>2469.459961</v>
      </c>
      <c r="I98">
        <v>0.440290391</v>
      </c>
    </row>
    <row r="99" spans="1:9">
      <c r="A99">
        <v>1739516671</v>
      </c>
      <c r="B99">
        <v>195</v>
      </c>
      <c r="C99">
        <v>128.4259491</v>
      </c>
      <c r="D99">
        <v>4.689649582</v>
      </c>
      <c r="E99">
        <v>1.022523284</v>
      </c>
      <c r="F99">
        <v>0.753489017</v>
      </c>
      <c r="G99">
        <v>0.620701313</v>
      </c>
      <c r="H99">
        <v>2469.459961</v>
      </c>
      <c r="I99">
        <v>0.441865385</v>
      </c>
    </row>
    <row r="100" spans="1:9">
      <c r="A100">
        <v>1739516672</v>
      </c>
      <c r="B100">
        <v>198</v>
      </c>
      <c r="C100">
        <v>131.1474915</v>
      </c>
      <c r="D100">
        <v>4.241565704</v>
      </c>
      <c r="E100">
        <v>0.905166507</v>
      </c>
      <c r="F100">
        <v>0.688026845</v>
      </c>
      <c r="G100">
        <v>0.567575157</v>
      </c>
      <c r="H100">
        <v>2450.320068</v>
      </c>
      <c r="I100">
        <v>0.397987336</v>
      </c>
    </row>
    <row r="101" spans="1:9">
      <c r="A101">
        <v>1739516673</v>
      </c>
      <c r="B101">
        <v>199</v>
      </c>
      <c r="C101">
        <v>133.9216309</v>
      </c>
      <c r="D101">
        <v>4.987658501</v>
      </c>
      <c r="E101">
        <v>1.086364269</v>
      </c>
      <c r="F101">
        <v>0.814298511</v>
      </c>
      <c r="G101">
        <v>0.654099166</v>
      </c>
      <c r="H101">
        <v>2444.050049</v>
      </c>
      <c r="I101">
        <v>0.465800583</v>
      </c>
    </row>
    <row r="102" spans="1:9">
      <c r="A102">
        <v>1739516673</v>
      </c>
      <c r="B102">
        <v>200</v>
      </c>
      <c r="C102">
        <v>132.3874817</v>
      </c>
      <c r="D102">
        <v>4.990875244</v>
      </c>
      <c r="E102">
        <v>1.076390147</v>
      </c>
      <c r="F102">
        <v>0.865941942</v>
      </c>
      <c r="G102">
        <v>0.656680882</v>
      </c>
      <c r="H102">
        <v>2393.899902</v>
      </c>
      <c r="I102">
        <v>0.473902702</v>
      </c>
    </row>
    <row r="103" spans="1:9">
      <c r="A103">
        <v>1739516674</v>
      </c>
      <c r="B103">
        <v>202</v>
      </c>
      <c r="C103">
        <v>104.0047226</v>
      </c>
      <c r="D103">
        <v>3.042098999</v>
      </c>
      <c r="E103">
        <v>0.664112449</v>
      </c>
      <c r="F103">
        <v>0.483368099</v>
      </c>
      <c r="G103">
        <v>0.421269596</v>
      </c>
      <c r="H103">
        <v>2359.830078</v>
      </c>
      <c r="I103">
        <v>0.286820263</v>
      </c>
    </row>
    <row r="104" spans="1:9">
      <c r="A104">
        <v>1739516675</v>
      </c>
      <c r="B104">
        <v>203</v>
      </c>
      <c r="C104">
        <v>107.2437897</v>
      </c>
      <c r="D104">
        <v>4.995263577</v>
      </c>
      <c r="E104">
        <v>1.091165423</v>
      </c>
      <c r="F104">
        <v>0.830301523</v>
      </c>
      <c r="G104">
        <v>0.684115589</v>
      </c>
      <c r="H104">
        <v>2315.830078</v>
      </c>
      <c r="I104">
        <v>0.471421719</v>
      </c>
    </row>
    <row r="105" spans="1:9">
      <c r="A105">
        <v>1739516675</v>
      </c>
      <c r="B105">
        <v>204</v>
      </c>
      <c r="C105">
        <v>147.4622345</v>
      </c>
      <c r="D105">
        <v>4.997938156</v>
      </c>
      <c r="E105">
        <v>1.089944363</v>
      </c>
      <c r="F105">
        <v>0.833831728</v>
      </c>
      <c r="G105">
        <v>0.689275622</v>
      </c>
      <c r="H105">
        <v>2265.800049</v>
      </c>
      <c r="I105">
        <v>0.472216189</v>
      </c>
    </row>
    <row r="106" spans="1:9">
      <c r="A106">
        <v>1739516676</v>
      </c>
      <c r="B106">
        <v>205</v>
      </c>
      <c r="C106">
        <v>-375.0842285</v>
      </c>
      <c r="D106">
        <v>4.909394741</v>
      </c>
      <c r="E106">
        <v>1.068784237</v>
      </c>
      <c r="F106">
        <v>0.816720366</v>
      </c>
      <c r="G106">
        <v>0.677714765</v>
      </c>
      <c r="H106">
        <v>2149</v>
      </c>
      <c r="I106">
        <v>0.45960778</v>
      </c>
    </row>
    <row r="107" spans="1:9">
      <c r="A107">
        <v>1739516677</v>
      </c>
      <c r="B107">
        <v>207</v>
      </c>
      <c r="C107">
        <v>-656.4223022</v>
      </c>
      <c r="D107">
        <v>4.592552185</v>
      </c>
      <c r="E107">
        <v>1.004017353</v>
      </c>
      <c r="F107">
        <v>0.765215576</v>
      </c>
      <c r="G107">
        <v>0.645787239</v>
      </c>
      <c r="H107">
        <v>2047.920044</v>
      </c>
      <c r="I107">
        <v>0.433704942</v>
      </c>
    </row>
    <row r="108" spans="1:9">
      <c r="A108">
        <v>1739516678</v>
      </c>
      <c r="B108">
        <v>209</v>
      </c>
      <c r="C108">
        <v>-657.5984497</v>
      </c>
      <c r="D108">
        <v>4.748123169</v>
      </c>
      <c r="E108">
        <v>1.045663118</v>
      </c>
      <c r="F108">
        <v>0.793958664</v>
      </c>
      <c r="G108">
        <v>0.666356862</v>
      </c>
      <c r="H108">
        <v>2001.040039</v>
      </c>
      <c r="I108">
        <v>0.448697627</v>
      </c>
    </row>
    <row r="109" spans="1:9">
      <c r="A109">
        <v>1739516679</v>
      </c>
      <c r="B109">
        <v>211</v>
      </c>
      <c r="C109">
        <v>146.6047974</v>
      </c>
      <c r="D109">
        <v>4.791687965</v>
      </c>
      <c r="E109">
        <v>1.053740501</v>
      </c>
      <c r="F109">
        <v>0.802669048</v>
      </c>
      <c r="G109">
        <v>0.676686466</v>
      </c>
      <c r="H109">
        <v>1880.069946</v>
      </c>
      <c r="I109">
        <v>0.448290437</v>
      </c>
    </row>
    <row r="110" spans="1:9">
      <c r="A110">
        <v>1739516680</v>
      </c>
      <c r="B110">
        <v>213</v>
      </c>
      <c r="C110">
        <v>148.3580017</v>
      </c>
      <c r="D110">
        <v>4.941169739</v>
      </c>
      <c r="E110">
        <v>1.087313056</v>
      </c>
      <c r="F110">
        <v>0.823256016</v>
      </c>
      <c r="G110">
        <v>0.696838021</v>
      </c>
      <c r="H110">
        <v>1716.060059</v>
      </c>
      <c r="I110">
        <v>0.459803343</v>
      </c>
    </row>
    <row r="111" spans="1:9">
      <c r="A111">
        <v>1739516681</v>
      </c>
      <c r="B111">
        <v>215</v>
      </c>
      <c r="C111">
        <v>156.9099426</v>
      </c>
      <c r="D111">
        <v>4.996063232</v>
      </c>
      <c r="E111">
        <v>1.098840356</v>
      </c>
      <c r="F111">
        <v>0.837905407</v>
      </c>
      <c r="G111">
        <v>0.708572745</v>
      </c>
      <c r="H111">
        <v>1552.800049</v>
      </c>
      <c r="I111">
        <v>0.465399265</v>
      </c>
    </row>
    <row r="112" spans="1:9">
      <c r="A112">
        <v>1739516681</v>
      </c>
      <c r="B112">
        <v>216</v>
      </c>
      <c r="C112">
        <v>157.0403748</v>
      </c>
      <c r="D112">
        <v>4.994534492</v>
      </c>
      <c r="E112">
        <v>1.099825025</v>
      </c>
      <c r="F112">
        <v>0.849068582</v>
      </c>
      <c r="G112">
        <v>0.703067183</v>
      </c>
      <c r="H112">
        <v>1455.380005</v>
      </c>
      <c r="I112">
        <v>0.467763603</v>
      </c>
    </row>
    <row r="113" spans="1:9">
      <c r="A113">
        <v>1739516682</v>
      </c>
      <c r="B113">
        <v>218</v>
      </c>
      <c r="C113">
        <v>155.711731</v>
      </c>
      <c r="D113">
        <v>4.98549509</v>
      </c>
      <c r="E113">
        <v>1.103961945</v>
      </c>
      <c r="F113">
        <v>0.84567523</v>
      </c>
      <c r="G113">
        <v>0.712253749</v>
      </c>
      <c r="H113">
        <v>1395.630005</v>
      </c>
      <c r="I113">
        <v>0.468145907</v>
      </c>
    </row>
    <row r="114" spans="1:9">
      <c r="A114">
        <v>1739516683</v>
      </c>
      <c r="B114">
        <v>219</v>
      </c>
      <c r="C114">
        <v>159.6639099</v>
      </c>
      <c r="D114">
        <v>4.997461319</v>
      </c>
      <c r="E114">
        <v>1.106730103</v>
      </c>
      <c r="F114">
        <v>0.847429514</v>
      </c>
      <c r="G114">
        <v>0.71698159</v>
      </c>
      <c r="H114">
        <v>1450.47998</v>
      </c>
      <c r="I114">
        <v>0.469813347</v>
      </c>
    </row>
    <row r="115" spans="1:9">
      <c r="A115">
        <v>1739516683</v>
      </c>
      <c r="B115">
        <v>220</v>
      </c>
      <c r="C115">
        <v>159.1334381</v>
      </c>
      <c r="D115">
        <v>4.982061863</v>
      </c>
      <c r="E115">
        <v>1.106448174</v>
      </c>
      <c r="F115">
        <v>0.841836393</v>
      </c>
      <c r="G115">
        <v>0.714214206</v>
      </c>
      <c r="H115">
        <v>1507.609985</v>
      </c>
      <c r="I115">
        <v>0.467953622</v>
      </c>
    </row>
    <row r="116" spans="1:9">
      <c r="A116">
        <v>1739516684</v>
      </c>
      <c r="B116">
        <v>221</v>
      </c>
      <c r="C116">
        <v>160.3831482</v>
      </c>
      <c r="D116">
        <v>4.996830463</v>
      </c>
      <c r="E116">
        <v>1.109411478</v>
      </c>
      <c r="F116">
        <v>0.846146941</v>
      </c>
      <c r="G116">
        <v>0.71892637</v>
      </c>
      <c r="H116">
        <v>1532.77002</v>
      </c>
      <c r="I116">
        <v>0.469934464</v>
      </c>
    </row>
    <row r="117" spans="1:9">
      <c r="A117">
        <v>1739516684</v>
      </c>
      <c r="B117">
        <v>222</v>
      </c>
      <c r="C117">
        <v>161.195816</v>
      </c>
      <c r="D117">
        <v>4.9985075</v>
      </c>
      <c r="E117">
        <v>1.117265701</v>
      </c>
      <c r="F117">
        <v>0.854718387</v>
      </c>
      <c r="G117">
        <v>0.724978924</v>
      </c>
      <c r="H117">
        <v>1581.030029</v>
      </c>
      <c r="I117">
        <v>0.474081039</v>
      </c>
    </row>
    <row r="118" spans="1:9">
      <c r="A118">
        <v>1739516685</v>
      </c>
      <c r="B118">
        <v>224</v>
      </c>
      <c r="C118">
        <v>158.2958832</v>
      </c>
      <c r="D118">
        <v>4.996682644</v>
      </c>
      <c r="E118">
        <v>1.113416553</v>
      </c>
      <c r="F118">
        <v>0.849316716</v>
      </c>
      <c r="G118">
        <v>0.726628959</v>
      </c>
      <c r="H118">
        <v>1578.140015</v>
      </c>
      <c r="I118">
        <v>0.470992029</v>
      </c>
    </row>
    <row r="119" spans="1:9">
      <c r="A119">
        <v>1739516686</v>
      </c>
      <c r="B119">
        <v>225</v>
      </c>
      <c r="C119">
        <v>155.1307373</v>
      </c>
      <c r="D119">
        <v>4.994772911</v>
      </c>
      <c r="E119">
        <v>1.099487901</v>
      </c>
      <c r="F119">
        <v>0.843379498</v>
      </c>
      <c r="G119">
        <v>0.703500926</v>
      </c>
      <c r="H119">
        <v>1571.209961</v>
      </c>
      <c r="I119">
        <v>0.460121274</v>
      </c>
    </row>
    <row r="120" spans="1:9">
      <c r="A120">
        <v>1739516688</v>
      </c>
      <c r="B120">
        <v>229</v>
      </c>
      <c r="C120">
        <v>160.2190857</v>
      </c>
      <c r="D120">
        <v>4.997489929</v>
      </c>
      <c r="E120">
        <v>1.113641381</v>
      </c>
      <c r="F120">
        <v>0.843823195</v>
      </c>
      <c r="G120">
        <v>0.726075351</v>
      </c>
      <c r="H120">
        <v>1650.300049</v>
      </c>
      <c r="I120">
        <v>0.470439136</v>
      </c>
    </row>
    <row r="121" spans="1:9">
      <c r="A121">
        <v>1739516689</v>
      </c>
      <c r="B121">
        <v>232</v>
      </c>
      <c r="C121">
        <v>160.2241821</v>
      </c>
      <c r="D121">
        <v>4.993131638</v>
      </c>
      <c r="E121">
        <v>1.116343975</v>
      </c>
      <c r="F121">
        <v>0.85103786</v>
      </c>
      <c r="G121">
        <v>0.721697211</v>
      </c>
      <c r="H121">
        <v>1689.910034</v>
      </c>
      <c r="I121">
        <v>0.472588509</v>
      </c>
    </row>
    <row r="122" spans="1:9">
      <c r="A122">
        <v>1739516691</v>
      </c>
      <c r="B122">
        <v>235</v>
      </c>
      <c r="C122">
        <v>163.3246002</v>
      </c>
      <c r="D122">
        <v>4.997719765</v>
      </c>
      <c r="E122">
        <v>1.108848333</v>
      </c>
      <c r="F122">
        <v>0.835891247</v>
      </c>
      <c r="G122">
        <v>0.731840134</v>
      </c>
      <c r="H122">
        <v>1862.310059</v>
      </c>
      <c r="I122">
        <v>0.469232559</v>
      </c>
    </row>
    <row r="123" spans="1:9">
      <c r="A123">
        <v>1739516692</v>
      </c>
      <c r="B123">
        <v>237</v>
      </c>
      <c r="C123">
        <v>155.4871826</v>
      </c>
      <c r="D123">
        <v>4.153045654</v>
      </c>
      <c r="E123">
        <v>0.924933076</v>
      </c>
      <c r="F123">
        <v>0.686947823</v>
      </c>
      <c r="G123">
        <v>0.612293005</v>
      </c>
      <c r="H123">
        <v>1945.790039</v>
      </c>
      <c r="I123">
        <v>0.392345309</v>
      </c>
    </row>
    <row r="124" spans="1:9">
      <c r="A124">
        <v>1739516692</v>
      </c>
      <c r="B124">
        <v>238</v>
      </c>
      <c r="C124">
        <v>153.3121185</v>
      </c>
      <c r="D124">
        <v>4.286649227</v>
      </c>
      <c r="E124">
        <v>0.960991025</v>
      </c>
      <c r="F124">
        <v>0.721134305</v>
      </c>
      <c r="G124">
        <v>0.629589617</v>
      </c>
      <c r="H124">
        <v>1980.349976</v>
      </c>
      <c r="I124">
        <v>0.402200311</v>
      </c>
    </row>
    <row r="125" spans="1:9">
      <c r="A125">
        <v>1739516693</v>
      </c>
      <c r="B125">
        <v>239</v>
      </c>
      <c r="C125">
        <v>116.2434692</v>
      </c>
      <c r="D125">
        <v>3.186032057</v>
      </c>
      <c r="E125">
        <v>0.690804958</v>
      </c>
      <c r="F125">
        <v>0.526907146</v>
      </c>
      <c r="G125">
        <v>0.462418884</v>
      </c>
      <c r="H125">
        <v>2029.530029</v>
      </c>
      <c r="I125">
        <v>0.301235437</v>
      </c>
    </row>
    <row r="126" spans="1:9">
      <c r="A126">
        <v>1739516694</v>
      </c>
      <c r="B126">
        <v>241</v>
      </c>
      <c r="C126">
        <v>163.6947327</v>
      </c>
      <c r="D126">
        <v>4.504035473</v>
      </c>
      <c r="E126">
        <v>0.997963786</v>
      </c>
      <c r="F126">
        <v>0.756482601</v>
      </c>
      <c r="G126">
        <v>0.669119477</v>
      </c>
      <c r="H126">
        <v>2040.22998</v>
      </c>
      <c r="I126">
        <v>0.423848569</v>
      </c>
    </row>
    <row r="127" spans="1:9">
      <c r="A127">
        <v>1739516695</v>
      </c>
      <c r="B127">
        <v>242</v>
      </c>
      <c r="C127">
        <v>163.8221588</v>
      </c>
      <c r="D127">
        <v>4.440146446</v>
      </c>
      <c r="E127">
        <v>0.983411729</v>
      </c>
      <c r="F127">
        <v>0.752830029</v>
      </c>
      <c r="G127">
        <v>0.658130169</v>
      </c>
      <c r="H127">
        <v>2052.899902</v>
      </c>
      <c r="I127">
        <v>0.414361775</v>
      </c>
    </row>
    <row r="128" spans="1:9">
      <c r="A128">
        <v>1739516696</v>
      </c>
      <c r="B128">
        <v>244</v>
      </c>
      <c r="C128">
        <v>164.6002045</v>
      </c>
      <c r="D128">
        <v>4.995938301</v>
      </c>
      <c r="E128">
        <v>1.108050823</v>
      </c>
      <c r="F128">
        <v>0.840598583</v>
      </c>
      <c r="G128">
        <v>0.743093848</v>
      </c>
      <c r="H128">
        <v>2077</v>
      </c>
      <c r="I128">
        <v>0.470437944</v>
      </c>
    </row>
    <row r="129" spans="1:9">
      <c r="A129">
        <v>1739516696</v>
      </c>
      <c r="B129">
        <v>245</v>
      </c>
      <c r="C129">
        <v>164.1490021</v>
      </c>
      <c r="D129">
        <v>4.996099472</v>
      </c>
      <c r="E129">
        <v>1.113072395</v>
      </c>
      <c r="F129">
        <v>0.834546268</v>
      </c>
      <c r="G129">
        <v>0.731158674</v>
      </c>
      <c r="H129">
        <v>2085.439941</v>
      </c>
      <c r="I129">
        <v>0.471215904</v>
      </c>
    </row>
    <row r="130" spans="1:9">
      <c r="A130">
        <v>1739516697</v>
      </c>
      <c r="B130">
        <v>246</v>
      </c>
      <c r="C130">
        <v>165.0259705</v>
      </c>
      <c r="D130">
        <v>4.937756062</v>
      </c>
      <c r="E130">
        <v>1.103590965</v>
      </c>
      <c r="F130">
        <v>0.838291526</v>
      </c>
      <c r="G130">
        <v>0.738209605</v>
      </c>
      <c r="H130">
        <v>2114.050049</v>
      </c>
      <c r="I130">
        <v>0.459824681</v>
      </c>
    </row>
    <row r="131" spans="1:9">
      <c r="A131">
        <v>1739516697</v>
      </c>
      <c r="B131">
        <v>247</v>
      </c>
      <c r="C131">
        <v>165.0849609</v>
      </c>
      <c r="D131">
        <v>4.997148037</v>
      </c>
      <c r="E131">
        <v>1.109565139</v>
      </c>
      <c r="F131">
        <v>0.858071983</v>
      </c>
      <c r="G131">
        <v>0.751749039</v>
      </c>
      <c r="H131">
        <v>2177.399902</v>
      </c>
      <c r="I131">
        <v>0.47273773</v>
      </c>
    </row>
    <row r="132" spans="1:9">
      <c r="A132">
        <v>1739516700</v>
      </c>
      <c r="B132">
        <v>252</v>
      </c>
      <c r="C132">
        <v>167.731308</v>
      </c>
      <c r="D132">
        <v>4.998998642</v>
      </c>
      <c r="E132">
        <v>1.117670178</v>
      </c>
      <c r="F132">
        <v>0.854675949</v>
      </c>
      <c r="G132">
        <v>0.742283762</v>
      </c>
      <c r="H132">
        <v>2601.110107</v>
      </c>
      <c r="I132">
        <v>0.468881547</v>
      </c>
    </row>
    <row r="133" spans="1:9">
      <c r="A133">
        <v>1739516700</v>
      </c>
      <c r="B133">
        <v>253</v>
      </c>
      <c r="C133">
        <v>167.6187286</v>
      </c>
      <c r="D133">
        <v>4.908504486</v>
      </c>
      <c r="E133">
        <v>1.102537751</v>
      </c>
      <c r="F133">
        <v>0.848424613</v>
      </c>
      <c r="G133">
        <v>0.736547649</v>
      </c>
      <c r="H133">
        <v>2536.070068</v>
      </c>
      <c r="I133">
        <v>0.461026281</v>
      </c>
    </row>
    <row r="134" spans="1:9">
      <c r="A134">
        <v>1739516701</v>
      </c>
      <c r="B134">
        <v>254</v>
      </c>
      <c r="C134">
        <v>173.0552521</v>
      </c>
      <c r="D134">
        <v>4.991464615</v>
      </c>
      <c r="E134">
        <v>1.11725378</v>
      </c>
      <c r="F134">
        <v>0.855470359</v>
      </c>
      <c r="G134">
        <v>0.758747458</v>
      </c>
      <c r="H134">
        <v>2497.370117</v>
      </c>
      <c r="I134">
        <v>0.471631616</v>
      </c>
    </row>
    <row r="135" spans="1:9">
      <c r="A135">
        <v>1739516702</v>
      </c>
      <c r="B135">
        <v>257</v>
      </c>
      <c r="C135">
        <v>173.2411346</v>
      </c>
      <c r="D135">
        <v>4.999072075</v>
      </c>
      <c r="E135">
        <v>1.121394873</v>
      </c>
      <c r="F135">
        <v>0.860517919</v>
      </c>
      <c r="G135">
        <v>0.758596182</v>
      </c>
      <c r="H135">
        <v>2558.310059</v>
      </c>
      <c r="I135">
        <v>0.472426951</v>
      </c>
    </row>
    <row r="136" spans="1:9">
      <c r="A136">
        <v>1739516703</v>
      </c>
      <c r="B136">
        <v>258</v>
      </c>
      <c r="C136">
        <v>170.1204376</v>
      </c>
      <c r="D136">
        <v>4.999601364</v>
      </c>
      <c r="E136">
        <v>1.123492599</v>
      </c>
      <c r="F136">
        <v>0.864145041</v>
      </c>
      <c r="G136">
        <v>0.760451198</v>
      </c>
      <c r="H136">
        <v>2515.840088</v>
      </c>
      <c r="I136">
        <v>0.466097116</v>
      </c>
    </row>
    <row r="137" spans="1:9">
      <c r="A137">
        <v>1739516704</v>
      </c>
      <c r="B137">
        <v>259</v>
      </c>
      <c r="C137">
        <v>173.7177124</v>
      </c>
      <c r="D137">
        <v>4.99958086</v>
      </c>
      <c r="E137">
        <v>1.114011288</v>
      </c>
      <c r="F137">
        <v>0.880820394</v>
      </c>
      <c r="G137">
        <v>0.767322719</v>
      </c>
      <c r="H137">
        <v>2470.22998</v>
      </c>
      <c r="I137">
        <v>0.467553109</v>
      </c>
    </row>
    <row r="138" spans="1:9">
      <c r="A138">
        <v>1739516704</v>
      </c>
      <c r="B138">
        <v>260</v>
      </c>
      <c r="C138">
        <v>174.0209351</v>
      </c>
      <c r="D138">
        <v>4.999539375</v>
      </c>
      <c r="E138">
        <v>1.112467051</v>
      </c>
      <c r="F138">
        <v>0.851310194</v>
      </c>
      <c r="G138">
        <v>0.761198044</v>
      </c>
      <c r="H138">
        <v>2496.560059</v>
      </c>
      <c r="I138">
        <v>0.478323221</v>
      </c>
    </row>
    <row r="139" spans="1:9">
      <c r="A139">
        <v>1739516705</v>
      </c>
      <c r="B139">
        <v>262</v>
      </c>
      <c r="C139">
        <v>174.0381012</v>
      </c>
      <c r="D139">
        <v>4.99917984</v>
      </c>
      <c r="E139">
        <v>1.109992027</v>
      </c>
      <c r="F139">
        <v>0.864608645</v>
      </c>
      <c r="G139">
        <v>0.767389715</v>
      </c>
      <c r="H139">
        <v>2464.590088</v>
      </c>
      <c r="I139">
        <v>0.473898739</v>
      </c>
    </row>
    <row r="140" spans="1:9">
      <c r="A140">
        <v>1739516709</v>
      </c>
      <c r="B140">
        <v>270</v>
      </c>
      <c r="C140">
        <v>174.178299</v>
      </c>
      <c r="D140">
        <v>4.999171257</v>
      </c>
      <c r="E140">
        <v>1.115793109</v>
      </c>
      <c r="F140">
        <v>0.862593174</v>
      </c>
      <c r="G140">
        <v>0.760423899</v>
      </c>
      <c r="H140">
        <v>2996.870117</v>
      </c>
      <c r="I140">
        <v>0.468381464</v>
      </c>
    </row>
    <row r="141" spans="1:9">
      <c r="A141">
        <v>1739516710</v>
      </c>
      <c r="B141">
        <v>271</v>
      </c>
      <c r="C141">
        <v>174.7332916</v>
      </c>
      <c r="D141">
        <v>4.999331951</v>
      </c>
      <c r="E141">
        <v>1.112278938</v>
      </c>
      <c r="F141">
        <v>0.86564821</v>
      </c>
      <c r="G141">
        <v>0.761633635</v>
      </c>
      <c r="H141">
        <v>2978.310059</v>
      </c>
      <c r="I141">
        <v>0.464961857</v>
      </c>
    </row>
    <row r="142" spans="1:9">
      <c r="A142">
        <v>1739516711</v>
      </c>
      <c r="B142">
        <v>274</v>
      </c>
      <c r="C142">
        <v>175.6958008</v>
      </c>
      <c r="D142">
        <v>4.999844551</v>
      </c>
      <c r="E142">
        <v>1.126897097</v>
      </c>
      <c r="F142">
        <v>0.872052312</v>
      </c>
      <c r="G142">
        <v>0.766417205</v>
      </c>
      <c r="H142">
        <v>2871.179932</v>
      </c>
      <c r="I142">
        <v>0.47247538</v>
      </c>
    </row>
    <row r="143" spans="1:9">
      <c r="A143">
        <v>1739516712</v>
      </c>
      <c r="B143">
        <v>275</v>
      </c>
      <c r="C143">
        <v>176.1538086</v>
      </c>
      <c r="D143">
        <v>4.999549866</v>
      </c>
      <c r="E143">
        <v>1.129247308</v>
      </c>
      <c r="F143">
        <v>0.839880466</v>
      </c>
      <c r="G143">
        <v>0.773823261</v>
      </c>
      <c r="H143">
        <v>2869.070068</v>
      </c>
      <c r="I143">
        <v>0.475343049</v>
      </c>
    </row>
    <row r="144" spans="1:9">
      <c r="A144">
        <v>1739516713</v>
      </c>
      <c r="B144">
        <v>276</v>
      </c>
      <c r="C144">
        <v>176.5088043</v>
      </c>
      <c r="D144">
        <v>4.99932766</v>
      </c>
      <c r="E144">
        <v>1.124478102</v>
      </c>
      <c r="F144">
        <v>0.870895267</v>
      </c>
      <c r="G144">
        <v>0.764969528</v>
      </c>
      <c r="H144">
        <v>2838.919922</v>
      </c>
      <c r="I144">
        <v>0.468589753</v>
      </c>
    </row>
    <row r="145" spans="1:9">
      <c r="A145">
        <v>1739516714</v>
      </c>
      <c r="B145">
        <v>278</v>
      </c>
      <c r="C145">
        <v>53.36042786</v>
      </c>
      <c r="D145">
        <v>4.953787804</v>
      </c>
      <c r="E145">
        <v>1.123109698</v>
      </c>
      <c r="F145">
        <v>0.858527362</v>
      </c>
      <c r="G145">
        <v>0.768568039</v>
      </c>
      <c r="H145">
        <v>2858.350098</v>
      </c>
      <c r="I145">
        <v>0.461772621</v>
      </c>
    </row>
    <row r="146" spans="1:9">
      <c r="A146">
        <v>1739516715</v>
      </c>
      <c r="B146">
        <v>280</v>
      </c>
      <c r="C146">
        <v>178.7682953</v>
      </c>
      <c r="D146">
        <v>4.999876976</v>
      </c>
      <c r="E146">
        <v>1.127092838</v>
      </c>
      <c r="F146">
        <v>0.868337631</v>
      </c>
      <c r="G146">
        <v>0.773212314</v>
      </c>
      <c r="H146">
        <v>2745.120117</v>
      </c>
      <c r="I146">
        <v>0.464943141</v>
      </c>
    </row>
    <row r="147" spans="1:9">
      <c r="A147">
        <v>1739516716</v>
      </c>
      <c r="B147">
        <v>282</v>
      </c>
      <c r="C147">
        <v>177.7321014</v>
      </c>
      <c r="D147">
        <v>5.000209332</v>
      </c>
      <c r="E147">
        <v>1.128011465</v>
      </c>
      <c r="F147">
        <v>0.854511499</v>
      </c>
      <c r="G147">
        <v>0.785784602</v>
      </c>
      <c r="H147">
        <v>2503.949951</v>
      </c>
      <c r="I147">
        <v>0.469149679</v>
      </c>
    </row>
    <row r="148" spans="1:9">
      <c r="A148">
        <v>1739516716</v>
      </c>
      <c r="B148">
        <v>283</v>
      </c>
      <c r="C148">
        <v>177.7314758</v>
      </c>
      <c r="D148">
        <v>4.999171734</v>
      </c>
      <c r="E148">
        <v>1.096385479</v>
      </c>
      <c r="F148">
        <v>0.83917594</v>
      </c>
      <c r="G148">
        <v>0.76125288</v>
      </c>
      <c r="H148">
        <v>2553.879883</v>
      </c>
      <c r="I148">
        <v>0.472206414</v>
      </c>
    </row>
    <row r="149" spans="1:9">
      <c r="A149">
        <v>1739516717</v>
      </c>
      <c r="B149">
        <v>285</v>
      </c>
      <c r="C149">
        <v>180.7694855</v>
      </c>
      <c r="D149">
        <v>4.999701977</v>
      </c>
      <c r="E149">
        <v>1.13252759</v>
      </c>
      <c r="F149">
        <v>0.851644993</v>
      </c>
      <c r="G149">
        <v>0.776359916</v>
      </c>
      <c r="H149">
        <v>2392.959961</v>
      </c>
      <c r="I149">
        <v>0.463147521</v>
      </c>
    </row>
    <row r="150" spans="1:9">
      <c r="A150">
        <v>1739516718</v>
      </c>
      <c r="B150">
        <v>287</v>
      </c>
      <c r="C150">
        <v>181.787796</v>
      </c>
      <c r="D150">
        <v>4.999344826</v>
      </c>
      <c r="E150">
        <v>1.134426117</v>
      </c>
      <c r="F150">
        <v>0.870715141</v>
      </c>
      <c r="G150">
        <v>0.785716891</v>
      </c>
      <c r="H150">
        <v>2277.399902</v>
      </c>
      <c r="I150">
        <v>0.466186255</v>
      </c>
    </row>
    <row r="151" spans="1:9">
      <c r="A151">
        <v>1739516719</v>
      </c>
      <c r="B151">
        <v>288</v>
      </c>
      <c r="C151">
        <v>182.1165619</v>
      </c>
      <c r="D151">
        <v>4.999120235</v>
      </c>
      <c r="E151">
        <v>1.135718346</v>
      </c>
      <c r="F151">
        <v>0.871692598</v>
      </c>
      <c r="G151">
        <v>0.787288368</v>
      </c>
      <c r="H151">
        <v>2308.840088</v>
      </c>
      <c r="I151">
        <v>0.466767758</v>
      </c>
    </row>
    <row r="152" spans="1:9">
      <c r="A152">
        <v>1739516720</v>
      </c>
      <c r="B152">
        <v>290</v>
      </c>
      <c r="C152">
        <v>182.8269653</v>
      </c>
      <c r="D152">
        <v>4.999006271</v>
      </c>
      <c r="E152">
        <v>1.129418731</v>
      </c>
      <c r="F152">
        <v>0.876750946</v>
      </c>
      <c r="G152">
        <v>0.784667492</v>
      </c>
      <c r="H152">
        <v>2115.25</v>
      </c>
      <c r="I152">
        <v>0.467449993</v>
      </c>
    </row>
    <row r="153" spans="1:9">
      <c r="A153">
        <v>1739516722</v>
      </c>
      <c r="B153">
        <v>295</v>
      </c>
      <c r="C153">
        <v>184.6305847</v>
      </c>
      <c r="D153">
        <v>4.999158382</v>
      </c>
      <c r="E153">
        <v>1.143236637</v>
      </c>
      <c r="F153">
        <v>0.873610139</v>
      </c>
      <c r="G153">
        <v>0.796803176</v>
      </c>
      <c r="H153">
        <v>1437.640015</v>
      </c>
      <c r="I153">
        <v>0.473206699</v>
      </c>
    </row>
    <row r="154" spans="1:9">
      <c r="A154">
        <v>1739516723</v>
      </c>
      <c r="B154">
        <v>296</v>
      </c>
      <c r="C154">
        <v>184.716629</v>
      </c>
      <c r="D154">
        <v>4.998702049</v>
      </c>
      <c r="E154">
        <v>1.150033474</v>
      </c>
      <c r="F154">
        <v>0.87366724</v>
      </c>
      <c r="G154">
        <v>0.808195531</v>
      </c>
      <c r="H154">
        <v>1268.849976</v>
      </c>
      <c r="I154">
        <v>0.460812658</v>
      </c>
    </row>
    <row r="155" spans="1:9">
      <c r="A155">
        <v>1739516724</v>
      </c>
      <c r="B155">
        <v>297</v>
      </c>
      <c r="C155">
        <v>181.6491852</v>
      </c>
      <c r="D155">
        <v>4.509640694</v>
      </c>
      <c r="E155">
        <v>1.018689156</v>
      </c>
      <c r="F155">
        <v>0.77445972</v>
      </c>
      <c r="G155">
        <v>0.700297058</v>
      </c>
      <c r="H155">
        <v>1195.189941</v>
      </c>
      <c r="I155">
        <v>0.419169128</v>
      </c>
    </row>
    <row r="156" spans="1:9">
      <c r="A156">
        <v>1739516724</v>
      </c>
      <c r="B156">
        <v>298</v>
      </c>
      <c r="C156">
        <v>183.5123901</v>
      </c>
      <c r="D156">
        <v>4.999233246</v>
      </c>
      <c r="E156">
        <v>1.142873406</v>
      </c>
      <c r="F156">
        <v>0.889877319</v>
      </c>
      <c r="G156">
        <v>0.801381111</v>
      </c>
      <c r="H156">
        <v>1106.619995</v>
      </c>
      <c r="I156">
        <v>0.474120229</v>
      </c>
    </row>
    <row r="157" spans="1:9">
      <c r="A157">
        <v>1739516725</v>
      </c>
      <c r="B157">
        <v>299</v>
      </c>
      <c r="C157">
        <v>187.4313507</v>
      </c>
      <c r="D157">
        <v>4.99797821</v>
      </c>
      <c r="E157">
        <v>1.1428231</v>
      </c>
      <c r="F157">
        <v>0.881976306</v>
      </c>
      <c r="G157">
        <v>0.802063882</v>
      </c>
      <c r="H157">
        <v>957.960022</v>
      </c>
      <c r="I157">
        <v>0.462531924</v>
      </c>
    </row>
    <row r="158" spans="1:9">
      <c r="A158">
        <v>1739516727</v>
      </c>
      <c r="B158">
        <v>304</v>
      </c>
      <c r="C158">
        <v>188.0662384</v>
      </c>
      <c r="D158">
        <v>4.9977355</v>
      </c>
      <c r="E158">
        <v>1.13934052</v>
      </c>
      <c r="F158">
        <v>0.888528109</v>
      </c>
      <c r="G158">
        <v>0.80656451</v>
      </c>
      <c r="H158">
        <v>887.6699829</v>
      </c>
      <c r="I158">
        <v>0.466715395</v>
      </c>
    </row>
    <row r="159" spans="1:9">
      <c r="A159">
        <v>1739516728</v>
      </c>
      <c r="B159">
        <v>306</v>
      </c>
      <c r="C159">
        <v>187.4555511</v>
      </c>
      <c r="D159">
        <v>4.998298168</v>
      </c>
      <c r="E159">
        <v>1.144515395</v>
      </c>
      <c r="F159">
        <v>0.871934116</v>
      </c>
      <c r="G159">
        <v>0.815538168</v>
      </c>
      <c r="H159">
        <v>859.3200073</v>
      </c>
      <c r="I159">
        <v>0.477968633</v>
      </c>
    </row>
    <row r="160" spans="1:9">
      <c r="A160">
        <v>1739516729</v>
      </c>
      <c r="B160">
        <v>307</v>
      </c>
      <c r="C160">
        <v>188.6249847</v>
      </c>
      <c r="D160">
        <v>4.997930527</v>
      </c>
      <c r="E160">
        <v>1.141756058</v>
      </c>
      <c r="F160">
        <v>0.85984391</v>
      </c>
      <c r="G160">
        <v>0.802168071</v>
      </c>
      <c r="H160">
        <v>867.3400269</v>
      </c>
      <c r="I160">
        <v>0.469579458</v>
      </c>
    </row>
    <row r="161" spans="1:9">
      <c r="A161">
        <v>1739516729</v>
      </c>
      <c r="B161">
        <v>308</v>
      </c>
      <c r="C161">
        <v>189.1896057</v>
      </c>
      <c r="D161">
        <v>4.985293388</v>
      </c>
      <c r="E161">
        <v>1.138712645</v>
      </c>
      <c r="F161">
        <v>0.886578739</v>
      </c>
      <c r="G161">
        <v>0.811583698</v>
      </c>
      <c r="H161">
        <v>842.6099854</v>
      </c>
      <c r="I161">
        <v>0.46912998</v>
      </c>
    </row>
    <row r="162" spans="1:9">
      <c r="A162">
        <v>1739516730</v>
      </c>
      <c r="B162">
        <v>309</v>
      </c>
      <c r="C162">
        <v>189.5234833</v>
      </c>
      <c r="D162">
        <v>4.997857094</v>
      </c>
      <c r="E162">
        <v>1.142430186</v>
      </c>
      <c r="F162">
        <v>0.889325976</v>
      </c>
      <c r="G162">
        <v>0.815031469</v>
      </c>
      <c r="H162">
        <v>861.9899902</v>
      </c>
      <c r="I162">
        <v>0.468729913</v>
      </c>
    </row>
    <row r="163" spans="1:9">
      <c r="A163">
        <v>1739516731</v>
      </c>
      <c r="B163">
        <v>312</v>
      </c>
      <c r="C163">
        <v>189.795105</v>
      </c>
      <c r="D163">
        <v>4.997795582</v>
      </c>
      <c r="E163">
        <v>1.140670538</v>
      </c>
      <c r="F163">
        <v>0.860542059</v>
      </c>
      <c r="G163">
        <v>0.812269092</v>
      </c>
      <c r="H163">
        <v>1012.780029</v>
      </c>
      <c r="I163">
        <v>0.471960962</v>
      </c>
    </row>
    <row r="164" spans="1:9">
      <c r="A164">
        <v>1739516732</v>
      </c>
      <c r="B164">
        <v>313</v>
      </c>
      <c r="C164">
        <v>190.4037628</v>
      </c>
      <c r="D164">
        <v>4.997632504</v>
      </c>
      <c r="E164">
        <v>1.139194489</v>
      </c>
      <c r="F164">
        <v>0.884350479</v>
      </c>
      <c r="G164">
        <v>0.817289114</v>
      </c>
      <c r="H164">
        <v>1004.47998</v>
      </c>
      <c r="I164">
        <v>0.47197637</v>
      </c>
    </row>
    <row r="165" spans="1:9">
      <c r="A165">
        <v>1739516733</v>
      </c>
      <c r="B165">
        <v>316</v>
      </c>
      <c r="C165">
        <v>191.0504608</v>
      </c>
      <c r="D165">
        <v>4.997720242</v>
      </c>
      <c r="E165">
        <v>1.138836622</v>
      </c>
      <c r="F165">
        <v>0.881327152</v>
      </c>
      <c r="G165">
        <v>0.815229177</v>
      </c>
      <c r="H165">
        <v>1087.77002</v>
      </c>
      <c r="I165">
        <v>0.472135872</v>
      </c>
    </row>
    <row r="166" spans="1:9">
      <c r="A166">
        <v>1739516734</v>
      </c>
      <c r="B166">
        <v>318</v>
      </c>
      <c r="C166">
        <v>191.1148682</v>
      </c>
      <c r="D166">
        <v>4.997663498</v>
      </c>
      <c r="E166">
        <v>1.14153111</v>
      </c>
      <c r="F166">
        <v>0.883653402</v>
      </c>
      <c r="G166">
        <v>0.817434788</v>
      </c>
      <c r="H166">
        <v>1106.099976</v>
      </c>
      <c r="I166">
        <v>0.4713521</v>
      </c>
    </row>
    <row r="167" spans="1:9">
      <c r="A167">
        <v>1739516735</v>
      </c>
      <c r="B167">
        <v>319</v>
      </c>
      <c r="C167">
        <v>191.3047485</v>
      </c>
      <c r="D167">
        <v>4.997610569</v>
      </c>
      <c r="E167">
        <v>1.141697645</v>
      </c>
      <c r="F167">
        <v>0.881600559</v>
      </c>
      <c r="G167">
        <v>0.817909479</v>
      </c>
      <c r="H167">
        <v>1109.109985</v>
      </c>
      <c r="I167">
        <v>0.471995085</v>
      </c>
    </row>
    <row r="168" spans="1:9">
      <c r="A168">
        <v>1739516736</v>
      </c>
      <c r="B168">
        <v>322</v>
      </c>
      <c r="C168">
        <v>191.4461823</v>
      </c>
      <c r="D168">
        <v>4.997382164</v>
      </c>
      <c r="E168">
        <v>1.137555122</v>
      </c>
      <c r="F168">
        <v>0.887674689</v>
      </c>
      <c r="G168">
        <v>0.822196186</v>
      </c>
      <c r="H168">
        <v>1168.910034</v>
      </c>
      <c r="I168">
        <v>0.469289631</v>
      </c>
    </row>
    <row r="169" spans="1:9">
      <c r="A169">
        <v>1739516737</v>
      </c>
      <c r="B169">
        <v>324</v>
      </c>
      <c r="C169">
        <v>192.1911774</v>
      </c>
      <c r="D169">
        <v>4.997002602</v>
      </c>
      <c r="E169">
        <v>1.146449804</v>
      </c>
      <c r="F169">
        <v>0.895976305</v>
      </c>
      <c r="G169">
        <v>0.830236375</v>
      </c>
      <c r="H169">
        <v>1288.400024</v>
      </c>
      <c r="I169">
        <v>0.469227195</v>
      </c>
    </row>
    <row r="170" spans="1:9">
      <c r="A170">
        <v>1739516740</v>
      </c>
      <c r="B170">
        <v>329</v>
      </c>
      <c r="C170">
        <v>192.6719666</v>
      </c>
      <c r="D170">
        <v>4.997587204</v>
      </c>
      <c r="E170">
        <v>1.151116014</v>
      </c>
      <c r="F170">
        <v>0.901480138</v>
      </c>
      <c r="G170">
        <v>0.829204798</v>
      </c>
      <c r="H170">
        <v>1569.680054</v>
      </c>
      <c r="I170">
        <v>0.472631097</v>
      </c>
    </row>
    <row r="171" spans="1:9">
      <c r="A171">
        <v>1739516740</v>
      </c>
      <c r="B171">
        <v>330</v>
      </c>
      <c r="C171">
        <v>192.6199493</v>
      </c>
      <c r="D171">
        <v>4.99623251</v>
      </c>
      <c r="E171">
        <v>1.12624836</v>
      </c>
      <c r="F171">
        <v>0.891642749</v>
      </c>
      <c r="G171">
        <v>0.815390468</v>
      </c>
      <c r="H171">
        <v>1669.430054</v>
      </c>
      <c r="I171">
        <v>0.474416971</v>
      </c>
    </row>
    <row r="172" spans="1:9">
      <c r="A172">
        <v>1739516741</v>
      </c>
      <c r="B172">
        <v>331</v>
      </c>
      <c r="C172">
        <v>192.8197021</v>
      </c>
      <c r="D172">
        <v>4.997702599</v>
      </c>
      <c r="E172">
        <v>1.148054361</v>
      </c>
      <c r="F172">
        <v>0.878562927</v>
      </c>
      <c r="G172">
        <v>0.823933959</v>
      </c>
      <c r="H172">
        <v>1688.449951</v>
      </c>
      <c r="I172">
        <v>0.476106763</v>
      </c>
    </row>
    <row r="173" spans="1:9">
      <c r="A173">
        <v>1739516742</v>
      </c>
      <c r="B173">
        <v>332</v>
      </c>
      <c r="C173">
        <v>190.5332947</v>
      </c>
      <c r="D173">
        <v>4.997155666</v>
      </c>
      <c r="E173">
        <v>1.144791842</v>
      </c>
      <c r="F173">
        <v>0.887140453</v>
      </c>
      <c r="G173">
        <v>0.822259545</v>
      </c>
      <c r="H173">
        <v>1708.680054</v>
      </c>
      <c r="I173">
        <v>0.473697007</v>
      </c>
    </row>
    <row r="174" spans="1:9">
      <c r="A174">
        <v>1739516742</v>
      </c>
      <c r="B174">
        <v>333</v>
      </c>
      <c r="C174">
        <v>193.2676544</v>
      </c>
      <c r="D174">
        <v>4.997167587</v>
      </c>
      <c r="E174">
        <v>1.145094752</v>
      </c>
      <c r="F174">
        <v>0.876660228</v>
      </c>
      <c r="G174">
        <v>0.825176716</v>
      </c>
      <c r="H174">
        <v>1684.22998</v>
      </c>
      <c r="I174">
        <v>0.475802064</v>
      </c>
    </row>
    <row r="175" spans="1:9">
      <c r="A175">
        <v>1739516744</v>
      </c>
      <c r="B175">
        <v>337</v>
      </c>
      <c r="C175">
        <v>192.3566132</v>
      </c>
      <c r="D175">
        <v>4.996313095</v>
      </c>
      <c r="E175">
        <v>1.149344087</v>
      </c>
      <c r="F175">
        <v>0.906538665</v>
      </c>
      <c r="G175">
        <v>0.82910943</v>
      </c>
      <c r="H175">
        <v>1835.290039</v>
      </c>
      <c r="I175">
        <v>0.473602414</v>
      </c>
    </row>
    <row r="176" spans="1:9">
      <c r="A176">
        <v>1739516745</v>
      </c>
      <c r="B176">
        <v>338</v>
      </c>
      <c r="C176">
        <v>191.9754944</v>
      </c>
      <c r="D176">
        <v>4.997570515</v>
      </c>
      <c r="E176">
        <v>1.14425683</v>
      </c>
      <c r="F176">
        <v>0.879453599</v>
      </c>
      <c r="G176">
        <v>0.824691772</v>
      </c>
      <c r="H176">
        <v>1875.089966</v>
      </c>
      <c r="I176">
        <v>0.479519695</v>
      </c>
    </row>
    <row r="177" spans="1:9">
      <c r="A177">
        <v>1739516746</v>
      </c>
      <c r="B177">
        <v>340</v>
      </c>
      <c r="C177">
        <v>192.1125793</v>
      </c>
      <c r="D177">
        <v>4.922340393</v>
      </c>
      <c r="E177">
        <v>1.12661171</v>
      </c>
      <c r="F177">
        <v>0.866060138</v>
      </c>
      <c r="G177">
        <v>0.808592737</v>
      </c>
      <c r="H177">
        <v>2037.380005</v>
      </c>
      <c r="I177">
        <v>0.462718576</v>
      </c>
    </row>
    <row r="178" spans="1:9">
      <c r="A178">
        <v>1739516747</v>
      </c>
      <c r="B178">
        <v>343</v>
      </c>
      <c r="C178">
        <v>191.1400299</v>
      </c>
      <c r="D178">
        <v>4.996801376</v>
      </c>
      <c r="E178">
        <v>1.151704192</v>
      </c>
      <c r="F178">
        <v>0.890756607</v>
      </c>
      <c r="G178">
        <v>0.821260929</v>
      </c>
      <c r="H178">
        <v>2221.110107</v>
      </c>
      <c r="I178">
        <v>0.476438224</v>
      </c>
    </row>
    <row r="179" spans="1:9">
      <c r="A179">
        <v>1739516748</v>
      </c>
      <c r="B179">
        <v>344</v>
      </c>
      <c r="C179">
        <v>190.5984039</v>
      </c>
      <c r="D179">
        <v>4.997360229</v>
      </c>
      <c r="E179">
        <v>1.145318389</v>
      </c>
      <c r="F179">
        <v>0.888521671</v>
      </c>
      <c r="G179">
        <v>0.822803855</v>
      </c>
      <c r="H179">
        <v>2232.51001</v>
      </c>
      <c r="I179">
        <v>0.477161139</v>
      </c>
    </row>
    <row r="180" spans="1:9">
      <c r="A180">
        <v>1739516748</v>
      </c>
      <c r="B180">
        <v>345</v>
      </c>
      <c r="C180">
        <v>193.1246033</v>
      </c>
      <c r="D180">
        <v>4.997117043</v>
      </c>
      <c r="E180">
        <v>1.146959066</v>
      </c>
      <c r="F180">
        <v>0.881400108</v>
      </c>
      <c r="G180">
        <v>0.82634896</v>
      </c>
      <c r="H180">
        <v>2308.399902</v>
      </c>
      <c r="I180">
        <v>0.475780964</v>
      </c>
    </row>
    <row r="181" spans="1:9">
      <c r="A181">
        <v>1739516749</v>
      </c>
      <c r="B181">
        <v>346</v>
      </c>
      <c r="C181">
        <v>191.9558868</v>
      </c>
      <c r="D181">
        <v>4.997321129</v>
      </c>
      <c r="E181">
        <v>1.144904375</v>
      </c>
      <c r="F181">
        <v>0.874871433</v>
      </c>
      <c r="G181">
        <v>0.825005949</v>
      </c>
      <c r="H181">
        <v>2251.540039</v>
      </c>
      <c r="I181">
        <v>0.477016151</v>
      </c>
    </row>
    <row r="182" spans="1:9">
      <c r="A182">
        <v>1739516750</v>
      </c>
      <c r="B182">
        <v>348</v>
      </c>
      <c r="C182">
        <v>193.9435272</v>
      </c>
      <c r="D182">
        <v>4.996692657</v>
      </c>
      <c r="E182">
        <v>1.146562099</v>
      </c>
      <c r="F182">
        <v>0.890368164</v>
      </c>
      <c r="G182">
        <v>0.824741781</v>
      </c>
      <c r="H182">
        <v>2334.090088</v>
      </c>
      <c r="I182">
        <v>0.476287067</v>
      </c>
    </row>
    <row r="183" spans="1:9">
      <c r="A183">
        <v>1739516751</v>
      </c>
      <c r="B183">
        <v>350</v>
      </c>
      <c r="C183">
        <v>192.2565613</v>
      </c>
      <c r="D183">
        <v>4.642938614</v>
      </c>
      <c r="E183">
        <v>1.05495286</v>
      </c>
      <c r="F183">
        <v>0.815102935</v>
      </c>
      <c r="G183">
        <v>0.763361394</v>
      </c>
      <c r="H183">
        <v>2324.699951</v>
      </c>
      <c r="I183">
        <v>0.441717446</v>
      </c>
    </row>
    <row r="184" spans="1:9">
      <c r="A184">
        <v>1739516752</v>
      </c>
      <c r="B184">
        <v>352</v>
      </c>
      <c r="C184">
        <v>192.9174805</v>
      </c>
      <c r="D184">
        <v>4.996809006</v>
      </c>
      <c r="E184">
        <v>1.1457057</v>
      </c>
      <c r="F184">
        <v>0.887343287</v>
      </c>
      <c r="G184">
        <v>0.827900887</v>
      </c>
      <c r="H184">
        <v>2394.300049</v>
      </c>
      <c r="I184">
        <v>0.47876507</v>
      </c>
    </row>
    <row r="185" spans="1:9">
      <c r="A185">
        <v>1739516753</v>
      </c>
      <c r="B185">
        <v>353</v>
      </c>
      <c r="C185">
        <v>194.4477997</v>
      </c>
      <c r="D185">
        <v>4.997298717</v>
      </c>
      <c r="E185">
        <v>1.140869975</v>
      </c>
      <c r="F185">
        <v>0.881772995</v>
      </c>
      <c r="G185">
        <v>0.818863034</v>
      </c>
      <c r="H185">
        <v>2424.909912</v>
      </c>
      <c r="I185">
        <v>0.479311407</v>
      </c>
    </row>
    <row r="186" spans="1:9">
      <c r="A186">
        <v>1739516753</v>
      </c>
      <c r="B186">
        <v>354</v>
      </c>
      <c r="C186">
        <v>194.415329</v>
      </c>
      <c r="D186">
        <v>4.996627331</v>
      </c>
      <c r="E186">
        <v>1.147055626</v>
      </c>
      <c r="F186">
        <v>0.883859992</v>
      </c>
      <c r="G186">
        <v>0.824119985</v>
      </c>
      <c r="H186">
        <v>2396.179932</v>
      </c>
      <c r="I186">
        <v>0.477748394</v>
      </c>
    </row>
    <row r="187" spans="1:9">
      <c r="A187">
        <v>1739516754</v>
      </c>
      <c r="B187">
        <v>355</v>
      </c>
      <c r="C187">
        <v>194.6461639</v>
      </c>
      <c r="D187">
        <v>4.996527672</v>
      </c>
      <c r="E187">
        <v>1.148865223</v>
      </c>
      <c r="F187">
        <v>0.887847126</v>
      </c>
      <c r="G187">
        <v>0.825705767</v>
      </c>
      <c r="H187">
        <v>2395.290039</v>
      </c>
      <c r="I187">
        <v>0.47742027</v>
      </c>
    </row>
    <row r="188" spans="1:9">
      <c r="A188">
        <v>1739516755</v>
      </c>
      <c r="B188">
        <v>358</v>
      </c>
      <c r="C188">
        <v>194.7308807</v>
      </c>
      <c r="D188">
        <v>4.996315479</v>
      </c>
      <c r="E188">
        <v>1.147385001</v>
      </c>
      <c r="F188">
        <v>0.886170268</v>
      </c>
      <c r="G188">
        <v>0.825783193</v>
      </c>
      <c r="H188">
        <v>2545.02002</v>
      </c>
      <c r="I188">
        <v>0.478508323</v>
      </c>
    </row>
    <row r="189" spans="1:9">
      <c r="A189">
        <v>1739516756</v>
      </c>
      <c r="B189">
        <v>360</v>
      </c>
      <c r="C189">
        <v>194.8815308</v>
      </c>
      <c r="D189">
        <v>4.996786594</v>
      </c>
      <c r="E189">
        <v>1.150968432</v>
      </c>
      <c r="F189">
        <v>0.905292988</v>
      </c>
      <c r="G189">
        <v>0.832983196</v>
      </c>
      <c r="H189">
        <v>2593.139893</v>
      </c>
      <c r="I189">
        <v>0.478331029</v>
      </c>
    </row>
    <row r="190" spans="1:9">
      <c r="A190">
        <v>1739516757</v>
      </c>
      <c r="B190">
        <v>362</v>
      </c>
      <c r="C190">
        <v>193.0655823</v>
      </c>
      <c r="D190">
        <v>4.99627161</v>
      </c>
      <c r="E190">
        <v>1.149212718</v>
      </c>
      <c r="F190">
        <v>0.891447008</v>
      </c>
      <c r="G190">
        <v>0.826066613</v>
      </c>
      <c r="H190">
        <v>2651.100098</v>
      </c>
      <c r="I190">
        <v>0.476966709</v>
      </c>
    </row>
    <row r="191" spans="1:9">
      <c r="A191">
        <v>1739516758</v>
      </c>
      <c r="B191">
        <v>363</v>
      </c>
      <c r="C191">
        <v>192.6076355</v>
      </c>
      <c r="D191">
        <v>4.899245262</v>
      </c>
      <c r="E191">
        <v>1.127220392</v>
      </c>
      <c r="F191">
        <v>0.880178332</v>
      </c>
      <c r="G191">
        <v>0.812853038</v>
      </c>
      <c r="H191">
        <v>2567.929932</v>
      </c>
      <c r="I191">
        <v>0.466656208</v>
      </c>
    </row>
    <row r="192" spans="1:9">
      <c r="A192">
        <v>1739516759</v>
      </c>
      <c r="B192">
        <v>364</v>
      </c>
      <c r="C192">
        <v>192.5928192</v>
      </c>
      <c r="D192">
        <v>4.997615814</v>
      </c>
      <c r="E192">
        <v>1.14943552</v>
      </c>
      <c r="F192">
        <v>0.870558977</v>
      </c>
      <c r="G192">
        <v>0.833453119</v>
      </c>
      <c r="H192">
        <v>2588.47998</v>
      </c>
      <c r="I192">
        <v>0.476389647</v>
      </c>
    </row>
    <row r="193" spans="1:9">
      <c r="A193">
        <v>1739516759</v>
      </c>
      <c r="B193">
        <v>365</v>
      </c>
      <c r="C193">
        <v>194.8115234</v>
      </c>
      <c r="D193">
        <v>4.997308731</v>
      </c>
      <c r="E193">
        <v>1.143448949</v>
      </c>
      <c r="F193">
        <v>0.869402885</v>
      </c>
      <c r="G193">
        <v>0.827149987</v>
      </c>
      <c r="H193">
        <v>2573.590088</v>
      </c>
      <c r="I193">
        <v>0.48062849</v>
      </c>
    </row>
    <row r="194" spans="1:9">
      <c r="A194">
        <v>1739516760</v>
      </c>
      <c r="B194">
        <v>366</v>
      </c>
      <c r="C194">
        <v>195.3091431</v>
      </c>
      <c r="D194">
        <v>4.996107101</v>
      </c>
      <c r="E194">
        <v>1.139030933</v>
      </c>
      <c r="F194">
        <v>0.867257476</v>
      </c>
      <c r="G194">
        <v>0.836500645</v>
      </c>
      <c r="H194">
        <v>2584.429932</v>
      </c>
      <c r="I194">
        <v>0.480549634</v>
      </c>
    </row>
    <row r="195" spans="1:9">
      <c r="A195">
        <v>1739516760</v>
      </c>
      <c r="B195">
        <v>367</v>
      </c>
      <c r="C195">
        <v>194.2243958</v>
      </c>
      <c r="D195">
        <v>4.99513483</v>
      </c>
      <c r="E195">
        <v>1.152412176</v>
      </c>
      <c r="F195">
        <v>0.876178622</v>
      </c>
      <c r="G195">
        <v>0.826703072</v>
      </c>
      <c r="H195">
        <v>2642.580078</v>
      </c>
      <c r="I195">
        <v>0.471575856</v>
      </c>
    </row>
    <row r="196" spans="1:9">
      <c r="A196">
        <v>1739516761</v>
      </c>
      <c r="B196">
        <v>368</v>
      </c>
      <c r="C196">
        <v>194.156662</v>
      </c>
      <c r="D196">
        <v>4.99618721</v>
      </c>
      <c r="E196">
        <v>1.143725157</v>
      </c>
      <c r="F196">
        <v>0.890241146</v>
      </c>
      <c r="G196">
        <v>0.825436771</v>
      </c>
      <c r="H196">
        <v>2659.360107</v>
      </c>
      <c r="I196">
        <v>0.478379101</v>
      </c>
    </row>
    <row r="197" spans="1:9">
      <c r="A197">
        <v>1739516764</v>
      </c>
      <c r="B197">
        <v>374</v>
      </c>
      <c r="C197">
        <v>195.478775</v>
      </c>
      <c r="D197">
        <v>4.996100426</v>
      </c>
      <c r="E197">
        <v>1.142969012</v>
      </c>
      <c r="F197">
        <v>0.891061783</v>
      </c>
      <c r="G197">
        <v>0.830262542</v>
      </c>
      <c r="H197">
        <v>2831.169922</v>
      </c>
      <c r="I197">
        <v>0.479162902</v>
      </c>
    </row>
    <row r="198" spans="1:9">
      <c r="A198">
        <v>1739516765</v>
      </c>
      <c r="B198">
        <v>377</v>
      </c>
      <c r="C198">
        <v>195.5070343</v>
      </c>
      <c r="D198">
        <v>4.996139526</v>
      </c>
      <c r="E198">
        <v>1.150188446</v>
      </c>
      <c r="F198">
        <v>0.874406755</v>
      </c>
      <c r="G198">
        <v>0.82921505</v>
      </c>
      <c r="H198">
        <v>2866.469971</v>
      </c>
      <c r="I198">
        <v>0.47678408</v>
      </c>
    </row>
    <row r="199" spans="1:9">
      <c r="A199">
        <v>1739516766</v>
      </c>
      <c r="B199">
        <v>378</v>
      </c>
      <c r="C199">
        <v>195.6090393</v>
      </c>
      <c r="D199">
        <v>4.9960289</v>
      </c>
      <c r="E199">
        <v>1.145344496</v>
      </c>
      <c r="F199">
        <v>0.883907318</v>
      </c>
      <c r="G199">
        <v>0.825373888</v>
      </c>
      <c r="H199">
        <v>2785.959961</v>
      </c>
      <c r="I199">
        <v>0.477880776</v>
      </c>
    </row>
    <row r="200" spans="1:9">
      <c r="A200">
        <v>1739516768</v>
      </c>
      <c r="B200">
        <v>382</v>
      </c>
      <c r="C200">
        <v>195.8643951</v>
      </c>
      <c r="D200">
        <v>4.997033596</v>
      </c>
      <c r="E200">
        <v>1.150457501</v>
      </c>
      <c r="F200">
        <v>0.899407566</v>
      </c>
      <c r="G200">
        <v>0.834105372</v>
      </c>
      <c r="H200">
        <v>2614.300049</v>
      </c>
      <c r="I200">
        <v>0.481208175</v>
      </c>
    </row>
    <row r="201" spans="1:9">
      <c r="A201">
        <v>1739516770</v>
      </c>
      <c r="B201">
        <v>385</v>
      </c>
      <c r="C201">
        <v>196.0089722</v>
      </c>
      <c r="D201">
        <v>4.996959686</v>
      </c>
      <c r="E201">
        <v>1.146606445</v>
      </c>
      <c r="F201">
        <v>0.878725648</v>
      </c>
      <c r="G201">
        <v>0.831272244</v>
      </c>
      <c r="H201">
        <v>2471.77002</v>
      </c>
      <c r="I201">
        <v>0.481178612</v>
      </c>
    </row>
    <row r="202" spans="1:9">
      <c r="A202">
        <v>1739516770</v>
      </c>
      <c r="B202">
        <v>386</v>
      </c>
      <c r="C202">
        <v>196.3756714</v>
      </c>
      <c r="D202">
        <v>4.996965408</v>
      </c>
      <c r="E202">
        <v>1.147596121</v>
      </c>
      <c r="F202">
        <v>0.89452076</v>
      </c>
      <c r="G202">
        <v>0.836025894</v>
      </c>
      <c r="H202">
        <v>2465.429932</v>
      </c>
      <c r="I202">
        <v>0.477757454</v>
      </c>
    </row>
    <row r="203" spans="1:9">
      <c r="A203">
        <v>1739516772</v>
      </c>
      <c r="B203">
        <v>389</v>
      </c>
      <c r="C203">
        <v>194.3614807</v>
      </c>
      <c r="D203">
        <v>4.95513916</v>
      </c>
      <c r="E203">
        <v>1.130202055</v>
      </c>
      <c r="F203">
        <v>0.889239192</v>
      </c>
      <c r="G203">
        <v>0.829153717</v>
      </c>
      <c r="H203">
        <v>2489.310059</v>
      </c>
      <c r="I203">
        <v>0.477924556</v>
      </c>
    </row>
    <row r="204" spans="1:9">
      <c r="A204">
        <v>1739516772</v>
      </c>
      <c r="B204">
        <v>390</v>
      </c>
      <c r="C204">
        <v>193.9673309</v>
      </c>
      <c r="D204">
        <v>4.995999336</v>
      </c>
      <c r="E204">
        <v>1.144725919</v>
      </c>
      <c r="F204">
        <v>0.882657707</v>
      </c>
      <c r="G204">
        <v>0.830230594</v>
      </c>
      <c r="H204">
        <v>2571.370117</v>
      </c>
      <c r="I204">
        <v>0.481526673</v>
      </c>
    </row>
    <row r="205" spans="1:9">
      <c r="A205">
        <v>1739516773</v>
      </c>
      <c r="B205">
        <v>391</v>
      </c>
      <c r="C205">
        <v>196.1440582</v>
      </c>
      <c r="D205">
        <v>4.996840477</v>
      </c>
      <c r="E205">
        <v>1.146770835</v>
      </c>
      <c r="F205">
        <v>0.900306225</v>
      </c>
      <c r="G205">
        <v>0.836672485</v>
      </c>
      <c r="H205">
        <v>2714.72998</v>
      </c>
      <c r="I205">
        <v>0.482318729</v>
      </c>
    </row>
    <row r="206" spans="1:9">
      <c r="A206">
        <v>1739516774</v>
      </c>
      <c r="B206">
        <v>392</v>
      </c>
      <c r="C206">
        <v>196.3415222</v>
      </c>
      <c r="D206">
        <v>4.981536865</v>
      </c>
      <c r="E206">
        <v>1.143979669</v>
      </c>
      <c r="F206">
        <v>0.878289342</v>
      </c>
      <c r="G206">
        <v>0.834257007</v>
      </c>
      <c r="H206">
        <v>2928.219971</v>
      </c>
      <c r="I206">
        <v>0.480999231</v>
      </c>
    </row>
    <row r="207" spans="1:9">
      <c r="A207">
        <v>1739516774</v>
      </c>
      <c r="B207">
        <v>393</v>
      </c>
      <c r="C207">
        <v>196.5232239</v>
      </c>
      <c r="D207">
        <v>4.996695995</v>
      </c>
      <c r="E207">
        <v>1.12802577</v>
      </c>
      <c r="F207">
        <v>0.884856403</v>
      </c>
      <c r="G207">
        <v>0.828888774</v>
      </c>
      <c r="H207">
        <v>2941.22998</v>
      </c>
      <c r="I207">
        <v>0.480745614</v>
      </c>
    </row>
    <row r="208" spans="1:9">
      <c r="A208">
        <v>1739516775</v>
      </c>
      <c r="B208">
        <v>394</v>
      </c>
      <c r="C208">
        <v>196.243988</v>
      </c>
      <c r="D208">
        <v>4.997571945</v>
      </c>
      <c r="E208">
        <v>1.153282523</v>
      </c>
      <c r="F208">
        <v>0.907178044</v>
      </c>
      <c r="G208">
        <v>0.839943767</v>
      </c>
      <c r="H208">
        <v>2970.330078</v>
      </c>
      <c r="I208">
        <v>0.482665032</v>
      </c>
    </row>
    <row r="209" spans="1:9">
      <c r="A209">
        <v>1739516775</v>
      </c>
      <c r="B209">
        <v>395</v>
      </c>
      <c r="C209">
        <v>196.8322906</v>
      </c>
      <c r="D209">
        <v>4.997504234</v>
      </c>
      <c r="E209">
        <v>1.148013115</v>
      </c>
      <c r="F209">
        <v>0.881153524</v>
      </c>
      <c r="G209">
        <v>0.835458398</v>
      </c>
      <c r="H209">
        <v>2998.01001</v>
      </c>
      <c r="I209">
        <v>0.482249469</v>
      </c>
    </row>
    <row r="210" spans="1:9">
      <c r="A210">
        <v>1739516776</v>
      </c>
      <c r="B210">
        <v>396</v>
      </c>
      <c r="C210">
        <v>197.2347565</v>
      </c>
      <c r="D210">
        <v>4.997157097</v>
      </c>
      <c r="E210">
        <v>1.143927574</v>
      </c>
      <c r="F210">
        <v>0.887284279</v>
      </c>
      <c r="G210">
        <v>0.834799051</v>
      </c>
      <c r="H210">
        <v>2984.27002</v>
      </c>
      <c r="I210">
        <v>0.482848853</v>
      </c>
    </row>
    <row r="211" spans="1:9">
      <c r="A211">
        <v>1739516776</v>
      </c>
      <c r="B211">
        <v>397</v>
      </c>
      <c r="C211">
        <v>196.9659424</v>
      </c>
      <c r="D211">
        <v>4.99710989</v>
      </c>
      <c r="E211">
        <v>1.142381668</v>
      </c>
      <c r="F211">
        <v>0.887616634</v>
      </c>
      <c r="G211">
        <v>0.833312154</v>
      </c>
      <c r="H211">
        <v>2971.080078</v>
      </c>
      <c r="I211">
        <v>0.482951641</v>
      </c>
    </row>
    <row r="212" spans="1:9">
      <c r="A212">
        <v>1739516777</v>
      </c>
      <c r="B212">
        <v>398</v>
      </c>
      <c r="C212">
        <v>197.0940552</v>
      </c>
      <c r="D212">
        <v>4.996057987</v>
      </c>
      <c r="E212">
        <v>1.142530441</v>
      </c>
      <c r="F212">
        <v>0.902113318</v>
      </c>
      <c r="G212">
        <v>0.834596992</v>
      </c>
      <c r="H212">
        <v>3001</v>
      </c>
      <c r="I212">
        <v>0.484128803</v>
      </c>
    </row>
    <row r="213" spans="1:9">
      <c r="A213">
        <v>1739516777</v>
      </c>
      <c r="B213">
        <v>399</v>
      </c>
      <c r="C213">
        <v>196.9888306</v>
      </c>
      <c r="D213">
        <v>4.912083626</v>
      </c>
      <c r="E213">
        <v>1.120806694</v>
      </c>
      <c r="F213">
        <v>0.880635142</v>
      </c>
      <c r="G213">
        <v>0.82049334</v>
      </c>
      <c r="H213">
        <v>2972.860107</v>
      </c>
      <c r="I213">
        <v>0.47422266</v>
      </c>
    </row>
    <row r="214" spans="1:9">
      <c r="A214">
        <v>1739516779</v>
      </c>
      <c r="B214">
        <v>401</v>
      </c>
      <c r="C214">
        <v>196.9889374</v>
      </c>
      <c r="D214">
        <v>4.997477531</v>
      </c>
      <c r="E214">
        <v>1.142565608</v>
      </c>
      <c r="F214">
        <v>0.894423366</v>
      </c>
      <c r="G214">
        <v>0.834980905</v>
      </c>
      <c r="H214">
        <v>2976.350098</v>
      </c>
      <c r="I214">
        <v>0.483111322</v>
      </c>
    </row>
    <row r="215" spans="1:9">
      <c r="A215">
        <v>1739516779</v>
      </c>
      <c r="B215">
        <v>402</v>
      </c>
      <c r="C215">
        <v>197.2621155</v>
      </c>
      <c r="D215">
        <v>4.99803257</v>
      </c>
      <c r="E215">
        <v>1.135829687</v>
      </c>
      <c r="F215">
        <v>0.866875768</v>
      </c>
      <c r="G215">
        <v>0.830815792</v>
      </c>
      <c r="H215">
        <v>2980.02002</v>
      </c>
      <c r="I215">
        <v>0.483170927</v>
      </c>
    </row>
    <row r="216" spans="1:9">
      <c r="A216">
        <v>1739516780</v>
      </c>
      <c r="B216">
        <v>404</v>
      </c>
      <c r="C216">
        <v>197.2989197</v>
      </c>
      <c r="D216">
        <v>4.998833656</v>
      </c>
      <c r="E216">
        <v>1.150470734</v>
      </c>
      <c r="F216">
        <v>0.877320766</v>
      </c>
      <c r="G216">
        <v>0.841066122</v>
      </c>
      <c r="H216">
        <v>3001</v>
      </c>
      <c r="I216">
        <v>0.483671069</v>
      </c>
    </row>
    <row r="217" spans="1:9">
      <c r="A217">
        <v>1739516781</v>
      </c>
      <c r="B217">
        <v>406</v>
      </c>
      <c r="C217">
        <v>197.4688263</v>
      </c>
      <c r="D217">
        <v>4.995391846</v>
      </c>
      <c r="E217">
        <v>1.151880026</v>
      </c>
      <c r="F217">
        <v>0.905269325</v>
      </c>
      <c r="G217">
        <v>0.837060094</v>
      </c>
      <c r="H217">
        <v>2972</v>
      </c>
      <c r="I217">
        <v>0.481300116</v>
      </c>
    </row>
    <row r="218" spans="1:9">
      <c r="A218">
        <v>1739516782</v>
      </c>
      <c r="B218">
        <v>408</v>
      </c>
      <c r="C218">
        <v>197.9390411</v>
      </c>
      <c r="D218">
        <v>4.997083187</v>
      </c>
      <c r="E218">
        <v>1.14392662</v>
      </c>
      <c r="F218">
        <v>0.87539643</v>
      </c>
      <c r="G218">
        <v>0.828909278</v>
      </c>
      <c r="H218">
        <v>2914.699951</v>
      </c>
      <c r="I218">
        <v>0.484286427</v>
      </c>
    </row>
    <row r="219" spans="1:9">
      <c r="A219">
        <v>1739516783</v>
      </c>
      <c r="B219">
        <v>409</v>
      </c>
      <c r="C219">
        <v>198.0748138</v>
      </c>
      <c r="D219">
        <v>4.995687485</v>
      </c>
      <c r="E219">
        <v>1.145462871</v>
      </c>
      <c r="F219">
        <v>0.894791126</v>
      </c>
      <c r="G219">
        <v>0.837976158</v>
      </c>
      <c r="H219">
        <v>2886.530029</v>
      </c>
      <c r="I219">
        <v>0.48428899</v>
      </c>
    </row>
    <row r="220" spans="1:9">
      <c r="A220">
        <v>1739516784</v>
      </c>
      <c r="B220">
        <v>412</v>
      </c>
      <c r="C220">
        <v>197.9241791</v>
      </c>
      <c r="D220">
        <v>4.997246742</v>
      </c>
      <c r="E220">
        <v>1.144753933</v>
      </c>
      <c r="F220">
        <v>0.881928563</v>
      </c>
      <c r="G220">
        <v>0.834892869</v>
      </c>
      <c r="H220">
        <v>2650.169922</v>
      </c>
      <c r="I220">
        <v>0.487371624</v>
      </c>
    </row>
    <row r="221" spans="1:9">
      <c r="A221">
        <v>1739516785</v>
      </c>
      <c r="B221">
        <v>413</v>
      </c>
      <c r="C221">
        <v>198.0197754</v>
      </c>
      <c r="D221">
        <v>4.996676922</v>
      </c>
      <c r="E221">
        <v>1.148067832</v>
      </c>
      <c r="F221">
        <v>0.899566054</v>
      </c>
      <c r="G221">
        <v>0.840349376</v>
      </c>
      <c r="H221">
        <v>2587.320068</v>
      </c>
      <c r="I221">
        <v>0.485120624</v>
      </c>
    </row>
    <row r="222" spans="1:9">
      <c r="A222">
        <v>1739516785</v>
      </c>
      <c r="B222">
        <v>414</v>
      </c>
      <c r="C222">
        <v>196.7642822</v>
      </c>
      <c r="D222">
        <v>4.894302368</v>
      </c>
      <c r="E222">
        <v>1.12247324</v>
      </c>
      <c r="F222">
        <v>0.87686038</v>
      </c>
      <c r="G222">
        <v>0.822170615</v>
      </c>
      <c r="H222">
        <v>2497.419922</v>
      </c>
      <c r="I222">
        <v>0.473328769</v>
      </c>
    </row>
    <row r="223" spans="1:9">
      <c r="A223">
        <v>1739516786</v>
      </c>
      <c r="B223">
        <v>415</v>
      </c>
      <c r="C223">
        <v>194.9644775</v>
      </c>
      <c r="D223">
        <v>4.907158852</v>
      </c>
      <c r="E223">
        <v>1.11624074</v>
      </c>
      <c r="F223">
        <v>0.872741222</v>
      </c>
      <c r="G223">
        <v>0.820869923</v>
      </c>
      <c r="H223">
        <v>2386.360107</v>
      </c>
      <c r="I223">
        <v>0.476856709</v>
      </c>
    </row>
    <row r="224" spans="1:9">
      <c r="A224">
        <v>1739516787</v>
      </c>
      <c r="B224">
        <v>418</v>
      </c>
      <c r="C224">
        <v>197.9229431</v>
      </c>
      <c r="D224">
        <v>4.995231152</v>
      </c>
      <c r="E224">
        <v>1.152159691</v>
      </c>
      <c r="F224">
        <v>0.910898387</v>
      </c>
      <c r="G224">
        <v>0.843311489</v>
      </c>
      <c r="H224">
        <v>2040.97998</v>
      </c>
      <c r="I224">
        <v>0.485399574</v>
      </c>
    </row>
    <row r="225" spans="1:9">
      <c r="A225">
        <v>1739516789</v>
      </c>
      <c r="B225">
        <v>421</v>
      </c>
      <c r="C225">
        <v>198.8601837</v>
      </c>
      <c r="D225">
        <v>4.996677876</v>
      </c>
      <c r="E225">
        <v>1.148277044</v>
      </c>
      <c r="F225">
        <v>0.903319299</v>
      </c>
      <c r="G225">
        <v>0.8413257</v>
      </c>
      <c r="H225">
        <v>1977.109985</v>
      </c>
      <c r="I225">
        <v>0.485594451</v>
      </c>
    </row>
    <row r="226" spans="1:9">
      <c r="A226">
        <v>1739516789</v>
      </c>
      <c r="B226">
        <v>422</v>
      </c>
      <c r="C226">
        <v>198.24823</v>
      </c>
      <c r="D226">
        <v>4.941577911</v>
      </c>
      <c r="E226">
        <v>1.132042408</v>
      </c>
      <c r="F226">
        <v>0.871976078</v>
      </c>
      <c r="G226">
        <v>0.828846335</v>
      </c>
      <c r="H226">
        <v>1939.310059</v>
      </c>
      <c r="I226">
        <v>0.478664994</v>
      </c>
    </row>
    <row r="227" spans="1:9">
      <c r="A227">
        <v>1739516791</v>
      </c>
      <c r="B227">
        <v>425</v>
      </c>
      <c r="C227">
        <v>198.0443115</v>
      </c>
      <c r="D227">
        <v>4.975204468</v>
      </c>
      <c r="E227">
        <v>1.146506071</v>
      </c>
      <c r="F227">
        <v>0.906700075</v>
      </c>
      <c r="G227">
        <v>0.839604557</v>
      </c>
      <c r="H227">
        <v>2014.310059</v>
      </c>
      <c r="I227">
        <v>0.484262407</v>
      </c>
    </row>
    <row r="228" spans="1:9">
      <c r="A228">
        <v>1739516792</v>
      </c>
      <c r="B228">
        <v>426</v>
      </c>
      <c r="C228">
        <v>195.3883209</v>
      </c>
      <c r="D228">
        <v>4.855618477</v>
      </c>
      <c r="E228">
        <v>1.116444468</v>
      </c>
      <c r="F228">
        <v>0.869716287</v>
      </c>
      <c r="G228">
        <v>0.816144943</v>
      </c>
      <c r="H228">
        <v>1928.900024</v>
      </c>
      <c r="I228">
        <v>0.472159952</v>
      </c>
    </row>
    <row r="229" spans="1:9">
      <c r="A229">
        <v>1739516794</v>
      </c>
      <c r="B229">
        <v>430</v>
      </c>
      <c r="C229">
        <v>198.6261139</v>
      </c>
      <c r="D229">
        <v>4.99777174</v>
      </c>
      <c r="E229">
        <v>1.147344589</v>
      </c>
      <c r="F229">
        <v>0.891836643</v>
      </c>
      <c r="G229">
        <v>0.841146648</v>
      </c>
      <c r="H229">
        <v>1893.170044</v>
      </c>
      <c r="I229">
        <v>0.486291647</v>
      </c>
    </row>
    <row r="230" spans="1:9">
      <c r="A230">
        <v>1739516794</v>
      </c>
      <c r="B230">
        <v>431</v>
      </c>
      <c r="C230">
        <v>198.4738159</v>
      </c>
      <c r="D230">
        <v>4.997770309</v>
      </c>
      <c r="E230">
        <v>1.152365446</v>
      </c>
      <c r="F230">
        <v>0.898916483</v>
      </c>
      <c r="G230">
        <v>0.839698553</v>
      </c>
      <c r="H230">
        <v>1880</v>
      </c>
      <c r="I230">
        <v>0.487215996</v>
      </c>
    </row>
    <row r="231" spans="1:9">
      <c r="A231">
        <v>1739516796</v>
      </c>
      <c r="B231">
        <v>434</v>
      </c>
      <c r="C231">
        <v>196.730545</v>
      </c>
      <c r="D231">
        <v>4.99766922</v>
      </c>
      <c r="E231">
        <v>1.147422791</v>
      </c>
      <c r="F231">
        <v>0.892143905</v>
      </c>
      <c r="G231">
        <v>0.840366066</v>
      </c>
      <c r="H231">
        <v>1856.890015</v>
      </c>
      <c r="I231">
        <v>0.487283647</v>
      </c>
    </row>
    <row r="232" spans="1:9">
      <c r="A232">
        <v>1739516796</v>
      </c>
      <c r="B232">
        <v>435</v>
      </c>
      <c r="C232">
        <v>196.5237885</v>
      </c>
      <c r="D232">
        <v>4.997894287</v>
      </c>
      <c r="E232">
        <v>1.142227411</v>
      </c>
      <c r="F232">
        <v>0.882954061</v>
      </c>
      <c r="G232">
        <v>0.829847991</v>
      </c>
      <c r="H232">
        <v>1783.880005</v>
      </c>
      <c r="I232">
        <v>0.484297276</v>
      </c>
    </row>
    <row r="233" spans="1:9">
      <c r="A233">
        <v>1739516797</v>
      </c>
      <c r="B233">
        <v>436</v>
      </c>
      <c r="C233">
        <v>196.5023193</v>
      </c>
      <c r="D233">
        <v>4.997179031</v>
      </c>
      <c r="E233">
        <v>1.152897477</v>
      </c>
      <c r="F233">
        <v>0.898167014</v>
      </c>
      <c r="G233">
        <v>0.840137243</v>
      </c>
      <c r="H233">
        <v>1904.73999</v>
      </c>
      <c r="I233">
        <v>0.482066005</v>
      </c>
    </row>
    <row r="234" spans="1:9">
      <c r="A234">
        <v>1739516797</v>
      </c>
      <c r="B234">
        <v>437</v>
      </c>
      <c r="C234">
        <v>197.4321442</v>
      </c>
      <c r="D234">
        <v>4.998684406</v>
      </c>
      <c r="E234">
        <v>1.145013452</v>
      </c>
      <c r="F234">
        <v>0.898252189</v>
      </c>
      <c r="G234">
        <v>0.831929624</v>
      </c>
      <c r="H234">
        <v>1963.949951</v>
      </c>
      <c r="I234">
        <v>0.487950683</v>
      </c>
    </row>
    <row r="235" spans="1:9">
      <c r="A235">
        <v>1739516798</v>
      </c>
      <c r="B235">
        <v>438</v>
      </c>
      <c r="C235">
        <v>197.5040436</v>
      </c>
      <c r="D235">
        <v>4.999278069</v>
      </c>
      <c r="E235">
        <v>1.151647687</v>
      </c>
      <c r="F235">
        <v>0.886645794</v>
      </c>
      <c r="G235">
        <v>0.839918613</v>
      </c>
      <c r="H235">
        <v>1997.119995</v>
      </c>
      <c r="I235">
        <v>0.487995207</v>
      </c>
    </row>
    <row r="236" spans="1:9">
      <c r="A236">
        <v>1739516798</v>
      </c>
      <c r="B236">
        <v>439</v>
      </c>
      <c r="C236">
        <v>197.3309174</v>
      </c>
      <c r="D236">
        <v>4.996815205</v>
      </c>
      <c r="E236">
        <v>1.145835638</v>
      </c>
      <c r="F236">
        <v>0.882590711</v>
      </c>
      <c r="G236">
        <v>0.829377174</v>
      </c>
      <c r="H236">
        <v>2004.969971</v>
      </c>
      <c r="I236">
        <v>0.485598922</v>
      </c>
    </row>
    <row r="237" spans="1:9">
      <c r="A237">
        <v>1739516799</v>
      </c>
      <c r="B237">
        <v>440</v>
      </c>
      <c r="C237">
        <v>197.4477539</v>
      </c>
      <c r="D237">
        <v>4.998935223</v>
      </c>
      <c r="E237">
        <v>1.150583625</v>
      </c>
      <c r="F237">
        <v>0.903681517</v>
      </c>
      <c r="G237">
        <v>0.841770172</v>
      </c>
      <c r="H237">
        <v>2021.469971</v>
      </c>
      <c r="I237">
        <v>0.488633603</v>
      </c>
    </row>
    <row r="238" spans="1:9">
      <c r="A238">
        <v>1739516799</v>
      </c>
      <c r="B238">
        <v>441</v>
      </c>
      <c r="C238">
        <v>197.0871277</v>
      </c>
      <c r="D238">
        <v>4.99945116</v>
      </c>
      <c r="E238">
        <v>1.147736907</v>
      </c>
      <c r="F238">
        <v>0.881165385</v>
      </c>
      <c r="G238">
        <v>0.834241748</v>
      </c>
      <c r="H238">
        <v>1988.829956</v>
      </c>
      <c r="I238">
        <v>0.486581445</v>
      </c>
    </row>
    <row r="239" spans="1:9">
      <c r="A239">
        <v>1739516800</v>
      </c>
      <c r="B239">
        <v>443</v>
      </c>
      <c r="C239">
        <v>197.140274</v>
      </c>
      <c r="D239">
        <v>4.998815536</v>
      </c>
      <c r="E239">
        <v>1.154090643</v>
      </c>
      <c r="F239">
        <v>0.899980485</v>
      </c>
      <c r="G239">
        <v>0.843666077</v>
      </c>
      <c r="H239">
        <v>2024.219971</v>
      </c>
      <c r="I239">
        <v>0.489257753</v>
      </c>
    </row>
    <row r="240" spans="1:9">
      <c r="A240">
        <v>1739516801</v>
      </c>
      <c r="B240">
        <v>444</v>
      </c>
      <c r="C240">
        <v>197.4116211</v>
      </c>
      <c r="D240">
        <v>4.999169827</v>
      </c>
      <c r="E240">
        <v>1.146170735</v>
      </c>
      <c r="F240">
        <v>0.898842752</v>
      </c>
      <c r="G240">
        <v>0.840506077</v>
      </c>
      <c r="H240">
        <v>2043.900024</v>
      </c>
      <c r="I240">
        <v>0.488384664</v>
      </c>
    </row>
    <row r="241" spans="1:9">
      <c r="A241">
        <v>1739516801</v>
      </c>
      <c r="B241">
        <v>445</v>
      </c>
      <c r="C241">
        <v>196.855072</v>
      </c>
      <c r="D241">
        <v>4.998822212</v>
      </c>
      <c r="E241">
        <v>1.147269845</v>
      </c>
      <c r="F241">
        <v>0.872707367</v>
      </c>
      <c r="G241">
        <v>0.833975554</v>
      </c>
      <c r="H241">
        <v>2081.709961</v>
      </c>
      <c r="I241">
        <v>0.487999916</v>
      </c>
    </row>
    <row r="242" spans="1:9">
      <c r="A242">
        <v>1739516802</v>
      </c>
      <c r="B242">
        <v>446</v>
      </c>
      <c r="C242">
        <v>197.0453339</v>
      </c>
      <c r="D242">
        <v>4.998765945</v>
      </c>
      <c r="E242">
        <v>1.146403313</v>
      </c>
      <c r="F242">
        <v>0.866630316</v>
      </c>
      <c r="G242">
        <v>0.830425739</v>
      </c>
      <c r="H242">
        <v>2084.01001</v>
      </c>
      <c r="I242">
        <v>0.487136245</v>
      </c>
    </row>
    <row r="243" spans="1:9">
      <c r="A243">
        <v>1739516804</v>
      </c>
      <c r="B243">
        <v>450</v>
      </c>
      <c r="C243">
        <v>196.9645081</v>
      </c>
      <c r="D243">
        <v>4.999752998</v>
      </c>
      <c r="E243">
        <v>1.154732466</v>
      </c>
      <c r="F243">
        <v>0.897350788</v>
      </c>
      <c r="G243">
        <v>0.836899996</v>
      </c>
      <c r="H243">
        <v>2042.900024</v>
      </c>
      <c r="I243">
        <v>0.488268495</v>
      </c>
    </row>
    <row r="244" spans="1:9">
      <c r="A244">
        <v>1739516804</v>
      </c>
      <c r="B244">
        <v>451</v>
      </c>
      <c r="C244">
        <v>197.6573639</v>
      </c>
      <c r="D244">
        <v>4.999372005</v>
      </c>
      <c r="E244">
        <v>1.152634501</v>
      </c>
      <c r="F244">
        <v>0.8923949</v>
      </c>
      <c r="G244">
        <v>0.833355606</v>
      </c>
      <c r="H244">
        <v>2191.5</v>
      </c>
      <c r="I244">
        <v>0.487099707</v>
      </c>
    </row>
    <row r="245" spans="1:9">
      <c r="A245">
        <v>1739516805</v>
      </c>
      <c r="B245">
        <v>452</v>
      </c>
      <c r="C245">
        <v>196.634552</v>
      </c>
      <c r="D245">
        <v>4.999507427</v>
      </c>
      <c r="E245">
        <v>1.150617719</v>
      </c>
      <c r="F245">
        <v>0.884470463</v>
      </c>
      <c r="G245">
        <v>0.838065028</v>
      </c>
      <c r="H245">
        <v>2249.48999</v>
      </c>
      <c r="I245">
        <v>0.487348557</v>
      </c>
    </row>
    <row r="246" spans="1:9">
      <c r="A246">
        <v>1739516805</v>
      </c>
      <c r="B246">
        <v>453</v>
      </c>
      <c r="C246">
        <v>197.1025238</v>
      </c>
      <c r="D246">
        <v>4.863220692</v>
      </c>
      <c r="E246">
        <v>1.119414687</v>
      </c>
      <c r="F246">
        <v>0.876001716</v>
      </c>
      <c r="G246">
        <v>0.815147102</v>
      </c>
      <c r="H246">
        <v>2382.370117</v>
      </c>
      <c r="I246">
        <v>0.473209262</v>
      </c>
    </row>
    <row r="247" spans="1:9">
      <c r="A247">
        <v>1739516806</v>
      </c>
      <c r="B247">
        <v>454</v>
      </c>
      <c r="C247">
        <v>197.0099945</v>
      </c>
      <c r="D247">
        <v>4.999255657</v>
      </c>
      <c r="E247">
        <v>1.155979991</v>
      </c>
      <c r="F247">
        <v>0.884692073</v>
      </c>
      <c r="G247">
        <v>0.844475448</v>
      </c>
      <c r="H247">
        <v>2511.939941</v>
      </c>
      <c r="I247">
        <v>0.487239301</v>
      </c>
    </row>
    <row r="248" spans="1:9">
      <c r="A248">
        <v>1739516807</v>
      </c>
      <c r="B248">
        <v>456</v>
      </c>
      <c r="C248">
        <v>197.79039</v>
      </c>
      <c r="D248">
        <v>4.999524117</v>
      </c>
      <c r="E248">
        <v>1.151413798</v>
      </c>
      <c r="F248">
        <v>0.901191592</v>
      </c>
      <c r="G248">
        <v>0.845302761</v>
      </c>
      <c r="H248">
        <v>2562.219971</v>
      </c>
      <c r="I248">
        <v>0.486922741</v>
      </c>
    </row>
    <row r="249" spans="1:9">
      <c r="A249">
        <v>1739516808</v>
      </c>
      <c r="B249">
        <v>458</v>
      </c>
      <c r="C249">
        <v>198.5529175</v>
      </c>
      <c r="D249">
        <v>4.999597549</v>
      </c>
      <c r="E249">
        <v>1.150532246</v>
      </c>
      <c r="F249">
        <v>0.892077088</v>
      </c>
      <c r="G249">
        <v>0.844536304</v>
      </c>
      <c r="H249">
        <v>2528.820068</v>
      </c>
      <c r="I249">
        <v>0.488275528</v>
      </c>
    </row>
    <row r="250" spans="1:9">
      <c r="A250">
        <v>1739516809</v>
      </c>
      <c r="B250">
        <v>460</v>
      </c>
      <c r="C250">
        <v>196.7899933</v>
      </c>
      <c r="D250">
        <v>4.999917984</v>
      </c>
      <c r="E250">
        <v>1.148569465</v>
      </c>
      <c r="F250">
        <v>0.87810874</v>
      </c>
      <c r="G250">
        <v>0.845983684</v>
      </c>
      <c r="H250">
        <v>2527.620117</v>
      </c>
      <c r="I250">
        <v>0.48892507</v>
      </c>
    </row>
    <row r="251" spans="1:9">
      <c r="A251">
        <v>1739516809</v>
      </c>
      <c r="B251">
        <v>461</v>
      </c>
      <c r="C251">
        <v>196.6839142</v>
      </c>
      <c r="D251">
        <v>4.999545574</v>
      </c>
      <c r="E251">
        <v>1.153195977</v>
      </c>
      <c r="F251">
        <v>0.9061836</v>
      </c>
      <c r="G251">
        <v>0.848567665</v>
      </c>
      <c r="H251">
        <v>2508.939941</v>
      </c>
      <c r="I251">
        <v>0.488436401</v>
      </c>
    </row>
    <row r="252" spans="1:9">
      <c r="A252">
        <v>1739516810</v>
      </c>
      <c r="B252">
        <v>462</v>
      </c>
      <c r="C252">
        <v>199.3111267</v>
      </c>
      <c r="D252">
        <v>5</v>
      </c>
      <c r="E252">
        <v>1.152609468</v>
      </c>
      <c r="F252">
        <v>0.889018953</v>
      </c>
      <c r="G252">
        <v>0.845105171</v>
      </c>
      <c r="H252">
        <v>2464.97998</v>
      </c>
      <c r="I252">
        <v>0.489089221</v>
      </c>
    </row>
    <row r="253" spans="1:9">
      <c r="A253">
        <v>1739516811</v>
      </c>
      <c r="B253">
        <v>464</v>
      </c>
      <c r="C253">
        <v>199.3063202</v>
      </c>
      <c r="D253">
        <v>4.999843121</v>
      </c>
      <c r="E253">
        <v>1.147802472</v>
      </c>
      <c r="F253">
        <v>0.898970068</v>
      </c>
      <c r="G253">
        <v>0.847506881</v>
      </c>
      <c r="H253">
        <v>2517.659912</v>
      </c>
      <c r="I253">
        <v>0.488933563</v>
      </c>
    </row>
    <row r="254" spans="1:9">
      <c r="A254">
        <v>1739516811</v>
      </c>
      <c r="B254">
        <v>465</v>
      </c>
      <c r="C254">
        <v>199.94664</v>
      </c>
      <c r="D254">
        <v>4.999055862</v>
      </c>
      <c r="E254">
        <v>1.155157328</v>
      </c>
      <c r="F254">
        <v>0.886076152</v>
      </c>
      <c r="G254">
        <v>0.846142888</v>
      </c>
      <c r="H254">
        <v>2498.790039</v>
      </c>
      <c r="I254">
        <v>0.489175975</v>
      </c>
    </row>
    <row r="255" spans="1:9">
      <c r="A255">
        <v>1739516812</v>
      </c>
      <c r="B255">
        <v>466</v>
      </c>
      <c r="C255">
        <v>200.0889587</v>
      </c>
      <c r="D255">
        <v>4.999810219</v>
      </c>
      <c r="E255">
        <v>1.153066516</v>
      </c>
      <c r="F255">
        <v>0.88641727</v>
      </c>
      <c r="G255">
        <v>0.854570866</v>
      </c>
      <c r="H255">
        <v>2515.780029</v>
      </c>
      <c r="I255">
        <v>0.490877002</v>
      </c>
    </row>
    <row r="256" spans="1:9">
      <c r="A256">
        <v>1739516813</v>
      </c>
      <c r="B256">
        <v>468</v>
      </c>
      <c r="C256">
        <v>198.3843384</v>
      </c>
      <c r="D256">
        <v>4.935703278</v>
      </c>
      <c r="E256">
        <v>1.140249014</v>
      </c>
      <c r="F256">
        <v>0.893187702</v>
      </c>
      <c r="G256">
        <v>0.845020473</v>
      </c>
      <c r="H256">
        <v>2701.409912</v>
      </c>
      <c r="I256">
        <v>0.481693715</v>
      </c>
    </row>
    <row r="257" spans="1:9">
      <c r="A257">
        <v>1739516814</v>
      </c>
      <c r="B257">
        <v>470</v>
      </c>
      <c r="C257">
        <v>198.1368713</v>
      </c>
      <c r="D257">
        <v>4.99924469</v>
      </c>
      <c r="E257">
        <v>1.14667511</v>
      </c>
      <c r="F257">
        <v>0.894502163</v>
      </c>
      <c r="G257">
        <v>0.840615153</v>
      </c>
      <c r="H257">
        <v>2827.610107</v>
      </c>
      <c r="I257">
        <v>0.488105893</v>
      </c>
    </row>
    <row r="258" spans="1:9">
      <c r="A258">
        <v>1739516816</v>
      </c>
      <c r="B258">
        <v>474</v>
      </c>
      <c r="C258">
        <v>200.0113373</v>
      </c>
      <c r="D258">
        <v>4.999698639</v>
      </c>
      <c r="E258">
        <v>1.155814409</v>
      </c>
      <c r="F258">
        <v>0.893410385</v>
      </c>
      <c r="G258">
        <v>0.854510665</v>
      </c>
      <c r="H258">
        <v>2792.189941</v>
      </c>
      <c r="I258">
        <v>0.488473356</v>
      </c>
    </row>
    <row r="259" spans="1:9">
      <c r="A259">
        <v>1739516816</v>
      </c>
      <c r="B259">
        <v>475</v>
      </c>
      <c r="C259">
        <v>200.7290955</v>
      </c>
      <c r="D259">
        <v>4.998791695</v>
      </c>
      <c r="E259">
        <v>1.152289867</v>
      </c>
      <c r="F259">
        <v>0.899931073</v>
      </c>
      <c r="G259">
        <v>0.850375116</v>
      </c>
      <c r="H259">
        <v>2748.72998</v>
      </c>
      <c r="I259">
        <v>0.489617437</v>
      </c>
    </row>
    <row r="260" spans="1:9">
      <c r="A260">
        <v>1739516818</v>
      </c>
      <c r="B260">
        <v>478</v>
      </c>
      <c r="C260">
        <v>200.7766113</v>
      </c>
      <c r="D260">
        <v>4.999466419</v>
      </c>
      <c r="E260">
        <v>1.148894668</v>
      </c>
      <c r="F260">
        <v>0.87514782</v>
      </c>
      <c r="G260">
        <v>0.836645961</v>
      </c>
      <c r="H260">
        <v>2692.52002</v>
      </c>
      <c r="I260">
        <v>0.490613788</v>
      </c>
    </row>
    <row r="261" spans="1:9">
      <c r="A261">
        <v>1739516818</v>
      </c>
      <c r="B261">
        <v>479</v>
      </c>
      <c r="C261">
        <v>200.733017</v>
      </c>
      <c r="D261">
        <v>4.999303818</v>
      </c>
      <c r="E261">
        <v>1.144220352</v>
      </c>
      <c r="F261">
        <v>0.907476783</v>
      </c>
      <c r="G261">
        <v>0.851118922</v>
      </c>
      <c r="H261">
        <v>2694.219971</v>
      </c>
      <c r="I261">
        <v>0.489534855</v>
      </c>
    </row>
    <row r="262" spans="1:9">
      <c r="A262">
        <v>1739516819</v>
      </c>
      <c r="B262">
        <v>480</v>
      </c>
      <c r="C262">
        <v>200.4701996</v>
      </c>
      <c r="D262">
        <v>4.99917984</v>
      </c>
      <c r="E262">
        <v>1.147429705</v>
      </c>
      <c r="F262">
        <v>0.890434265</v>
      </c>
      <c r="G262">
        <v>0.844458342</v>
      </c>
      <c r="H262">
        <v>2693.709961</v>
      </c>
      <c r="I262">
        <v>0.489162058</v>
      </c>
    </row>
    <row r="263" spans="1:9">
      <c r="A263">
        <v>1739516819</v>
      </c>
      <c r="B263">
        <v>481</v>
      </c>
      <c r="C263">
        <v>200.3201447</v>
      </c>
      <c r="D263">
        <v>4.999312401</v>
      </c>
      <c r="E263">
        <v>1.150120139</v>
      </c>
      <c r="F263">
        <v>0.901224613</v>
      </c>
      <c r="G263">
        <v>0.84926796</v>
      </c>
      <c r="H263">
        <v>2693.709961</v>
      </c>
      <c r="I263">
        <v>0.489372224</v>
      </c>
    </row>
    <row r="264" spans="1:9">
      <c r="A264">
        <v>1739516820</v>
      </c>
      <c r="B264">
        <v>482</v>
      </c>
      <c r="C264">
        <v>200.4521332</v>
      </c>
      <c r="D264">
        <v>4.997951508</v>
      </c>
      <c r="E264">
        <v>1.152386904</v>
      </c>
      <c r="F264">
        <v>0.905981541</v>
      </c>
      <c r="G264">
        <v>0.848236918</v>
      </c>
      <c r="H264">
        <v>2742.050049</v>
      </c>
      <c r="I264">
        <v>0.489215851</v>
      </c>
    </row>
    <row r="265" spans="1:9">
      <c r="A265">
        <v>1739516821</v>
      </c>
      <c r="B265">
        <v>483</v>
      </c>
      <c r="C265">
        <v>200.5815277</v>
      </c>
      <c r="D265">
        <v>4.999137878</v>
      </c>
      <c r="E265">
        <v>1.151062369</v>
      </c>
      <c r="F265">
        <v>0.911426067</v>
      </c>
      <c r="G265">
        <v>0.846849322</v>
      </c>
      <c r="H265">
        <v>2765.27002</v>
      </c>
      <c r="I265">
        <v>0.489923239</v>
      </c>
    </row>
    <row r="266" spans="1:9">
      <c r="A266">
        <v>1739516821</v>
      </c>
      <c r="B266">
        <v>484</v>
      </c>
      <c r="C266">
        <v>200.1997375</v>
      </c>
      <c r="D266">
        <v>4.99867487</v>
      </c>
      <c r="E266">
        <v>1.150069118</v>
      </c>
      <c r="F266">
        <v>0.894271791</v>
      </c>
      <c r="G266">
        <v>0.845291495</v>
      </c>
      <c r="H266">
        <v>2805.929932</v>
      </c>
      <c r="I266">
        <v>0.489273667</v>
      </c>
    </row>
    <row r="267" spans="1:9">
      <c r="A267">
        <v>1739516822</v>
      </c>
      <c r="B267">
        <v>486</v>
      </c>
      <c r="C267">
        <v>199.9151306</v>
      </c>
      <c r="D267">
        <v>4.998871803</v>
      </c>
      <c r="E267">
        <v>1.15000701</v>
      </c>
      <c r="F267">
        <v>0.897345424</v>
      </c>
      <c r="G267">
        <v>0.846127748</v>
      </c>
      <c r="H267">
        <v>2913.810059</v>
      </c>
      <c r="I267">
        <v>0.489373863</v>
      </c>
    </row>
    <row r="268" spans="1:9">
      <c r="A268">
        <v>1739516823</v>
      </c>
      <c r="B268">
        <v>487</v>
      </c>
      <c r="C268">
        <v>200.1564941</v>
      </c>
      <c r="D268">
        <v>4.998729706</v>
      </c>
      <c r="E268">
        <v>1.15095365</v>
      </c>
      <c r="F268">
        <v>0.899505615</v>
      </c>
      <c r="G268">
        <v>0.84700489</v>
      </c>
      <c r="H268">
        <v>2910.320068</v>
      </c>
      <c r="I268">
        <v>0.489620864</v>
      </c>
    </row>
    <row r="269" spans="1:9">
      <c r="A269">
        <v>1739516823</v>
      </c>
      <c r="B269">
        <v>488</v>
      </c>
      <c r="C269">
        <v>200.0342407</v>
      </c>
      <c r="D269">
        <v>4.998056412</v>
      </c>
      <c r="E269">
        <v>1.15032351</v>
      </c>
      <c r="F269">
        <v>0.897835732</v>
      </c>
      <c r="G269">
        <v>0.847100019</v>
      </c>
      <c r="H269">
        <v>2918.100098</v>
      </c>
      <c r="I269">
        <v>0.489193052</v>
      </c>
    </row>
    <row r="270" spans="1:9">
      <c r="A270">
        <v>1739516824</v>
      </c>
      <c r="B270">
        <v>489</v>
      </c>
      <c r="C270">
        <v>200.1276855</v>
      </c>
      <c r="D270">
        <v>4.999147892</v>
      </c>
      <c r="E270">
        <v>1.146787882</v>
      </c>
      <c r="F270">
        <v>0.90652132</v>
      </c>
      <c r="G270">
        <v>0.850810885</v>
      </c>
      <c r="H270">
        <v>2873.080078</v>
      </c>
      <c r="I270">
        <v>0.490300745</v>
      </c>
    </row>
    <row r="271" spans="1:9">
      <c r="A271">
        <v>1739516825</v>
      </c>
      <c r="B271">
        <v>491</v>
      </c>
      <c r="C271">
        <v>199.8694</v>
      </c>
      <c r="D271">
        <v>4.998300552</v>
      </c>
      <c r="E271">
        <v>1.148297668</v>
      </c>
      <c r="F271">
        <v>0.87915051</v>
      </c>
      <c r="G271">
        <v>0.845140338</v>
      </c>
      <c r="H271">
        <v>2845.149902</v>
      </c>
      <c r="I271">
        <v>0.488308072</v>
      </c>
    </row>
    <row r="272" spans="1:9">
      <c r="A272">
        <v>1739516826</v>
      </c>
      <c r="B272">
        <v>494</v>
      </c>
      <c r="C272">
        <v>199.9155426</v>
      </c>
      <c r="D272">
        <v>4.999767303</v>
      </c>
      <c r="E272">
        <v>1.156019449</v>
      </c>
      <c r="F272">
        <v>0.902437389</v>
      </c>
      <c r="G272">
        <v>0.848495841</v>
      </c>
      <c r="H272">
        <v>2854.840088</v>
      </c>
      <c r="I272">
        <v>0.490620971</v>
      </c>
    </row>
    <row r="273" spans="1:9">
      <c r="A273">
        <v>1739516827</v>
      </c>
      <c r="B273">
        <v>495</v>
      </c>
      <c r="C273">
        <v>200.0653076</v>
      </c>
      <c r="D273">
        <v>4.999135494</v>
      </c>
      <c r="E273">
        <v>1.143745422</v>
      </c>
      <c r="F273">
        <v>0.913680434</v>
      </c>
      <c r="G273">
        <v>0.837825537</v>
      </c>
      <c r="H273">
        <v>2842.310059</v>
      </c>
      <c r="I273">
        <v>0.485320032</v>
      </c>
    </row>
    <row r="274" spans="1:9">
      <c r="A274">
        <v>1739516828</v>
      </c>
      <c r="B274">
        <v>498</v>
      </c>
      <c r="C274">
        <v>200.1251831</v>
      </c>
      <c r="D274">
        <v>4.998149872</v>
      </c>
      <c r="E274">
        <v>1.151884317</v>
      </c>
      <c r="F274">
        <v>0.903470874</v>
      </c>
      <c r="G274">
        <v>0.841211498</v>
      </c>
      <c r="H274">
        <v>2851.310059</v>
      </c>
      <c r="I274">
        <v>0.489785522</v>
      </c>
    </row>
    <row r="275" spans="1:9">
      <c r="A275">
        <v>1739516830</v>
      </c>
      <c r="B275">
        <v>501</v>
      </c>
      <c r="C275">
        <v>199.139679</v>
      </c>
      <c r="D275">
        <v>4.999754906</v>
      </c>
      <c r="E275">
        <v>1.152201414</v>
      </c>
      <c r="F275">
        <v>0.914744496</v>
      </c>
      <c r="G275">
        <v>0.849705815</v>
      </c>
      <c r="H275">
        <v>2910.959961</v>
      </c>
      <c r="I275">
        <v>0.490130395</v>
      </c>
    </row>
    <row r="276" spans="1:9">
      <c r="A276">
        <v>1739516831</v>
      </c>
      <c r="B276">
        <v>502</v>
      </c>
      <c r="C276">
        <v>199.5467224</v>
      </c>
      <c r="D276">
        <v>4.998794079</v>
      </c>
      <c r="E276">
        <v>1.147894263</v>
      </c>
      <c r="F276">
        <v>0.913321853</v>
      </c>
      <c r="G276">
        <v>0.847559869</v>
      </c>
      <c r="H276">
        <v>2947.909912</v>
      </c>
      <c r="I276">
        <v>0.490264386</v>
      </c>
    </row>
    <row r="277" spans="1:9">
      <c r="A277">
        <v>1739516831</v>
      </c>
      <c r="B277">
        <v>503</v>
      </c>
      <c r="C277">
        <v>199.0327911</v>
      </c>
      <c r="D277">
        <v>4.997970104</v>
      </c>
      <c r="E277">
        <v>1.151417971</v>
      </c>
      <c r="F277">
        <v>0.89207238</v>
      </c>
      <c r="G277">
        <v>0.844703674</v>
      </c>
      <c r="H277">
        <v>2959.790039</v>
      </c>
      <c r="I277">
        <v>0.488917917</v>
      </c>
    </row>
    <row r="278" spans="1:9">
      <c r="A278">
        <v>1739516833</v>
      </c>
      <c r="B278">
        <v>506</v>
      </c>
      <c r="C278">
        <v>198.9980164</v>
      </c>
      <c r="D278">
        <v>4.998323441</v>
      </c>
      <c r="E278">
        <v>1.152391195</v>
      </c>
      <c r="F278">
        <v>0.909105003</v>
      </c>
      <c r="G278">
        <v>0.843675077</v>
      </c>
      <c r="H278">
        <v>2900.080078</v>
      </c>
      <c r="I278">
        <v>0.489616245</v>
      </c>
    </row>
    <row r="279" spans="1:9">
      <c r="A279">
        <v>1739516834</v>
      </c>
      <c r="B279">
        <v>508</v>
      </c>
      <c r="C279">
        <v>48.18309784</v>
      </c>
      <c r="D279">
        <v>4.99821043</v>
      </c>
      <c r="E279">
        <v>1.154905319</v>
      </c>
      <c r="F279">
        <v>0.910236061</v>
      </c>
      <c r="G279">
        <v>0.848248184</v>
      </c>
      <c r="H279">
        <v>2861.129883</v>
      </c>
      <c r="I279">
        <v>0.490075767</v>
      </c>
    </row>
    <row r="280" spans="1:9">
      <c r="A280">
        <v>1739516834</v>
      </c>
      <c r="B280">
        <v>509</v>
      </c>
      <c r="C280">
        <v>48.05493927</v>
      </c>
      <c r="D280">
        <v>4.998749256</v>
      </c>
      <c r="E280">
        <v>1.151676178</v>
      </c>
      <c r="F280">
        <v>0.893231571</v>
      </c>
      <c r="G280">
        <v>0.843381524</v>
      </c>
      <c r="H280">
        <v>2886.330078</v>
      </c>
      <c r="I280">
        <v>0.48751387</v>
      </c>
    </row>
    <row r="281" spans="1:9">
      <c r="A281">
        <v>1739516835</v>
      </c>
      <c r="B281">
        <v>510</v>
      </c>
      <c r="C281">
        <v>200.3206177</v>
      </c>
      <c r="D281">
        <v>4.998396397</v>
      </c>
      <c r="E281">
        <v>1.150701046</v>
      </c>
      <c r="F281">
        <v>0.896381319</v>
      </c>
      <c r="G281">
        <v>0.850730121</v>
      </c>
      <c r="H281">
        <v>2904.639893</v>
      </c>
      <c r="I281">
        <v>0.489775658</v>
      </c>
    </row>
    <row r="282" spans="1:9">
      <c r="A282">
        <v>1739516835</v>
      </c>
      <c r="B282">
        <v>511</v>
      </c>
      <c r="C282">
        <v>200.0388641</v>
      </c>
      <c r="D282">
        <v>4.99951458</v>
      </c>
      <c r="E282">
        <v>1.152610183</v>
      </c>
      <c r="F282">
        <v>0.908073604</v>
      </c>
      <c r="G282">
        <v>0.849124551</v>
      </c>
      <c r="H282">
        <v>2914.800049</v>
      </c>
      <c r="I282">
        <v>0.490185112</v>
      </c>
    </row>
    <row r="283" spans="1:9">
      <c r="A283">
        <v>1739516836</v>
      </c>
      <c r="B283">
        <v>512</v>
      </c>
      <c r="C283">
        <v>200.1006165</v>
      </c>
      <c r="D283">
        <v>4.998681068</v>
      </c>
      <c r="E283">
        <v>1.152365565</v>
      </c>
      <c r="F283">
        <v>0.908568859</v>
      </c>
      <c r="G283">
        <v>0.844035804</v>
      </c>
      <c r="H283">
        <v>2900.189941</v>
      </c>
      <c r="I283">
        <v>0.488849968</v>
      </c>
    </row>
    <row r="284" spans="1:9">
      <c r="A284">
        <v>1739516836</v>
      </c>
      <c r="B284">
        <v>513</v>
      </c>
      <c r="C284">
        <v>199.8564606</v>
      </c>
      <c r="D284">
        <v>4.998201847</v>
      </c>
      <c r="E284">
        <v>1.152067065</v>
      </c>
      <c r="F284">
        <v>0.889190555</v>
      </c>
      <c r="G284">
        <v>0.842655659</v>
      </c>
      <c r="H284">
        <v>2922.570068</v>
      </c>
      <c r="I284">
        <v>0.489713848</v>
      </c>
    </row>
    <row r="285" spans="1:9">
      <c r="A285">
        <v>1739516837</v>
      </c>
      <c r="B285">
        <v>514</v>
      </c>
      <c r="C285">
        <v>199.9584198</v>
      </c>
      <c r="D285">
        <v>4.998831749</v>
      </c>
      <c r="E285">
        <v>1.149302244</v>
      </c>
      <c r="F285">
        <v>0.891858459</v>
      </c>
      <c r="G285">
        <v>0.843777359</v>
      </c>
      <c r="H285">
        <v>2946.73999</v>
      </c>
      <c r="I285">
        <v>0.490410626</v>
      </c>
    </row>
    <row r="286" spans="1:9">
      <c r="A286">
        <v>1739516839</v>
      </c>
      <c r="B286">
        <v>517</v>
      </c>
      <c r="C286">
        <v>200.0044098</v>
      </c>
      <c r="D286">
        <v>4.998666763</v>
      </c>
      <c r="E286">
        <v>1.155365586</v>
      </c>
      <c r="F286">
        <v>0.909785628</v>
      </c>
      <c r="G286">
        <v>0.843968749</v>
      </c>
      <c r="H286">
        <v>2974.850098</v>
      </c>
      <c r="I286">
        <v>0.490933031</v>
      </c>
    </row>
    <row r="287" spans="1:9">
      <c r="A287">
        <v>1739516839</v>
      </c>
      <c r="B287">
        <v>518</v>
      </c>
      <c r="C287">
        <v>199.8846283</v>
      </c>
      <c r="D287">
        <v>4.998548985</v>
      </c>
      <c r="E287">
        <v>1.146949291</v>
      </c>
      <c r="F287">
        <v>0.895288587</v>
      </c>
      <c r="G287">
        <v>0.846071184</v>
      </c>
      <c r="H287">
        <v>2999.550049</v>
      </c>
      <c r="I287">
        <v>0.489040911</v>
      </c>
    </row>
    <row r="288" spans="1:9">
      <c r="A288">
        <v>1739516840</v>
      </c>
      <c r="B288">
        <v>519</v>
      </c>
      <c r="C288">
        <v>200.0635529</v>
      </c>
      <c r="D288">
        <v>4.998734474</v>
      </c>
      <c r="E288">
        <v>1.150772333</v>
      </c>
      <c r="F288">
        <v>0.890507877</v>
      </c>
      <c r="G288">
        <v>0.844080389</v>
      </c>
      <c r="H288">
        <v>3001</v>
      </c>
      <c r="I288">
        <v>0.488147229</v>
      </c>
    </row>
    <row r="289" spans="1:9">
      <c r="A289">
        <v>1739516840</v>
      </c>
      <c r="B289">
        <v>520</v>
      </c>
      <c r="C289">
        <v>65.5903244</v>
      </c>
      <c r="D289">
        <v>4.984773636</v>
      </c>
      <c r="E289">
        <v>1.148801327</v>
      </c>
      <c r="F289">
        <v>0.898095131</v>
      </c>
      <c r="G289">
        <v>0.844785452</v>
      </c>
      <c r="H289">
        <v>3001</v>
      </c>
      <c r="I289">
        <v>0.486970752</v>
      </c>
    </row>
    <row r="290" spans="1:9">
      <c r="A290">
        <v>1739516842</v>
      </c>
      <c r="B290">
        <v>523</v>
      </c>
      <c r="C290">
        <v>198.0131989</v>
      </c>
      <c r="D290">
        <v>4.948389053</v>
      </c>
      <c r="E290">
        <v>1.137979865</v>
      </c>
      <c r="F290">
        <v>0.888177752</v>
      </c>
      <c r="G290">
        <v>0.837614</v>
      </c>
      <c r="H290">
        <v>3001</v>
      </c>
      <c r="I290">
        <v>0.483017623</v>
      </c>
    </row>
    <row r="291" spans="1:9">
      <c r="A291">
        <v>1739516846</v>
      </c>
      <c r="B291">
        <v>530</v>
      </c>
      <c r="C291">
        <v>198.2773438</v>
      </c>
      <c r="D291">
        <v>4.998845577</v>
      </c>
      <c r="E291">
        <v>1.149149179</v>
      </c>
      <c r="F291">
        <v>0.879761398</v>
      </c>
      <c r="G291">
        <v>0.851142883</v>
      </c>
      <c r="H291">
        <v>2998.310059</v>
      </c>
      <c r="I291">
        <v>0.488594294</v>
      </c>
    </row>
    <row r="292" spans="1:9">
      <c r="A292">
        <v>1739516848</v>
      </c>
      <c r="B292">
        <v>533</v>
      </c>
      <c r="C292">
        <v>198.4398346</v>
      </c>
      <c r="D292">
        <v>4.117295265</v>
      </c>
      <c r="E292">
        <v>0.944497287</v>
      </c>
      <c r="F292">
        <v>0.733202696</v>
      </c>
      <c r="G292">
        <v>0.700293422</v>
      </c>
      <c r="H292">
        <v>2826.149902</v>
      </c>
      <c r="I292">
        <v>0.401500046</v>
      </c>
    </row>
    <row r="293" spans="1:9">
      <c r="A293">
        <v>1739516848</v>
      </c>
      <c r="B293">
        <v>534</v>
      </c>
      <c r="C293">
        <v>198.2130127</v>
      </c>
      <c r="D293">
        <v>4.998590469</v>
      </c>
      <c r="E293">
        <v>1.143970013</v>
      </c>
      <c r="F293">
        <v>0.88140291</v>
      </c>
      <c r="G293">
        <v>0.840948701</v>
      </c>
      <c r="H293">
        <v>2826.149902</v>
      </c>
      <c r="I293">
        <v>0.486082077</v>
      </c>
    </row>
    <row r="294" spans="1:9">
      <c r="A294">
        <v>1739516849</v>
      </c>
      <c r="B294">
        <v>536</v>
      </c>
      <c r="C294">
        <v>197.8046265</v>
      </c>
      <c r="D294">
        <v>4.998857498</v>
      </c>
      <c r="E294">
        <v>1.147496939</v>
      </c>
      <c r="F294">
        <v>0.903261364</v>
      </c>
      <c r="G294">
        <v>0.846330523</v>
      </c>
      <c r="H294">
        <v>2811.439941</v>
      </c>
      <c r="I294">
        <v>0.488022774</v>
      </c>
    </row>
    <row r="295" spans="1:9">
      <c r="A295">
        <v>1739516850</v>
      </c>
      <c r="B295">
        <v>537</v>
      </c>
      <c r="C295">
        <v>197.0688324</v>
      </c>
      <c r="D295">
        <v>4.998533249</v>
      </c>
      <c r="E295">
        <v>1.149962902</v>
      </c>
      <c r="F295">
        <v>0.913878441</v>
      </c>
      <c r="G295">
        <v>0.850000381</v>
      </c>
      <c r="H295">
        <v>2775.699951</v>
      </c>
      <c r="I295">
        <v>0.488762558</v>
      </c>
    </row>
    <row r="296" spans="1:9">
      <c r="A296">
        <v>1739516850</v>
      </c>
      <c r="B296">
        <v>538</v>
      </c>
      <c r="C296">
        <v>198.9356079</v>
      </c>
      <c r="D296">
        <v>4.998855114</v>
      </c>
      <c r="E296">
        <v>1.149778605</v>
      </c>
      <c r="F296">
        <v>0.906036735</v>
      </c>
      <c r="G296">
        <v>0.841187358</v>
      </c>
      <c r="H296">
        <v>2775.699951</v>
      </c>
      <c r="I296">
        <v>0.488295496</v>
      </c>
    </row>
    <row r="297" spans="1:9">
      <c r="A297">
        <v>1739516851</v>
      </c>
      <c r="B297">
        <v>539</v>
      </c>
      <c r="C297">
        <v>197.8344574</v>
      </c>
      <c r="D297">
        <v>4.99902916</v>
      </c>
      <c r="E297">
        <v>1.146755099</v>
      </c>
      <c r="F297">
        <v>0.897473097</v>
      </c>
      <c r="G297">
        <v>0.848002076</v>
      </c>
      <c r="H297">
        <v>2775.699951</v>
      </c>
      <c r="I297">
        <v>0.488644898</v>
      </c>
    </row>
    <row r="298" spans="1:9">
      <c r="A298">
        <v>1739516851</v>
      </c>
      <c r="B298">
        <v>540</v>
      </c>
      <c r="C298">
        <v>197.8747406</v>
      </c>
      <c r="D298">
        <v>4.999106884</v>
      </c>
      <c r="E298">
        <v>1.153691411</v>
      </c>
      <c r="F298">
        <v>0.916681468</v>
      </c>
      <c r="G298">
        <v>0.843348742</v>
      </c>
      <c r="H298">
        <v>2824.889893</v>
      </c>
      <c r="I298">
        <v>0.489058137</v>
      </c>
    </row>
    <row r="299" spans="1:9">
      <c r="A299">
        <v>1739516852</v>
      </c>
      <c r="B299">
        <v>542</v>
      </c>
      <c r="C299">
        <v>198.7273865</v>
      </c>
      <c r="D299">
        <v>4.998829842</v>
      </c>
      <c r="E299">
        <v>1.146156788</v>
      </c>
      <c r="F299">
        <v>0.897265613</v>
      </c>
      <c r="G299">
        <v>0.837628126</v>
      </c>
      <c r="H299">
        <v>2788.899902</v>
      </c>
      <c r="I299">
        <v>0.488399804</v>
      </c>
    </row>
    <row r="300" spans="1:9">
      <c r="A300">
        <v>1739516853</v>
      </c>
      <c r="B300">
        <v>543</v>
      </c>
      <c r="C300">
        <v>198.9421539</v>
      </c>
      <c r="D300">
        <v>4.998776436</v>
      </c>
      <c r="E300">
        <v>1.152599692</v>
      </c>
      <c r="F300">
        <v>0.898789108</v>
      </c>
      <c r="G300">
        <v>0.842913508</v>
      </c>
      <c r="H300">
        <v>2739.780029</v>
      </c>
      <c r="I300">
        <v>0.489042491</v>
      </c>
    </row>
    <row r="301" spans="1:9">
      <c r="A301">
        <v>1739516853</v>
      </c>
      <c r="B301">
        <v>544</v>
      </c>
      <c r="C301">
        <v>198.955658</v>
      </c>
      <c r="D301">
        <v>4.998244762</v>
      </c>
      <c r="E301">
        <v>1.144517899</v>
      </c>
      <c r="F301">
        <v>0.907237768</v>
      </c>
      <c r="G301">
        <v>0.843750954</v>
      </c>
      <c r="H301">
        <v>2803.27002</v>
      </c>
      <c r="I301">
        <v>0.489475369</v>
      </c>
    </row>
    <row r="302" spans="1:9">
      <c r="A302">
        <v>1739516854</v>
      </c>
      <c r="B302">
        <v>546</v>
      </c>
      <c r="C302">
        <v>199.0673523</v>
      </c>
      <c r="D302">
        <v>4.998547554</v>
      </c>
      <c r="E302">
        <v>1.153100014</v>
      </c>
      <c r="F302">
        <v>0.897943258</v>
      </c>
      <c r="G302">
        <v>0.842196405</v>
      </c>
      <c r="H302">
        <v>2809.199951</v>
      </c>
      <c r="I302">
        <v>0.488130629</v>
      </c>
    </row>
    <row r="303" spans="1:9">
      <c r="A303">
        <v>1739516855</v>
      </c>
      <c r="B303">
        <v>547</v>
      </c>
      <c r="C303">
        <v>199.2479248</v>
      </c>
      <c r="D303">
        <v>4.998885155</v>
      </c>
      <c r="E303">
        <v>1.150069952</v>
      </c>
      <c r="F303">
        <v>0.909593999</v>
      </c>
      <c r="G303">
        <v>0.840631127</v>
      </c>
      <c r="H303">
        <v>2775.860107</v>
      </c>
      <c r="I303">
        <v>0.489122361</v>
      </c>
    </row>
    <row r="304" spans="1:9">
      <c r="A304">
        <v>1739516857</v>
      </c>
      <c r="B304">
        <v>550</v>
      </c>
      <c r="C304">
        <v>198.7774048</v>
      </c>
      <c r="D304">
        <v>4.99840641</v>
      </c>
      <c r="E304">
        <v>1.150341511</v>
      </c>
      <c r="F304">
        <v>0.894424796</v>
      </c>
      <c r="G304">
        <v>0.841902256</v>
      </c>
      <c r="H304">
        <v>2769.73999</v>
      </c>
      <c r="I304">
        <v>0.489091486</v>
      </c>
    </row>
    <row r="305" spans="1:9">
      <c r="A305">
        <v>1739516858</v>
      </c>
      <c r="B305">
        <v>552</v>
      </c>
      <c r="C305">
        <v>199.4488831</v>
      </c>
      <c r="D305">
        <v>4.998620987</v>
      </c>
      <c r="E305">
        <v>1.153675437</v>
      </c>
      <c r="F305">
        <v>0.905734956</v>
      </c>
      <c r="G305">
        <v>0.844163895</v>
      </c>
      <c r="H305">
        <v>2731.879883</v>
      </c>
      <c r="I305">
        <v>0.489838213</v>
      </c>
    </row>
    <row r="306" spans="1:9">
      <c r="A306">
        <v>1739516859</v>
      </c>
      <c r="B306">
        <v>554</v>
      </c>
      <c r="C306">
        <v>199.4672241</v>
      </c>
      <c r="D306">
        <v>4.998547077</v>
      </c>
      <c r="E306">
        <v>1.151457191</v>
      </c>
      <c r="F306">
        <v>0.907337546</v>
      </c>
      <c r="G306">
        <v>0.846171141</v>
      </c>
      <c r="H306">
        <v>2735.26001</v>
      </c>
      <c r="I306">
        <v>0.490656942</v>
      </c>
    </row>
    <row r="307" spans="1:9">
      <c r="A307">
        <v>1739516859</v>
      </c>
      <c r="B307">
        <v>555</v>
      </c>
      <c r="C307">
        <v>199.4805145</v>
      </c>
      <c r="D307">
        <v>4.997765541</v>
      </c>
      <c r="E307">
        <v>1.151516676</v>
      </c>
      <c r="F307">
        <v>0.896102428</v>
      </c>
      <c r="G307">
        <v>0.845572948</v>
      </c>
      <c r="H307">
        <v>2735.26001</v>
      </c>
      <c r="I307">
        <v>0.489493787</v>
      </c>
    </row>
    <row r="308" spans="1:9">
      <c r="A308">
        <v>1739516860</v>
      </c>
      <c r="B308">
        <v>556</v>
      </c>
      <c r="C308">
        <v>199.3407745</v>
      </c>
      <c r="D308">
        <v>4.998264313</v>
      </c>
      <c r="E308">
        <v>1.153859138</v>
      </c>
      <c r="F308">
        <v>0.898177028</v>
      </c>
      <c r="G308">
        <v>0.847579002</v>
      </c>
      <c r="H308">
        <v>2714.139893</v>
      </c>
      <c r="I308">
        <v>0.49156794</v>
      </c>
    </row>
    <row r="309" spans="1:9">
      <c r="A309">
        <v>1739516863</v>
      </c>
      <c r="B309">
        <v>562</v>
      </c>
      <c r="C309">
        <v>199.4346924</v>
      </c>
      <c r="D309">
        <v>4.998887062</v>
      </c>
      <c r="E309">
        <v>1.153313994</v>
      </c>
      <c r="F309">
        <v>0.896334827</v>
      </c>
      <c r="G309">
        <v>0.846182048</v>
      </c>
      <c r="H309">
        <v>2734.209961</v>
      </c>
      <c r="I309">
        <v>0.489354938</v>
      </c>
    </row>
    <row r="310" spans="1:9">
      <c r="A310">
        <v>1739516863</v>
      </c>
      <c r="B310">
        <v>563</v>
      </c>
      <c r="C310">
        <v>199.9193726</v>
      </c>
      <c r="D310">
        <v>4.998631001</v>
      </c>
      <c r="E310">
        <v>1.153489828</v>
      </c>
      <c r="F310">
        <v>0.902965188</v>
      </c>
      <c r="G310">
        <v>0.84408319</v>
      </c>
      <c r="H310">
        <v>2716.199951</v>
      </c>
      <c r="I310">
        <v>0.489350885</v>
      </c>
    </row>
    <row r="311" spans="1:9">
      <c r="A311">
        <v>1739516864</v>
      </c>
      <c r="B311">
        <v>564</v>
      </c>
      <c r="C311">
        <v>199.9133301</v>
      </c>
      <c r="D311">
        <v>4.998661995</v>
      </c>
      <c r="E311">
        <v>1.154173613</v>
      </c>
      <c r="F311">
        <v>0.903625011</v>
      </c>
      <c r="G311">
        <v>0.846432567</v>
      </c>
      <c r="H311">
        <v>2788.73999</v>
      </c>
      <c r="I311">
        <v>0.490539551</v>
      </c>
    </row>
    <row r="312" spans="1:9">
      <c r="A312">
        <v>1739516866</v>
      </c>
      <c r="B312">
        <v>568</v>
      </c>
      <c r="C312">
        <v>199.8739777</v>
      </c>
      <c r="D312">
        <v>4.997397423</v>
      </c>
      <c r="E312">
        <v>1.15734148</v>
      </c>
      <c r="F312">
        <v>0.897753596</v>
      </c>
      <c r="G312">
        <v>0.845328331</v>
      </c>
      <c r="H312">
        <v>2740.219971</v>
      </c>
      <c r="I312">
        <v>0.48967737</v>
      </c>
    </row>
    <row r="313" spans="1:9">
      <c r="A313">
        <v>1739516867</v>
      </c>
      <c r="B313">
        <v>569</v>
      </c>
      <c r="C313">
        <v>200.0984039</v>
      </c>
      <c r="D313">
        <v>4.998958588</v>
      </c>
      <c r="E313">
        <v>1.153781652</v>
      </c>
      <c r="F313">
        <v>0.901382625</v>
      </c>
      <c r="G313">
        <v>0.852566123</v>
      </c>
      <c r="H313">
        <v>2765.929932</v>
      </c>
      <c r="I313">
        <v>0.490539879</v>
      </c>
    </row>
    <row r="314" spans="1:9">
      <c r="A314">
        <v>1739516868</v>
      </c>
      <c r="B314">
        <v>571</v>
      </c>
      <c r="C314">
        <v>200.2110748</v>
      </c>
      <c r="D314">
        <v>4.998322964</v>
      </c>
      <c r="E314">
        <v>1.156085491</v>
      </c>
      <c r="F314">
        <v>0.904243886</v>
      </c>
      <c r="G314">
        <v>0.848518491</v>
      </c>
      <c r="H314">
        <v>2713.620117</v>
      </c>
      <c r="I314">
        <v>0.489633054</v>
      </c>
    </row>
    <row r="315" spans="1:9">
      <c r="A315">
        <v>1739516869</v>
      </c>
      <c r="B315">
        <v>573</v>
      </c>
      <c r="C315">
        <v>199.1412201</v>
      </c>
      <c r="D315">
        <v>4.91435051</v>
      </c>
      <c r="E315">
        <v>1.126312494</v>
      </c>
      <c r="F315">
        <v>0.874771476</v>
      </c>
      <c r="G315">
        <v>0.822350025</v>
      </c>
      <c r="H315">
        <v>2780.340088</v>
      </c>
      <c r="I315">
        <v>0.482330024</v>
      </c>
    </row>
    <row r="316" spans="1:9">
      <c r="A316">
        <v>1739516870</v>
      </c>
      <c r="B316">
        <v>576</v>
      </c>
      <c r="C316">
        <v>197.9832306</v>
      </c>
      <c r="D316">
        <v>4.998067379</v>
      </c>
      <c r="E316">
        <v>1.159252882</v>
      </c>
      <c r="F316">
        <v>0.903644919</v>
      </c>
      <c r="G316">
        <v>0.852114618</v>
      </c>
      <c r="H316">
        <v>2758.659912</v>
      </c>
      <c r="I316">
        <v>0.490605444</v>
      </c>
    </row>
    <row r="317" spans="1:9">
      <c r="A317">
        <v>1739516872</v>
      </c>
      <c r="B317">
        <v>580</v>
      </c>
      <c r="C317">
        <v>196.8365173</v>
      </c>
      <c r="D317">
        <v>4.997899055</v>
      </c>
      <c r="E317">
        <v>1.155304193</v>
      </c>
      <c r="F317">
        <v>0.894476771</v>
      </c>
      <c r="G317">
        <v>0.849072814</v>
      </c>
      <c r="H317">
        <v>2788.169922</v>
      </c>
      <c r="I317">
        <v>0.489519954</v>
      </c>
    </row>
    <row r="318" spans="1:9">
      <c r="A318">
        <v>1739516874</v>
      </c>
      <c r="B318">
        <v>584</v>
      </c>
      <c r="C318">
        <v>199.7656403</v>
      </c>
      <c r="D318">
        <v>4.997285843</v>
      </c>
      <c r="E318">
        <v>1.157161117</v>
      </c>
      <c r="F318">
        <v>0.924442291</v>
      </c>
      <c r="G318">
        <v>0.854574203</v>
      </c>
      <c r="H318">
        <v>2744.02002</v>
      </c>
      <c r="I318">
        <v>0.491155118</v>
      </c>
    </row>
    <row r="319" spans="1:9">
      <c r="A319">
        <v>1739516875</v>
      </c>
      <c r="B319">
        <v>585</v>
      </c>
      <c r="C319">
        <v>199.7585754</v>
      </c>
      <c r="D319">
        <v>4.997622013</v>
      </c>
      <c r="E319">
        <v>1.152367115</v>
      </c>
      <c r="F319">
        <v>0.901489198</v>
      </c>
      <c r="G319">
        <v>0.855118752</v>
      </c>
      <c r="H319">
        <v>2785.070068</v>
      </c>
      <c r="I319">
        <v>0.489509553</v>
      </c>
    </row>
    <row r="320" spans="1:9">
      <c r="A320">
        <v>1739516876</v>
      </c>
      <c r="B320">
        <v>586</v>
      </c>
      <c r="C320">
        <v>199.8908081</v>
      </c>
      <c r="D320">
        <v>4.997607231</v>
      </c>
      <c r="E320">
        <v>1.151282191</v>
      </c>
      <c r="F320">
        <v>0.911137581</v>
      </c>
      <c r="G320">
        <v>0.851591468</v>
      </c>
      <c r="H320">
        <v>2774.040039</v>
      </c>
      <c r="I320">
        <v>0.490525961</v>
      </c>
    </row>
    <row r="321" spans="1:9">
      <c r="A321">
        <v>1739516877</v>
      </c>
      <c r="B321">
        <v>588</v>
      </c>
      <c r="C321">
        <v>198.9177094</v>
      </c>
      <c r="D321">
        <v>4.714533329</v>
      </c>
      <c r="E321">
        <v>1.079760075</v>
      </c>
      <c r="F321">
        <v>0.846931815</v>
      </c>
      <c r="G321">
        <v>0.801983058</v>
      </c>
      <c r="H321">
        <v>2783.76001</v>
      </c>
      <c r="I321">
        <v>0.46258837</v>
      </c>
    </row>
    <row r="322" spans="1:9">
      <c r="A322">
        <v>1739516877</v>
      </c>
      <c r="B322">
        <v>589</v>
      </c>
      <c r="C322">
        <v>200.1248779</v>
      </c>
      <c r="D322">
        <v>4.995845795</v>
      </c>
      <c r="E322">
        <v>1.145344257</v>
      </c>
      <c r="F322">
        <v>0.893645942</v>
      </c>
      <c r="G322">
        <v>0.847915828</v>
      </c>
      <c r="H322">
        <v>2774.48999</v>
      </c>
      <c r="I322">
        <v>0.489252776</v>
      </c>
    </row>
    <row r="323" spans="1:9">
      <c r="A323">
        <v>1739516878</v>
      </c>
      <c r="B323">
        <v>590</v>
      </c>
      <c r="C323">
        <v>199.0203705</v>
      </c>
      <c r="D323">
        <v>4.42467308</v>
      </c>
      <c r="E323">
        <v>1.023830175</v>
      </c>
      <c r="F323">
        <v>0.789076447</v>
      </c>
      <c r="G323">
        <v>0.747434318</v>
      </c>
      <c r="H323">
        <v>2791.179932</v>
      </c>
      <c r="I323">
        <v>0.433656216</v>
      </c>
    </row>
    <row r="324" spans="1:9">
      <c r="A324">
        <v>1739516878</v>
      </c>
      <c r="B324">
        <v>591</v>
      </c>
      <c r="C324">
        <v>200.018219</v>
      </c>
      <c r="D324">
        <v>4.997702599</v>
      </c>
      <c r="E324">
        <v>1.156719685</v>
      </c>
      <c r="F324">
        <v>0.908229768</v>
      </c>
      <c r="G324">
        <v>0.853772819</v>
      </c>
      <c r="H324">
        <v>2822.429932</v>
      </c>
      <c r="I324">
        <v>0.491757154</v>
      </c>
    </row>
    <row r="325" spans="1:9">
      <c r="A325">
        <v>1739516879</v>
      </c>
      <c r="B325">
        <v>592</v>
      </c>
      <c r="C325">
        <v>199.838562</v>
      </c>
      <c r="D325">
        <v>4.813075542</v>
      </c>
      <c r="E325">
        <v>1.11242342</v>
      </c>
      <c r="F325">
        <v>0.865983605</v>
      </c>
      <c r="G325">
        <v>0.822153687</v>
      </c>
      <c r="H325">
        <v>2885.159912</v>
      </c>
      <c r="I325">
        <v>0.471730918</v>
      </c>
    </row>
    <row r="326" spans="1:9">
      <c r="A326">
        <v>1739516880</v>
      </c>
      <c r="B326">
        <v>594</v>
      </c>
      <c r="C326">
        <v>200.5197906</v>
      </c>
      <c r="D326">
        <v>4.996720314</v>
      </c>
      <c r="E326">
        <v>1.151724815</v>
      </c>
      <c r="F326">
        <v>0.900620639</v>
      </c>
      <c r="G326">
        <v>0.857059956</v>
      </c>
      <c r="H326">
        <v>2930.189941</v>
      </c>
      <c r="I326">
        <v>0.490597069</v>
      </c>
    </row>
    <row r="327" spans="1:9">
      <c r="A327">
        <v>1739516881</v>
      </c>
      <c r="B327">
        <v>596</v>
      </c>
      <c r="C327">
        <v>199.0677338</v>
      </c>
      <c r="D327">
        <v>4.996458054</v>
      </c>
      <c r="E327">
        <v>1.154836535</v>
      </c>
      <c r="F327">
        <v>0.899671733</v>
      </c>
      <c r="G327">
        <v>0.847832382</v>
      </c>
      <c r="H327">
        <v>2947.969971</v>
      </c>
      <c r="I327">
        <v>0.489530534</v>
      </c>
    </row>
    <row r="328" spans="1:9">
      <c r="A328">
        <v>1739516881</v>
      </c>
      <c r="B328">
        <v>597</v>
      </c>
      <c r="C328">
        <v>200.3409576</v>
      </c>
      <c r="D328">
        <v>4.99694109</v>
      </c>
      <c r="E328">
        <v>1.153257132</v>
      </c>
      <c r="F328">
        <v>0.89236939</v>
      </c>
      <c r="G328">
        <v>0.850421846</v>
      </c>
      <c r="H328">
        <v>2961.600098</v>
      </c>
      <c r="I328">
        <v>0.489354253</v>
      </c>
    </row>
    <row r="329" spans="1:9">
      <c r="A329">
        <v>1739516882</v>
      </c>
      <c r="B329">
        <v>598</v>
      </c>
      <c r="C329">
        <v>200.4561768</v>
      </c>
      <c r="D329">
        <v>4.997839928</v>
      </c>
      <c r="E329">
        <v>1.159229279</v>
      </c>
      <c r="F329">
        <v>0.917563617</v>
      </c>
      <c r="G329">
        <v>0.851998687</v>
      </c>
      <c r="H329">
        <v>2961.600098</v>
      </c>
      <c r="I329">
        <v>0.490652651</v>
      </c>
    </row>
    <row r="330" spans="1:9">
      <c r="A330">
        <v>1739516882</v>
      </c>
      <c r="B330">
        <v>599</v>
      </c>
      <c r="C330">
        <v>198.7374725</v>
      </c>
      <c r="D330">
        <v>4.997560978</v>
      </c>
      <c r="E330">
        <v>1.157830596</v>
      </c>
      <c r="F330">
        <v>0.910104454</v>
      </c>
      <c r="G330">
        <v>0.849885583</v>
      </c>
      <c r="H330">
        <v>2962.300049</v>
      </c>
      <c r="I330">
        <v>0.488990992</v>
      </c>
    </row>
    <row r="331" spans="1:9">
      <c r="A331">
        <v>1739516883</v>
      </c>
      <c r="B331">
        <v>601</v>
      </c>
      <c r="C331">
        <v>199.8443451</v>
      </c>
      <c r="D331">
        <v>4.9967556</v>
      </c>
      <c r="E331">
        <v>1.150611639</v>
      </c>
      <c r="F331">
        <v>0.907987535</v>
      </c>
      <c r="G331">
        <v>0.849441528</v>
      </c>
      <c r="H331">
        <v>2944.580078</v>
      </c>
      <c r="I331">
        <v>0.488609046</v>
      </c>
    </row>
    <row r="332" spans="1:9">
      <c r="A332">
        <v>1739516884</v>
      </c>
      <c r="B332">
        <v>602</v>
      </c>
      <c r="C332">
        <v>199.8869171</v>
      </c>
      <c r="D332">
        <v>4.996976376</v>
      </c>
      <c r="E332">
        <v>1.149013877</v>
      </c>
      <c r="F332">
        <v>0.883151531</v>
      </c>
      <c r="G332">
        <v>0.852042854</v>
      </c>
      <c r="H332">
        <v>2906.669922</v>
      </c>
      <c r="I332">
        <v>0.4885028</v>
      </c>
    </row>
    <row r="333" spans="1:9">
      <c r="A333">
        <v>1739516885</v>
      </c>
      <c r="B333">
        <v>603</v>
      </c>
      <c r="C333">
        <v>199.6740112</v>
      </c>
      <c r="D333">
        <v>4.996500492</v>
      </c>
      <c r="E333">
        <v>1.150672913</v>
      </c>
      <c r="F333">
        <v>0.887641609</v>
      </c>
      <c r="G333">
        <v>0.845447779</v>
      </c>
      <c r="H333">
        <v>2896.639893</v>
      </c>
      <c r="I333">
        <v>0.488835812</v>
      </c>
    </row>
    <row r="334" spans="1:9">
      <c r="A334">
        <v>1739516886</v>
      </c>
      <c r="B334">
        <v>605</v>
      </c>
      <c r="C334">
        <v>199.5428925</v>
      </c>
      <c r="D334">
        <v>4.99790287</v>
      </c>
      <c r="E334">
        <v>1.153644323</v>
      </c>
      <c r="F334">
        <v>0.903309464</v>
      </c>
      <c r="G334">
        <v>0.848640621</v>
      </c>
      <c r="H334">
        <v>2894.139893</v>
      </c>
      <c r="I334">
        <v>0.488500535</v>
      </c>
    </row>
    <row r="335" spans="1:9">
      <c r="A335">
        <v>1739516887</v>
      </c>
      <c r="B335">
        <v>608</v>
      </c>
      <c r="C335">
        <v>199.3136292</v>
      </c>
      <c r="D335">
        <v>4.996520996</v>
      </c>
      <c r="E335">
        <v>1.148475885</v>
      </c>
      <c r="F335">
        <v>0.899631262</v>
      </c>
      <c r="G335">
        <v>0.850779891</v>
      </c>
      <c r="H335">
        <v>2872.209961</v>
      </c>
      <c r="I335">
        <v>0.489672661</v>
      </c>
    </row>
    <row r="336" spans="1:9">
      <c r="A336">
        <v>1739516888</v>
      </c>
      <c r="B336">
        <v>610</v>
      </c>
      <c r="C336">
        <v>197.6296387</v>
      </c>
      <c r="D336">
        <v>4.908461571</v>
      </c>
      <c r="E336">
        <v>1.123594403</v>
      </c>
      <c r="F336">
        <v>0.870032787</v>
      </c>
      <c r="G336">
        <v>0.829272628</v>
      </c>
      <c r="H336">
        <v>2915.840088</v>
      </c>
      <c r="I336">
        <v>0.479608536</v>
      </c>
    </row>
    <row r="337" spans="1:9">
      <c r="A337">
        <v>1739516890</v>
      </c>
      <c r="B337">
        <v>613</v>
      </c>
      <c r="C337">
        <v>197.7589111</v>
      </c>
      <c r="D337">
        <v>4.998352051</v>
      </c>
      <c r="E337">
        <v>1.151496887</v>
      </c>
      <c r="F337">
        <v>0.910235643</v>
      </c>
      <c r="G337">
        <v>0.847279072</v>
      </c>
      <c r="H337">
        <v>2882.52002</v>
      </c>
      <c r="I337">
        <v>0.488813818</v>
      </c>
    </row>
    <row r="338" spans="1:9">
      <c r="A338">
        <v>1739516890</v>
      </c>
      <c r="B338">
        <v>614</v>
      </c>
      <c r="C338">
        <v>199.6097717</v>
      </c>
      <c r="D338">
        <v>4.996977329</v>
      </c>
      <c r="E338">
        <v>1.148759723</v>
      </c>
      <c r="F338">
        <v>0.898454189</v>
      </c>
      <c r="G338">
        <v>0.843929052</v>
      </c>
      <c r="H338">
        <v>2856.22998</v>
      </c>
      <c r="I338">
        <v>0.489904583</v>
      </c>
    </row>
    <row r="339" spans="1:9">
      <c r="A339">
        <v>1739516891</v>
      </c>
      <c r="B339">
        <v>616</v>
      </c>
      <c r="C339">
        <v>199.5464172</v>
      </c>
      <c r="D339">
        <v>4.99783659</v>
      </c>
      <c r="E339">
        <v>1.149459481</v>
      </c>
      <c r="F339">
        <v>0.89945662</v>
      </c>
      <c r="G339">
        <v>0.847747326</v>
      </c>
      <c r="H339">
        <v>2794.050049</v>
      </c>
      <c r="I339">
        <v>0.488634169</v>
      </c>
    </row>
    <row r="340" spans="1:9">
      <c r="A340">
        <v>1739516892</v>
      </c>
      <c r="B340">
        <v>618</v>
      </c>
      <c r="C340">
        <v>199.5336609</v>
      </c>
      <c r="D340">
        <v>4.997758389</v>
      </c>
      <c r="E340">
        <v>1.153738618</v>
      </c>
      <c r="F340">
        <v>0.897275925</v>
      </c>
      <c r="G340">
        <v>0.845623374</v>
      </c>
      <c r="H340">
        <v>2799.72998</v>
      </c>
      <c r="I340">
        <v>0.489657015</v>
      </c>
    </row>
    <row r="341" spans="1:9">
      <c r="A341">
        <v>1739516893</v>
      </c>
      <c r="B341">
        <v>620</v>
      </c>
      <c r="C341">
        <v>199.5472107</v>
      </c>
      <c r="D341">
        <v>4.998135567</v>
      </c>
      <c r="E341">
        <v>1.159223557</v>
      </c>
      <c r="F341">
        <v>0.923409581</v>
      </c>
      <c r="G341">
        <v>0.855462313</v>
      </c>
      <c r="H341">
        <v>2808.22998</v>
      </c>
      <c r="I341">
        <v>0.49095723</v>
      </c>
    </row>
    <row r="342" spans="1:9">
      <c r="A342">
        <v>1739516895</v>
      </c>
      <c r="B342">
        <v>622</v>
      </c>
      <c r="C342">
        <v>199.53479</v>
      </c>
      <c r="D342">
        <v>4.997084618</v>
      </c>
      <c r="E342">
        <v>1.145555377</v>
      </c>
      <c r="F342">
        <v>0.907886267</v>
      </c>
      <c r="G342">
        <v>0.84491539</v>
      </c>
      <c r="H342">
        <v>2820.199951</v>
      </c>
      <c r="I342">
        <v>0.488358676</v>
      </c>
    </row>
    <row r="343" spans="1:9">
      <c r="A343">
        <v>1739516895</v>
      </c>
      <c r="B343">
        <v>623</v>
      </c>
      <c r="C343">
        <v>198.9775238</v>
      </c>
      <c r="D343">
        <v>4.981571674</v>
      </c>
      <c r="E343">
        <v>1.145130873</v>
      </c>
      <c r="F343">
        <v>0.895435035</v>
      </c>
      <c r="G343">
        <v>0.846345842</v>
      </c>
      <c r="H343">
        <v>2848.070068</v>
      </c>
      <c r="I343">
        <v>0.488684982</v>
      </c>
    </row>
    <row r="344" spans="1:9">
      <c r="A344">
        <v>1739516897</v>
      </c>
      <c r="B344">
        <v>626</v>
      </c>
      <c r="C344">
        <v>199.7055511</v>
      </c>
      <c r="D344">
        <v>4.997676849</v>
      </c>
      <c r="E344">
        <v>1.14724493</v>
      </c>
      <c r="F344">
        <v>0.904435515</v>
      </c>
      <c r="G344">
        <v>0.853371024</v>
      </c>
      <c r="H344">
        <v>2947.01001</v>
      </c>
      <c r="I344">
        <v>0.488144994</v>
      </c>
    </row>
    <row r="345" spans="1:9">
      <c r="A345">
        <v>1739516897</v>
      </c>
      <c r="B345">
        <v>627</v>
      </c>
      <c r="C345">
        <v>198.087326</v>
      </c>
      <c r="D345">
        <v>4.995727539</v>
      </c>
      <c r="E345">
        <v>1.148411036</v>
      </c>
      <c r="F345">
        <v>0.879835725</v>
      </c>
      <c r="G345">
        <v>0.847145259</v>
      </c>
      <c r="H345">
        <v>2988.469971</v>
      </c>
      <c r="I345">
        <v>0.48793146</v>
      </c>
    </row>
    <row r="346" spans="1:9">
      <c r="A346">
        <v>1739516898</v>
      </c>
      <c r="B346">
        <v>628</v>
      </c>
      <c r="C346">
        <v>196.5894623</v>
      </c>
      <c r="D346">
        <v>4.973793507</v>
      </c>
      <c r="E346">
        <v>1.146400094</v>
      </c>
      <c r="F346">
        <v>0.885887563</v>
      </c>
      <c r="G346">
        <v>0.845462203</v>
      </c>
      <c r="H346">
        <v>2995.47998</v>
      </c>
      <c r="I346">
        <v>0.487414688</v>
      </c>
    </row>
    <row r="347" spans="1:9">
      <c r="A347">
        <v>1739516898</v>
      </c>
      <c r="B347">
        <v>629</v>
      </c>
      <c r="C347">
        <v>198.7679138</v>
      </c>
      <c r="D347">
        <v>4.997207165</v>
      </c>
      <c r="E347">
        <v>1.152628779</v>
      </c>
      <c r="F347">
        <v>0.904300213</v>
      </c>
      <c r="G347">
        <v>0.847531199</v>
      </c>
      <c r="H347">
        <v>2995.47998</v>
      </c>
      <c r="I347">
        <v>0.489100397</v>
      </c>
    </row>
    <row r="348" spans="1:9">
      <c r="A348">
        <v>1739516900</v>
      </c>
      <c r="B348">
        <v>633</v>
      </c>
      <c r="C348">
        <v>199.7207031</v>
      </c>
      <c r="D348">
        <v>4.996806622</v>
      </c>
      <c r="E348">
        <v>1.153590322</v>
      </c>
      <c r="F348">
        <v>0.892095566</v>
      </c>
      <c r="G348">
        <v>0.850787997</v>
      </c>
      <c r="H348">
        <v>2948.23999</v>
      </c>
      <c r="I348">
        <v>0.48789081</v>
      </c>
    </row>
    <row r="349" spans="1:9">
      <c r="A349">
        <v>1739516901</v>
      </c>
      <c r="B349">
        <v>635</v>
      </c>
      <c r="C349">
        <v>196.4137573</v>
      </c>
      <c r="D349">
        <v>4.997348785</v>
      </c>
      <c r="E349">
        <v>1.154123783</v>
      </c>
      <c r="F349">
        <v>0.892542243</v>
      </c>
      <c r="G349">
        <v>0.847480953</v>
      </c>
      <c r="H349">
        <v>2948.23999</v>
      </c>
      <c r="I349">
        <v>0.489891231</v>
      </c>
    </row>
    <row r="350" spans="1:9">
      <c r="A350">
        <v>1739516902</v>
      </c>
      <c r="B350">
        <v>637</v>
      </c>
      <c r="C350">
        <v>198.638504</v>
      </c>
      <c r="D350">
        <v>4.885473728</v>
      </c>
      <c r="E350">
        <v>1.126921892</v>
      </c>
      <c r="F350">
        <v>0.885196865</v>
      </c>
      <c r="G350">
        <v>0.830996037</v>
      </c>
      <c r="H350">
        <v>2951.25</v>
      </c>
      <c r="I350">
        <v>0.478830427</v>
      </c>
    </row>
    <row r="351" spans="1:9">
      <c r="A351">
        <v>1739516904</v>
      </c>
      <c r="B351">
        <v>640</v>
      </c>
      <c r="C351">
        <v>198.6304016</v>
      </c>
      <c r="D351">
        <v>4.997897625</v>
      </c>
      <c r="E351">
        <v>1.150943995</v>
      </c>
      <c r="F351">
        <v>0.902824581</v>
      </c>
      <c r="G351">
        <v>0.848981559</v>
      </c>
      <c r="H351">
        <v>2979.050049</v>
      </c>
      <c r="I351">
        <v>0.4895055</v>
      </c>
    </row>
    <row r="352" spans="1:9">
      <c r="A352">
        <v>1739516905</v>
      </c>
      <c r="B352">
        <v>641</v>
      </c>
      <c r="C352">
        <v>198.6181946</v>
      </c>
      <c r="D352">
        <v>4.998962879</v>
      </c>
      <c r="E352">
        <v>1.15373385</v>
      </c>
      <c r="F352">
        <v>0.892269969</v>
      </c>
      <c r="G352">
        <v>0.851246238</v>
      </c>
      <c r="H352">
        <v>2979.050049</v>
      </c>
      <c r="I352">
        <v>0.489261359</v>
      </c>
    </row>
    <row r="353" spans="1:9">
      <c r="A353">
        <v>1739516905</v>
      </c>
      <c r="B353">
        <v>642</v>
      </c>
      <c r="C353">
        <v>196.8499908</v>
      </c>
      <c r="D353">
        <v>4.995659828</v>
      </c>
      <c r="E353">
        <v>1.153609991</v>
      </c>
      <c r="F353">
        <v>0.898233771</v>
      </c>
      <c r="G353">
        <v>0.846536815</v>
      </c>
      <c r="H353">
        <v>2984.73999</v>
      </c>
      <c r="I353">
        <v>0.487716377</v>
      </c>
    </row>
    <row r="354" spans="1:9">
      <c r="A354">
        <v>1739516906</v>
      </c>
      <c r="B354">
        <v>643</v>
      </c>
      <c r="C354">
        <v>196.8802643</v>
      </c>
      <c r="D354">
        <v>4.998106956</v>
      </c>
      <c r="E354">
        <v>1.151579142</v>
      </c>
      <c r="F354">
        <v>0.878437459</v>
      </c>
      <c r="G354">
        <v>0.843790054</v>
      </c>
      <c r="H354">
        <v>3001</v>
      </c>
      <c r="I354">
        <v>0.487490177</v>
      </c>
    </row>
    <row r="355" spans="1:9">
      <c r="A355">
        <v>1739516906</v>
      </c>
      <c r="B355">
        <v>644</v>
      </c>
      <c r="C355">
        <v>196.348175</v>
      </c>
      <c r="D355">
        <v>4.998141289</v>
      </c>
      <c r="E355">
        <v>1.156560063</v>
      </c>
      <c r="F355">
        <v>0.901247859</v>
      </c>
      <c r="G355">
        <v>0.84745729</v>
      </c>
      <c r="H355">
        <v>2991.129883</v>
      </c>
      <c r="I355">
        <v>0.488983154</v>
      </c>
    </row>
    <row r="356" spans="1:9">
      <c r="A356">
        <v>1739516907</v>
      </c>
      <c r="B356">
        <v>645</v>
      </c>
      <c r="C356">
        <v>198.9255829</v>
      </c>
      <c r="D356">
        <v>4.99808073</v>
      </c>
      <c r="E356">
        <v>1.153557181</v>
      </c>
      <c r="F356">
        <v>0.906420171</v>
      </c>
      <c r="G356">
        <v>0.851446807</v>
      </c>
      <c r="H356">
        <v>3001</v>
      </c>
      <c r="I356">
        <v>0.488913357</v>
      </c>
    </row>
    <row r="357" spans="1:9">
      <c r="A357">
        <v>1739516909</v>
      </c>
      <c r="B357">
        <v>649</v>
      </c>
      <c r="C357">
        <v>197.9962921</v>
      </c>
      <c r="D357">
        <v>4.831258774</v>
      </c>
      <c r="E357">
        <v>1.108891249</v>
      </c>
      <c r="F357">
        <v>0.891411006</v>
      </c>
      <c r="G357">
        <v>0.817647457</v>
      </c>
      <c r="H357">
        <v>3001</v>
      </c>
      <c r="I357">
        <v>0.471523881</v>
      </c>
    </row>
    <row r="358" spans="1:9">
      <c r="A358">
        <v>1739516910</v>
      </c>
      <c r="B358">
        <v>651</v>
      </c>
      <c r="C358">
        <v>199.3030396</v>
      </c>
      <c r="D358">
        <v>4.998138428</v>
      </c>
      <c r="E358">
        <v>1.153759599</v>
      </c>
      <c r="F358">
        <v>0.903301477</v>
      </c>
      <c r="G358">
        <v>0.851636529</v>
      </c>
      <c r="H358">
        <v>3001</v>
      </c>
      <c r="I358">
        <v>0.489480138</v>
      </c>
    </row>
    <row r="359" spans="1:9">
      <c r="A359">
        <v>1739516911</v>
      </c>
      <c r="B359">
        <v>652</v>
      </c>
      <c r="C359">
        <v>199.3006287</v>
      </c>
      <c r="D359">
        <v>4.998463154</v>
      </c>
      <c r="E359">
        <v>1.154123425</v>
      </c>
      <c r="F359">
        <v>0.909753203</v>
      </c>
      <c r="G359">
        <v>0.848640859</v>
      </c>
      <c r="H359">
        <v>3001</v>
      </c>
      <c r="I359">
        <v>0.489206374</v>
      </c>
    </row>
    <row r="360" spans="1:9">
      <c r="A360">
        <v>1739516911</v>
      </c>
      <c r="B360">
        <v>653</v>
      </c>
      <c r="C360">
        <v>198.0036621</v>
      </c>
      <c r="D360">
        <v>4.998784065</v>
      </c>
      <c r="E360">
        <v>1.152727365</v>
      </c>
      <c r="F360">
        <v>0.898496628</v>
      </c>
      <c r="G360">
        <v>0.848175466</v>
      </c>
      <c r="H360">
        <v>3001</v>
      </c>
      <c r="I360">
        <v>0.489429474</v>
      </c>
    </row>
    <row r="361" spans="1:9">
      <c r="A361">
        <v>1739516912</v>
      </c>
      <c r="B361">
        <v>654</v>
      </c>
      <c r="C361">
        <v>199.6658325</v>
      </c>
      <c r="D361">
        <v>4.998846054</v>
      </c>
      <c r="E361">
        <v>1.150329947</v>
      </c>
      <c r="F361">
        <v>0.889897525</v>
      </c>
      <c r="G361">
        <v>0.85680002</v>
      </c>
      <c r="H361">
        <v>3001</v>
      </c>
      <c r="I361">
        <v>0.489470601</v>
      </c>
    </row>
    <row r="362" spans="1:9">
      <c r="A362">
        <v>1739516912</v>
      </c>
      <c r="B362">
        <v>655</v>
      </c>
      <c r="C362">
        <v>199.7111816</v>
      </c>
      <c r="D362">
        <v>4.998291016</v>
      </c>
      <c r="E362">
        <v>1.147843361</v>
      </c>
      <c r="F362">
        <v>0.904361904</v>
      </c>
      <c r="G362">
        <v>0.851300597</v>
      </c>
      <c r="H362">
        <v>3001</v>
      </c>
      <c r="I362">
        <v>0.491124332</v>
      </c>
    </row>
    <row r="363" spans="1:9">
      <c r="A363">
        <v>1739516914</v>
      </c>
      <c r="B363">
        <v>658</v>
      </c>
      <c r="C363">
        <v>200.1243896</v>
      </c>
      <c r="D363">
        <v>4.999034882</v>
      </c>
      <c r="E363">
        <v>1.154877424</v>
      </c>
      <c r="F363">
        <v>0.902524889</v>
      </c>
      <c r="G363">
        <v>0.849586129</v>
      </c>
      <c r="H363">
        <v>3001</v>
      </c>
      <c r="I363">
        <v>0.489156663</v>
      </c>
    </row>
    <row r="364" spans="1:9">
      <c r="A364">
        <v>1739516915</v>
      </c>
      <c r="B364">
        <v>659</v>
      </c>
      <c r="C364">
        <v>198.7499237</v>
      </c>
      <c r="D364">
        <v>4.99818182</v>
      </c>
      <c r="E364">
        <v>1.155959725</v>
      </c>
      <c r="F364">
        <v>0.91574657</v>
      </c>
      <c r="G364">
        <v>0.856604993</v>
      </c>
      <c r="H364">
        <v>2946.110107</v>
      </c>
      <c r="I364">
        <v>0.488674581</v>
      </c>
    </row>
    <row r="365" spans="1:9">
      <c r="A365">
        <v>1739516915</v>
      </c>
      <c r="B365">
        <v>660</v>
      </c>
      <c r="C365">
        <v>198.8549805</v>
      </c>
      <c r="D365">
        <v>4.998311996</v>
      </c>
      <c r="E365">
        <v>1.159176111</v>
      </c>
      <c r="F365">
        <v>0.91897428</v>
      </c>
      <c r="G365">
        <v>0.854708314</v>
      </c>
      <c r="H365">
        <v>2946.110107</v>
      </c>
      <c r="I365">
        <v>0.490022629</v>
      </c>
    </row>
    <row r="366" spans="1:9">
      <c r="A366">
        <v>1739516919</v>
      </c>
      <c r="B366">
        <v>667</v>
      </c>
      <c r="C366">
        <v>200.358078</v>
      </c>
      <c r="D366">
        <v>4.998216629</v>
      </c>
      <c r="E366">
        <v>1.154440641</v>
      </c>
      <c r="F366">
        <v>0.89884299</v>
      </c>
      <c r="G366">
        <v>0.851634145</v>
      </c>
      <c r="H366">
        <v>2878.060059</v>
      </c>
      <c r="I366">
        <v>0.488891125</v>
      </c>
    </row>
    <row r="367" spans="1:9">
      <c r="A367">
        <v>1739516920</v>
      </c>
      <c r="B367">
        <v>670</v>
      </c>
      <c r="C367">
        <v>198.1995239</v>
      </c>
      <c r="D367">
        <v>4.998905659</v>
      </c>
      <c r="E367">
        <v>1.157009363</v>
      </c>
      <c r="F367">
        <v>0.91910255</v>
      </c>
      <c r="G367">
        <v>0.855868101</v>
      </c>
      <c r="H367">
        <v>2881.290039</v>
      </c>
      <c r="I367">
        <v>0.490771472</v>
      </c>
    </row>
    <row r="368" spans="1:9">
      <c r="A368">
        <v>1739516923</v>
      </c>
      <c r="B368">
        <v>675</v>
      </c>
      <c r="C368">
        <v>195.4206238</v>
      </c>
      <c r="D368">
        <v>4.998059273</v>
      </c>
      <c r="E368">
        <v>1.155063391</v>
      </c>
      <c r="F368">
        <v>0.890853584</v>
      </c>
      <c r="G368">
        <v>0.84482497</v>
      </c>
      <c r="H368">
        <v>2944.699951</v>
      </c>
      <c r="I368">
        <v>0.487543941</v>
      </c>
    </row>
    <row r="369" spans="1:9">
      <c r="A369">
        <v>1739516924</v>
      </c>
      <c r="B369">
        <v>676</v>
      </c>
      <c r="C369">
        <v>199.0921478</v>
      </c>
      <c r="D369">
        <v>4.997685432</v>
      </c>
      <c r="E369">
        <v>1.156726599</v>
      </c>
      <c r="F369">
        <v>0.907662749</v>
      </c>
      <c r="G369">
        <v>0.850549698</v>
      </c>
      <c r="H369">
        <v>2944.699951</v>
      </c>
      <c r="I369">
        <v>0.490285397</v>
      </c>
    </row>
    <row r="370" spans="1:9">
      <c r="A370">
        <v>1739516924</v>
      </c>
      <c r="B370">
        <v>677</v>
      </c>
      <c r="C370">
        <v>201.4110718</v>
      </c>
      <c r="D370">
        <v>4.997121811</v>
      </c>
      <c r="E370">
        <v>1.154338121</v>
      </c>
      <c r="F370">
        <v>0.895114839</v>
      </c>
      <c r="G370">
        <v>0.853266239</v>
      </c>
      <c r="H370">
        <v>2960.159912</v>
      </c>
      <c r="I370">
        <v>0.489082307</v>
      </c>
    </row>
    <row r="371" spans="1:9">
      <c r="A371">
        <v>1739516926</v>
      </c>
      <c r="B371">
        <v>680</v>
      </c>
      <c r="C371">
        <v>201.3392944</v>
      </c>
      <c r="D371">
        <v>4.995080471</v>
      </c>
      <c r="E371">
        <v>1.155697346</v>
      </c>
      <c r="F371">
        <v>0.900781751</v>
      </c>
      <c r="G371">
        <v>0.853484809</v>
      </c>
      <c r="H371">
        <v>2950.540039</v>
      </c>
      <c r="I371">
        <v>0.489315152</v>
      </c>
    </row>
    <row r="372" spans="1:9">
      <c r="A372">
        <v>1739516927</v>
      </c>
      <c r="B372">
        <v>682</v>
      </c>
      <c r="C372">
        <v>201.6772766</v>
      </c>
      <c r="D372">
        <v>4.996994019</v>
      </c>
      <c r="E372">
        <v>1.157167554</v>
      </c>
      <c r="F372">
        <v>0.900703073</v>
      </c>
      <c r="G372">
        <v>0.85539186</v>
      </c>
      <c r="H372">
        <v>2975.139893</v>
      </c>
      <c r="I372">
        <v>0.489394665</v>
      </c>
    </row>
    <row r="373" spans="1:9">
      <c r="A373">
        <v>1739516927</v>
      </c>
      <c r="B373">
        <v>683</v>
      </c>
      <c r="C373">
        <v>201.7423706</v>
      </c>
      <c r="D373">
        <v>4.997119427</v>
      </c>
      <c r="E373">
        <v>1.156591296</v>
      </c>
      <c r="F373">
        <v>0.901841879</v>
      </c>
      <c r="G373">
        <v>0.855514765</v>
      </c>
      <c r="H373">
        <v>2975.139893</v>
      </c>
      <c r="I373">
        <v>0.489502609</v>
      </c>
    </row>
    <row r="374" spans="1:9">
      <c r="A374">
        <v>1739516928</v>
      </c>
      <c r="B374">
        <v>684</v>
      </c>
      <c r="C374">
        <v>199.9288177</v>
      </c>
      <c r="D374">
        <v>4.998212337</v>
      </c>
      <c r="E374">
        <v>1.165014029</v>
      </c>
      <c r="F374">
        <v>0.914325714</v>
      </c>
      <c r="G374">
        <v>0.861295104</v>
      </c>
      <c r="H374">
        <v>2991.379883</v>
      </c>
      <c r="I374">
        <v>0.489253283</v>
      </c>
    </row>
    <row r="375" spans="1:9">
      <c r="A375">
        <v>1739516929</v>
      </c>
      <c r="B375">
        <v>687</v>
      </c>
      <c r="C375">
        <v>199.8765259</v>
      </c>
      <c r="D375">
        <v>4.994195461</v>
      </c>
      <c r="E375">
        <v>1.149601221</v>
      </c>
      <c r="F375">
        <v>0.897319496</v>
      </c>
      <c r="G375">
        <v>0.860938966</v>
      </c>
      <c r="H375">
        <v>2945.949951</v>
      </c>
      <c r="I375">
        <v>0.491731137</v>
      </c>
    </row>
    <row r="376" spans="1:9">
      <c r="A376">
        <v>1739516932</v>
      </c>
      <c r="B376">
        <v>692</v>
      </c>
      <c r="C376">
        <v>201.7622986</v>
      </c>
      <c r="D376">
        <v>4.994730949</v>
      </c>
      <c r="E376">
        <v>1.158327818</v>
      </c>
      <c r="F376">
        <v>0.917495728</v>
      </c>
      <c r="G376">
        <v>0.853525817</v>
      </c>
      <c r="H376">
        <v>2830.379883</v>
      </c>
      <c r="I376">
        <v>0.489058852</v>
      </c>
    </row>
    <row r="377" spans="1:9">
      <c r="A377">
        <v>1739516932</v>
      </c>
      <c r="B377">
        <v>693</v>
      </c>
      <c r="C377">
        <v>201.7937622</v>
      </c>
      <c r="D377">
        <v>4.996364594</v>
      </c>
      <c r="E377">
        <v>1.154794455</v>
      </c>
      <c r="F377">
        <v>0.913762569</v>
      </c>
      <c r="G377">
        <v>0.856479764</v>
      </c>
      <c r="H377">
        <v>2830.379883</v>
      </c>
      <c r="I377">
        <v>0.490267605</v>
      </c>
    </row>
    <row r="378" spans="1:9">
      <c r="A378">
        <v>1739516933</v>
      </c>
      <c r="B378">
        <v>694</v>
      </c>
      <c r="C378">
        <v>200.1607208</v>
      </c>
      <c r="D378">
        <v>4.996079445</v>
      </c>
      <c r="E378">
        <v>1.157108307</v>
      </c>
      <c r="F378">
        <v>0.879051566</v>
      </c>
      <c r="G378">
        <v>0.849002242</v>
      </c>
      <c r="H378">
        <v>2786.949951</v>
      </c>
      <c r="I378">
        <v>0.487476885</v>
      </c>
    </row>
    <row r="379" spans="1:9">
      <c r="A379">
        <v>1739516933</v>
      </c>
      <c r="B379">
        <v>695</v>
      </c>
      <c r="C379">
        <v>201.8568573</v>
      </c>
      <c r="D379">
        <v>4.996257782</v>
      </c>
      <c r="E379">
        <v>1.156165838</v>
      </c>
      <c r="F379">
        <v>0.904491305</v>
      </c>
      <c r="G379">
        <v>0.85450685</v>
      </c>
      <c r="H379">
        <v>2821.840088</v>
      </c>
      <c r="I379">
        <v>0.487962484</v>
      </c>
    </row>
    <row r="380" spans="1:9">
      <c r="A380">
        <v>1739516934</v>
      </c>
      <c r="B380">
        <v>696</v>
      </c>
      <c r="C380">
        <v>200.8118439</v>
      </c>
      <c r="D380">
        <v>4.997816086</v>
      </c>
      <c r="E380">
        <v>1.158000231</v>
      </c>
      <c r="F380">
        <v>0.9082371</v>
      </c>
      <c r="G380">
        <v>0.859943151</v>
      </c>
      <c r="H380">
        <v>2801.669922</v>
      </c>
      <c r="I380">
        <v>0.489525974</v>
      </c>
    </row>
    <row r="381" spans="1:9">
      <c r="A381">
        <v>1739516935</v>
      </c>
      <c r="B381">
        <v>697</v>
      </c>
      <c r="C381">
        <v>202.0960083</v>
      </c>
      <c r="D381">
        <v>4.998296261</v>
      </c>
      <c r="E381">
        <v>1.161238432</v>
      </c>
      <c r="F381">
        <v>0.920289397</v>
      </c>
      <c r="G381">
        <v>0.861691952</v>
      </c>
      <c r="H381">
        <v>2763.02002</v>
      </c>
      <c r="I381">
        <v>0.490444988</v>
      </c>
    </row>
    <row r="382" spans="1:9">
      <c r="A382">
        <v>1739516936</v>
      </c>
      <c r="B382">
        <v>699</v>
      </c>
      <c r="C382">
        <v>201.9864807</v>
      </c>
      <c r="D382">
        <v>4.996897697</v>
      </c>
      <c r="E382">
        <v>1.162661791</v>
      </c>
      <c r="F382">
        <v>0.911687374</v>
      </c>
      <c r="G382">
        <v>0.858578384</v>
      </c>
      <c r="H382">
        <v>2726.51001</v>
      </c>
      <c r="I382">
        <v>0.488895059</v>
      </c>
    </row>
    <row r="383" spans="1:9">
      <c r="A383">
        <v>1739516937</v>
      </c>
      <c r="B383">
        <v>702</v>
      </c>
      <c r="C383">
        <v>201.8210144</v>
      </c>
      <c r="D383">
        <v>4.996304035</v>
      </c>
      <c r="E383">
        <v>1.156444311</v>
      </c>
      <c r="F383">
        <v>0.890248179</v>
      </c>
      <c r="G383">
        <v>0.851390243</v>
      </c>
      <c r="H383">
        <v>2688.860107</v>
      </c>
      <c r="I383">
        <v>0.488686174</v>
      </c>
    </row>
    <row r="384" spans="1:9">
      <c r="A384">
        <v>1739516938</v>
      </c>
      <c r="B384">
        <v>703</v>
      </c>
      <c r="C384">
        <v>201.9344025</v>
      </c>
      <c r="D384">
        <v>4.997134209</v>
      </c>
      <c r="E384">
        <v>1.156744957</v>
      </c>
      <c r="F384">
        <v>0.901016414</v>
      </c>
      <c r="G384">
        <v>0.857007504</v>
      </c>
      <c r="H384">
        <v>2712.100098</v>
      </c>
      <c r="I384">
        <v>0.488167852</v>
      </c>
    </row>
    <row r="385" spans="1:9">
      <c r="A385">
        <v>1739516939</v>
      </c>
      <c r="B385">
        <v>705</v>
      </c>
      <c r="C385">
        <v>201.9684601</v>
      </c>
      <c r="D385">
        <v>4.99676609</v>
      </c>
      <c r="E385">
        <v>1.156022906</v>
      </c>
      <c r="F385">
        <v>0.917282701</v>
      </c>
      <c r="G385">
        <v>0.858313799</v>
      </c>
      <c r="H385">
        <v>2595.209961</v>
      </c>
      <c r="I385">
        <v>0.488866329</v>
      </c>
    </row>
    <row r="386" spans="1:9">
      <c r="A386">
        <v>1739516941</v>
      </c>
      <c r="B386">
        <v>709</v>
      </c>
      <c r="C386">
        <v>202.0575714</v>
      </c>
      <c r="D386">
        <v>4.99639225</v>
      </c>
      <c r="E386">
        <v>1.157904863</v>
      </c>
      <c r="F386">
        <v>0.91083777</v>
      </c>
      <c r="G386">
        <v>0.859393299</v>
      </c>
      <c r="H386">
        <v>2122.790039</v>
      </c>
      <c r="I386">
        <v>0.489270449</v>
      </c>
    </row>
    <row r="387" spans="1:9">
      <c r="A387">
        <v>1739516942</v>
      </c>
      <c r="B387">
        <v>710</v>
      </c>
      <c r="C387">
        <v>201.9547882</v>
      </c>
      <c r="D387">
        <v>4.996346474</v>
      </c>
      <c r="E387">
        <v>1.153336644</v>
      </c>
      <c r="F387">
        <v>0.897675276</v>
      </c>
      <c r="G387">
        <v>0.856194973</v>
      </c>
      <c r="H387">
        <v>2080.550049</v>
      </c>
      <c r="I387">
        <v>0.487317741</v>
      </c>
    </row>
    <row r="388" spans="1:9">
      <c r="A388">
        <v>1739516943</v>
      </c>
      <c r="B388">
        <v>712</v>
      </c>
      <c r="C388">
        <v>201.9997711</v>
      </c>
      <c r="D388">
        <v>4.996882915</v>
      </c>
      <c r="E388">
        <v>1.158809304</v>
      </c>
      <c r="F388">
        <v>0.906486928</v>
      </c>
      <c r="G388">
        <v>0.857268333</v>
      </c>
      <c r="H388">
        <v>2121.179932</v>
      </c>
      <c r="I388">
        <v>0.488734931</v>
      </c>
    </row>
    <row r="389" spans="1:9">
      <c r="A389">
        <v>1739516944</v>
      </c>
      <c r="B389">
        <v>715</v>
      </c>
      <c r="C389">
        <v>201.9506378</v>
      </c>
      <c r="D389">
        <v>4.996539593</v>
      </c>
      <c r="E389">
        <v>1.158368349</v>
      </c>
      <c r="F389">
        <v>0.902537525</v>
      </c>
      <c r="G389">
        <v>0.858669043</v>
      </c>
      <c r="H389">
        <v>2218.5</v>
      </c>
      <c r="I389">
        <v>0.488466114</v>
      </c>
    </row>
    <row r="390" spans="1:9">
      <c r="A390">
        <v>1739516945</v>
      </c>
      <c r="B390">
        <v>717</v>
      </c>
      <c r="C390">
        <v>201.6977692</v>
      </c>
      <c r="D390">
        <v>4.994284153</v>
      </c>
      <c r="E390">
        <v>1.154686213</v>
      </c>
      <c r="F390">
        <v>0.893930376</v>
      </c>
      <c r="G390">
        <v>0.857408226</v>
      </c>
      <c r="H390">
        <v>2559.23999</v>
      </c>
      <c r="I390">
        <v>0.488584459</v>
      </c>
    </row>
    <row r="391" spans="1:9">
      <c r="A391">
        <v>1739516946</v>
      </c>
      <c r="B391">
        <v>719</v>
      </c>
      <c r="C391">
        <v>201.6064148</v>
      </c>
      <c r="D391">
        <v>4.996495247</v>
      </c>
      <c r="E391">
        <v>1.155555606</v>
      </c>
      <c r="F391">
        <v>0.904542446</v>
      </c>
      <c r="G391">
        <v>0.855904937</v>
      </c>
      <c r="H391">
        <v>2770.540039</v>
      </c>
      <c r="I391">
        <v>0.488774359</v>
      </c>
    </row>
    <row r="392" spans="1:9">
      <c r="A392">
        <v>1739516947</v>
      </c>
      <c r="B392">
        <v>720</v>
      </c>
      <c r="C392">
        <v>202.0974884</v>
      </c>
      <c r="D392">
        <v>4.996462345</v>
      </c>
      <c r="E392">
        <v>1.156490803</v>
      </c>
      <c r="F392">
        <v>0.908237636</v>
      </c>
      <c r="G392">
        <v>0.857460976</v>
      </c>
      <c r="H392">
        <v>2859.620117</v>
      </c>
      <c r="I392">
        <v>0.488849014</v>
      </c>
    </row>
    <row r="393" spans="1:9">
      <c r="A393">
        <v>1739516947</v>
      </c>
      <c r="B393">
        <v>721</v>
      </c>
      <c r="C393">
        <v>201.9586182</v>
      </c>
      <c r="D393">
        <v>4.996133327</v>
      </c>
      <c r="E393">
        <v>1.155276656</v>
      </c>
      <c r="F393">
        <v>0.902514815</v>
      </c>
      <c r="G393">
        <v>0.856605053</v>
      </c>
      <c r="H393">
        <v>2924.48999</v>
      </c>
      <c r="I393">
        <v>0.488679051</v>
      </c>
    </row>
    <row r="394" spans="1:9">
      <c r="A394">
        <v>1739516948</v>
      </c>
      <c r="B394">
        <v>723</v>
      </c>
      <c r="C394">
        <v>201.8337555</v>
      </c>
      <c r="D394">
        <v>4.996362209</v>
      </c>
      <c r="E394">
        <v>1.157162905</v>
      </c>
      <c r="F394">
        <v>0.90562439</v>
      </c>
      <c r="G394">
        <v>0.8567788</v>
      </c>
      <c r="H394">
        <v>2926.77002</v>
      </c>
      <c r="I394">
        <v>0.488845289</v>
      </c>
    </row>
    <row r="395" spans="1:9">
      <c r="A395">
        <v>1739516949</v>
      </c>
      <c r="B395">
        <v>725</v>
      </c>
      <c r="C395">
        <v>201.8402863</v>
      </c>
      <c r="D395">
        <v>4.995818138</v>
      </c>
      <c r="E395">
        <v>1.156302691</v>
      </c>
      <c r="F395">
        <v>0.904098451</v>
      </c>
      <c r="G395">
        <v>0.855265856</v>
      </c>
      <c r="H395">
        <v>2939.629883</v>
      </c>
      <c r="I395">
        <v>0.488942474</v>
      </c>
    </row>
    <row r="396" spans="1:9">
      <c r="A396">
        <v>1739516950</v>
      </c>
      <c r="B396">
        <v>726</v>
      </c>
      <c r="C396">
        <v>199.9239807</v>
      </c>
      <c r="D396">
        <v>4.997323036</v>
      </c>
      <c r="E396">
        <v>1.159827948</v>
      </c>
      <c r="F396">
        <v>0.91518724</v>
      </c>
      <c r="G396">
        <v>0.859310329</v>
      </c>
      <c r="H396">
        <v>2928.820068</v>
      </c>
      <c r="I396">
        <v>0.488677502</v>
      </c>
    </row>
    <row r="397" spans="1:9">
      <c r="A397">
        <v>1739516950</v>
      </c>
      <c r="B397">
        <v>727</v>
      </c>
      <c r="C397">
        <v>202.0998535</v>
      </c>
      <c r="D397">
        <v>4.993832111</v>
      </c>
      <c r="E397">
        <v>1.154819846</v>
      </c>
      <c r="F397">
        <v>0.905228972</v>
      </c>
      <c r="G397">
        <v>0.851893425</v>
      </c>
      <c r="H397">
        <v>2928.820068</v>
      </c>
      <c r="I397">
        <v>0.491337776</v>
      </c>
    </row>
    <row r="398" spans="1:9">
      <c r="A398">
        <v>1739516951</v>
      </c>
      <c r="B398">
        <v>728</v>
      </c>
      <c r="C398">
        <v>202.037262</v>
      </c>
      <c r="D398">
        <v>4.995401382</v>
      </c>
      <c r="E398">
        <v>1.157238007</v>
      </c>
      <c r="F398">
        <v>0.904108047</v>
      </c>
      <c r="G398">
        <v>0.854459703</v>
      </c>
      <c r="H398">
        <v>2928.820068</v>
      </c>
      <c r="I398">
        <v>0.487673879</v>
      </c>
    </row>
    <row r="399" spans="1:9">
      <c r="A399">
        <v>1739516951</v>
      </c>
      <c r="B399">
        <v>729</v>
      </c>
      <c r="C399">
        <v>202.0308228</v>
      </c>
      <c r="D399">
        <v>4.9960742</v>
      </c>
      <c r="E399">
        <v>1.156890512</v>
      </c>
      <c r="F399">
        <v>0.915476561</v>
      </c>
      <c r="G399">
        <v>0.858136415</v>
      </c>
      <c r="H399">
        <v>2941.679932</v>
      </c>
      <c r="I399">
        <v>0.489514649</v>
      </c>
    </row>
    <row r="400" spans="1:9">
      <c r="A400">
        <v>1739516953</v>
      </c>
      <c r="B400">
        <v>731</v>
      </c>
      <c r="C400">
        <v>202.266983</v>
      </c>
      <c r="D400">
        <v>4.996304512</v>
      </c>
      <c r="E400">
        <v>1.152704716</v>
      </c>
      <c r="F400">
        <v>0.911158741</v>
      </c>
      <c r="G400">
        <v>0.856651783</v>
      </c>
      <c r="H400">
        <v>2938.820068</v>
      </c>
      <c r="I400">
        <v>0.488516182</v>
      </c>
    </row>
    <row r="401" spans="1:9">
      <c r="A401">
        <v>1739516953</v>
      </c>
      <c r="B401">
        <v>732</v>
      </c>
      <c r="C401">
        <v>201.979599</v>
      </c>
      <c r="D401">
        <v>4.995130062</v>
      </c>
      <c r="E401">
        <v>1.140388131</v>
      </c>
      <c r="F401">
        <v>0.889636993</v>
      </c>
      <c r="G401">
        <v>0.848257661</v>
      </c>
      <c r="H401">
        <v>2938.820068</v>
      </c>
      <c r="I401">
        <v>0.488746762</v>
      </c>
    </row>
    <row r="402" spans="1:9">
      <c r="A402">
        <v>1739516954</v>
      </c>
      <c r="B402">
        <v>733</v>
      </c>
      <c r="C402">
        <v>202.0046997</v>
      </c>
      <c r="D402">
        <v>4.99489975</v>
      </c>
      <c r="E402">
        <v>1.143828273</v>
      </c>
      <c r="F402">
        <v>0.902374923</v>
      </c>
      <c r="G402">
        <v>0.851461411</v>
      </c>
      <c r="H402">
        <v>2949.97998</v>
      </c>
      <c r="I402">
        <v>0.491535753</v>
      </c>
    </row>
    <row r="403" spans="1:9">
      <c r="A403">
        <v>1739516956</v>
      </c>
      <c r="B403">
        <v>738</v>
      </c>
      <c r="C403">
        <v>202.2124329</v>
      </c>
      <c r="D403">
        <v>4.994934082</v>
      </c>
      <c r="E403">
        <v>1.156868577</v>
      </c>
      <c r="F403">
        <v>0.901153564</v>
      </c>
      <c r="G403">
        <v>0.860414028</v>
      </c>
      <c r="H403">
        <v>2965.02002</v>
      </c>
      <c r="I403">
        <v>0.490556657</v>
      </c>
    </row>
    <row r="404" spans="1:9">
      <c r="A404">
        <v>1739516957</v>
      </c>
      <c r="B404">
        <v>739</v>
      </c>
      <c r="C404">
        <v>202.2842102</v>
      </c>
      <c r="D404">
        <v>4.995315552</v>
      </c>
      <c r="E404">
        <v>1.152611971</v>
      </c>
      <c r="F404">
        <v>0.8942191</v>
      </c>
      <c r="G404">
        <v>0.857115924</v>
      </c>
      <c r="H404">
        <v>2983.590088</v>
      </c>
      <c r="I404">
        <v>0.489218563</v>
      </c>
    </row>
    <row r="405" spans="1:9">
      <c r="A405">
        <v>1739516957</v>
      </c>
      <c r="B405">
        <v>740</v>
      </c>
      <c r="C405">
        <v>202.2388</v>
      </c>
      <c r="D405">
        <v>4.994166851</v>
      </c>
      <c r="E405">
        <v>1.15651679</v>
      </c>
      <c r="F405">
        <v>0.904168308</v>
      </c>
      <c r="G405">
        <v>0.856149375</v>
      </c>
      <c r="H405">
        <v>2983.590088</v>
      </c>
      <c r="I405">
        <v>0.489266276</v>
      </c>
    </row>
    <row r="406" spans="1:9">
      <c r="A406">
        <v>1739516958</v>
      </c>
      <c r="B406">
        <v>742</v>
      </c>
      <c r="C406">
        <v>202.664566</v>
      </c>
      <c r="D406">
        <v>4.993793011</v>
      </c>
      <c r="E406">
        <v>1.158908606</v>
      </c>
      <c r="F406">
        <v>0.917472064</v>
      </c>
      <c r="G406">
        <v>0.858148515</v>
      </c>
      <c r="H406">
        <v>2967.149902</v>
      </c>
      <c r="I406">
        <v>0.491482586</v>
      </c>
    </row>
    <row r="407" spans="1:9">
      <c r="A407">
        <v>1739516959</v>
      </c>
      <c r="B407">
        <v>743</v>
      </c>
      <c r="C407">
        <v>197.1005249</v>
      </c>
      <c r="D407">
        <v>4.99442482</v>
      </c>
      <c r="E407">
        <v>1.155484319</v>
      </c>
      <c r="F407">
        <v>0.905961394</v>
      </c>
      <c r="G407">
        <v>0.861932218</v>
      </c>
      <c r="H407">
        <v>2967.149902</v>
      </c>
      <c r="I407">
        <v>0.490568101</v>
      </c>
    </row>
    <row r="408" spans="1:9">
      <c r="A408">
        <v>1739516959</v>
      </c>
      <c r="B408">
        <v>744</v>
      </c>
      <c r="C408">
        <v>202.9134369</v>
      </c>
      <c r="D408">
        <v>4.993821144</v>
      </c>
      <c r="E408">
        <v>1.154661536</v>
      </c>
      <c r="F408">
        <v>0.896149993</v>
      </c>
      <c r="G408">
        <v>0.860662162</v>
      </c>
      <c r="H408">
        <v>2967.149902</v>
      </c>
      <c r="I408">
        <v>0.490629017</v>
      </c>
    </row>
    <row r="409" spans="1:9">
      <c r="A409">
        <v>1739516960</v>
      </c>
      <c r="B409">
        <v>745</v>
      </c>
      <c r="C409">
        <v>195.5232849</v>
      </c>
      <c r="D409">
        <v>4.995142937</v>
      </c>
      <c r="E409">
        <v>1.155452013</v>
      </c>
      <c r="F409">
        <v>0.904711604</v>
      </c>
      <c r="G409">
        <v>0.861120641</v>
      </c>
      <c r="H409">
        <v>2967.149902</v>
      </c>
      <c r="I409">
        <v>0.490209043</v>
      </c>
    </row>
    <row r="410" spans="1:9">
      <c r="A410">
        <v>1739516964</v>
      </c>
      <c r="B410">
        <v>752</v>
      </c>
      <c r="C410">
        <v>198.2272797</v>
      </c>
      <c r="D410">
        <v>4.906562805</v>
      </c>
      <c r="E410">
        <v>1.137014866</v>
      </c>
      <c r="F410">
        <v>0.89056015</v>
      </c>
      <c r="G410">
        <v>0.846606672</v>
      </c>
      <c r="H410">
        <v>3001</v>
      </c>
      <c r="I410">
        <v>0.48205933</v>
      </c>
    </row>
    <row r="411" spans="1:9">
      <c r="A411">
        <v>1739516966</v>
      </c>
      <c r="B411">
        <v>755</v>
      </c>
      <c r="C411">
        <v>198.3769684</v>
      </c>
      <c r="D411">
        <v>4.993466854</v>
      </c>
      <c r="E411">
        <v>1.153678656</v>
      </c>
      <c r="F411">
        <v>0.895101309</v>
      </c>
      <c r="G411">
        <v>0.865473449</v>
      </c>
      <c r="H411">
        <v>3001</v>
      </c>
      <c r="I411">
        <v>0.491437048</v>
      </c>
    </row>
    <row r="412" spans="1:9">
      <c r="A412">
        <v>1739516966</v>
      </c>
      <c r="B412">
        <v>756</v>
      </c>
      <c r="C412">
        <v>198.5698242</v>
      </c>
      <c r="D412">
        <v>4.994900703</v>
      </c>
      <c r="E412">
        <v>1.153138638</v>
      </c>
      <c r="F412">
        <v>0.903042912</v>
      </c>
      <c r="G412">
        <v>0.859719932</v>
      </c>
      <c r="H412">
        <v>3001</v>
      </c>
      <c r="I412">
        <v>0.489753127</v>
      </c>
    </row>
    <row r="413" spans="1:9">
      <c r="A413">
        <v>1739516967</v>
      </c>
      <c r="B413">
        <v>758</v>
      </c>
      <c r="C413">
        <v>202.9744568</v>
      </c>
      <c r="D413">
        <v>4.993691921</v>
      </c>
      <c r="E413">
        <v>1.156074405</v>
      </c>
      <c r="F413">
        <v>0.901711166</v>
      </c>
      <c r="G413">
        <v>0.860891819</v>
      </c>
      <c r="H413">
        <v>3001</v>
      </c>
      <c r="I413">
        <v>0.489756048</v>
      </c>
    </row>
    <row r="414" spans="1:9">
      <c r="A414">
        <v>1739516970</v>
      </c>
      <c r="B414">
        <v>763</v>
      </c>
      <c r="C414">
        <v>200.66716</v>
      </c>
      <c r="D414">
        <v>4.993506432</v>
      </c>
      <c r="E414">
        <v>1.154222488</v>
      </c>
      <c r="F414">
        <v>0.900822401</v>
      </c>
      <c r="G414">
        <v>0.853345752</v>
      </c>
      <c r="H414">
        <v>2956.959961</v>
      </c>
      <c r="I414">
        <v>0.490336031</v>
      </c>
    </row>
    <row r="415" spans="1:9">
      <c r="A415">
        <v>1739516971</v>
      </c>
      <c r="B415">
        <v>764</v>
      </c>
      <c r="C415">
        <v>201.1298981</v>
      </c>
      <c r="D415">
        <v>4.993573189</v>
      </c>
      <c r="E415">
        <v>1.159166813</v>
      </c>
      <c r="F415">
        <v>0.909329534</v>
      </c>
      <c r="G415">
        <v>0.861747265</v>
      </c>
      <c r="H415">
        <v>2925.919922</v>
      </c>
      <c r="I415">
        <v>0.491795391</v>
      </c>
    </row>
    <row r="416" spans="1:9">
      <c r="A416">
        <v>1739516971</v>
      </c>
      <c r="B416">
        <v>765</v>
      </c>
      <c r="C416">
        <v>201.0601807</v>
      </c>
      <c r="D416">
        <v>4.993294716</v>
      </c>
      <c r="E416">
        <v>1.156585097</v>
      </c>
      <c r="F416">
        <v>0.899633586</v>
      </c>
      <c r="G416">
        <v>0.859802723</v>
      </c>
      <c r="H416">
        <v>2925.919922</v>
      </c>
      <c r="I416">
        <v>0.490687251</v>
      </c>
    </row>
    <row r="417" spans="1:9">
      <c r="A417">
        <v>1739516973</v>
      </c>
      <c r="B417">
        <v>767</v>
      </c>
      <c r="C417">
        <v>201.0488281</v>
      </c>
      <c r="D417">
        <v>4.994695663</v>
      </c>
      <c r="E417">
        <v>1.151683331</v>
      </c>
      <c r="F417">
        <v>0.896952331</v>
      </c>
      <c r="G417">
        <v>0.857324719</v>
      </c>
      <c r="H417">
        <v>2977.419922</v>
      </c>
      <c r="I417">
        <v>0.486129284</v>
      </c>
    </row>
    <row r="418" spans="1:9">
      <c r="A418">
        <v>1739516973</v>
      </c>
      <c r="B418">
        <v>768</v>
      </c>
      <c r="C418">
        <v>202.651535</v>
      </c>
      <c r="D418">
        <v>4.994317532</v>
      </c>
      <c r="E418">
        <v>1.15771091</v>
      </c>
      <c r="F418">
        <v>0.896384597</v>
      </c>
      <c r="G418">
        <v>0.859919727</v>
      </c>
      <c r="H418">
        <v>2998.699951</v>
      </c>
      <c r="I418">
        <v>0.48969996</v>
      </c>
    </row>
    <row r="419" spans="1:9">
      <c r="A419">
        <v>1739516974</v>
      </c>
      <c r="B419">
        <v>769</v>
      </c>
      <c r="C419">
        <v>201.1546631</v>
      </c>
      <c r="D419">
        <v>4.994218826</v>
      </c>
      <c r="E419">
        <v>1.151144266</v>
      </c>
      <c r="F419">
        <v>0.88847959</v>
      </c>
      <c r="G419">
        <v>0.855955541</v>
      </c>
      <c r="H419">
        <v>2981.459961</v>
      </c>
      <c r="I419">
        <v>0.490044057</v>
      </c>
    </row>
    <row r="420" spans="1:9">
      <c r="A420">
        <v>1739516975</v>
      </c>
      <c r="B420">
        <v>771</v>
      </c>
      <c r="C420">
        <v>201.1547241</v>
      </c>
      <c r="D420">
        <v>4.993590355</v>
      </c>
      <c r="E420">
        <v>1.152447939</v>
      </c>
      <c r="F420">
        <v>0.905115724</v>
      </c>
      <c r="G420">
        <v>0.849768162</v>
      </c>
      <c r="H420">
        <v>3001</v>
      </c>
      <c r="I420">
        <v>0.488244385</v>
      </c>
    </row>
    <row r="421" spans="1:9">
      <c r="A421">
        <v>1739516975</v>
      </c>
      <c r="B421">
        <v>772</v>
      </c>
      <c r="C421">
        <v>199.6900635</v>
      </c>
      <c r="D421">
        <v>4.71254015</v>
      </c>
      <c r="E421">
        <v>1.089214563</v>
      </c>
      <c r="F421">
        <v>0.863027334</v>
      </c>
      <c r="G421">
        <v>0.810638905</v>
      </c>
      <c r="H421">
        <v>3000.699951</v>
      </c>
      <c r="I421">
        <v>0.462357998</v>
      </c>
    </row>
    <row r="422" spans="1:9">
      <c r="A422">
        <v>1739516976</v>
      </c>
      <c r="B422">
        <v>773</v>
      </c>
      <c r="C422">
        <v>201.1737823</v>
      </c>
      <c r="D422">
        <v>4.993651867</v>
      </c>
      <c r="E422">
        <v>1.155497313</v>
      </c>
      <c r="F422">
        <v>0.902057528</v>
      </c>
      <c r="G422">
        <v>0.860577941</v>
      </c>
      <c r="H422">
        <v>3001</v>
      </c>
      <c r="I422">
        <v>0.490749568</v>
      </c>
    </row>
    <row r="423" spans="1:9">
      <c r="A423">
        <v>1739516977</v>
      </c>
      <c r="B423">
        <v>775</v>
      </c>
      <c r="C423">
        <v>202.4002228</v>
      </c>
      <c r="D423">
        <v>4.996049881</v>
      </c>
      <c r="E423">
        <v>1.15658462</v>
      </c>
      <c r="F423">
        <v>0.929610193</v>
      </c>
      <c r="G423">
        <v>0.86286962</v>
      </c>
      <c r="H423">
        <v>3000.330078</v>
      </c>
      <c r="I423">
        <v>0.491209686</v>
      </c>
    </row>
    <row r="424" spans="1:9">
      <c r="A424">
        <v>1739516978</v>
      </c>
      <c r="B424">
        <v>776</v>
      </c>
      <c r="C424">
        <v>202.4223938</v>
      </c>
      <c r="D424">
        <v>4.993495941</v>
      </c>
      <c r="E424">
        <v>1.156383753</v>
      </c>
      <c r="F424">
        <v>0.895812511</v>
      </c>
      <c r="G424">
        <v>0.858385205</v>
      </c>
      <c r="H424">
        <v>3001</v>
      </c>
      <c r="I424">
        <v>0.488719702</v>
      </c>
    </row>
    <row r="425" spans="1:9">
      <c r="A425">
        <v>1739516979</v>
      </c>
      <c r="B425">
        <v>778</v>
      </c>
      <c r="C425">
        <v>201.821106</v>
      </c>
      <c r="D425">
        <v>4.9957757</v>
      </c>
      <c r="E425">
        <v>1.153987646</v>
      </c>
      <c r="F425">
        <v>0.91721046</v>
      </c>
      <c r="G425">
        <v>0.856198192</v>
      </c>
      <c r="H425">
        <v>2977.280029</v>
      </c>
      <c r="I425">
        <v>0.489438385</v>
      </c>
    </row>
    <row r="426" spans="1:9">
      <c r="A426">
        <v>1739516980</v>
      </c>
      <c r="B426">
        <v>779</v>
      </c>
      <c r="C426">
        <v>201.4803009</v>
      </c>
      <c r="D426">
        <v>4.711616516</v>
      </c>
      <c r="E426">
        <v>1.075808525</v>
      </c>
      <c r="F426">
        <v>0.856790304</v>
      </c>
      <c r="G426">
        <v>0.80470264</v>
      </c>
      <c r="H426">
        <v>2973.030029</v>
      </c>
      <c r="I426">
        <v>0.461578816</v>
      </c>
    </row>
    <row r="427" spans="1:9">
      <c r="A427">
        <v>1739516980</v>
      </c>
      <c r="B427">
        <v>780</v>
      </c>
      <c r="C427">
        <v>202.1234741</v>
      </c>
      <c r="D427">
        <v>4.993887424</v>
      </c>
      <c r="E427">
        <v>1.155322313</v>
      </c>
      <c r="F427">
        <v>0.894546151</v>
      </c>
      <c r="G427">
        <v>0.858152032</v>
      </c>
      <c r="H427">
        <v>2916.110107</v>
      </c>
      <c r="I427">
        <v>0.490248382</v>
      </c>
    </row>
    <row r="428" spans="1:9">
      <c r="A428">
        <v>1739516981</v>
      </c>
      <c r="B428">
        <v>781</v>
      </c>
      <c r="C428">
        <v>201.9722443</v>
      </c>
      <c r="D428">
        <v>4.995463848</v>
      </c>
      <c r="E428">
        <v>1.156563759</v>
      </c>
      <c r="F428">
        <v>0.920758605</v>
      </c>
      <c r="G428">
        <v>0.860441387</v>
      </c>
      <c r="H428">
        <v>2916.110107</v>
      </c>
      <c r="I428">
        <v>0.490830988</v>
      </c>
    </row>
    <row r="429" spans="1:9">
      <c r="A429">
        <v>1739516982</v>
      </c>
      <c r="B429">
        <v>782</v>
      </c>
      <c r="C429">
        <v>202.008667</v>
      </c>
      <c r="D429">
        <v>4.994308472</v>
      </c>
      <c r="E429">
        <v>1.155783176</v>
      </c>
      <c r="F429">
        <v>0.892341137</v>
      </c>
      <c r="G429">
        <v>0.861313522</v>
      </c>
      <c r="H429">
        <v>2944.080078</v>
      </c>
      <c r="I429">
        <v>0.490917414</v>
      </c>
    </row>
    <row r="430" spans="1:9">
      <c r="A430">
        <v>1739516982</v>
      </c>
      <c r="B430">
        <v>783</v>
      </c>
      <c r="C430">
        <v>202.2127075</v>
      </c>
      <c r="D430">
        <v>4.994775772</v>
      </c>
      <c r="E430">
        <v>1.152050138</v>
      </c>
      <c r="F430">
        <v>0.898559093</v>
      </c>
      <c r="G430">
        <v>0.854770601</v>
      </c>
      <c r="H430">
        <v>2972.370117</v>
      </c>
      <c r="I430">
        <v>0.490028709</v>
      </c>
    </row>
    <row r="431" spans="1:9">
      <c r="A431">
        <v>1739516984</v>
      </c>
      <c r="B431">
        <v>786</v>
      </c>
      <c r="C431">
        <v>202.2839355</v>
      </c>
      <c r="D431">
        <v>4.993436337</v>
      </c>
      <c r="E431">
        <v>1.157628179</v>
      </c>
      <c r="F431">
        <v>0.896478176</v>
      </c>
      <c r="G431">
        <v>0.854499042</v>
      </c>
      <c r="H431">
        <v>3001</v>
      </c>
      <c r="I431">
        <v>0.489489377</v>
      </c>
    </row>
    <row r="432" spans="1:9">
      <c r="A432">
        <v>1739516985</v>
      </c>
      <c r="B432">
        <v>788</v>
      </c>
      <c r="C432">
        <v>202.2657318</v>
      </c>
      <c r="D432">
        <v>4.994440556</v>
      </c>
      <c r="E432">
        <v>1.154237509</v>
      </c>
      <c r="F432">
        <v>0.899419308</v>
      </c>
      <c r="G432">
        <v>0.862089872</v>
      </c>
      <c r="H432">
        <v>3001</v>
      </c>
      <c r="I432">
        <v>0.490177602</v>
      </c>
    </row>
    <row r="433" spans="1:9">
      <c r="A433">
        <v>1739516986</v>
      </c>
      <c r="B433">
        <v>789</v>
      </c>
      <c r="C433">
        <v>202.2327271</v>
      </c>
      <c r="D433">
        <v>4.993918419</v>
      </c>
      <c r="E433">
        <v>1.150587559</v>
      </c>
      <c r="F433">
        <v>0.876502275</v>
      </c>
      <c r="G433">
        <v>0.861013591</v>
      </c>
      <c r="H433">
        <v>3001</v>
      </c>
      <c r="I433">
        <v>0.489060581</v>
      </c>
    </row>
    <row r="434" spans="1:9">
      <c r="A434">
        <v>1739516987</v>
      </c>
      <c r="B434">
        <v>791</v>
      </c>
      <c r="C434">
        <v>201.7828369</v>
      </c>
      <c r="D434">
        <v>4.993460655</v>
      </c>
      <c r="E434">
        <v>1.154205799</v>
      </c>
      <c r="F434">
        <v>0.886086226</v>
      </c>
      <c r="G434">
        <v>0.856690168</v>
      </c>
      <c r="H434">
        <v>3001</v>
      </c>
      <c r="I434">
        <v>0.489583135</v>
      </c>
    </row>
    <row r="435" spans="1:9">
      <c r="A435">
        <v>1739516988</v>
      </c>
      <c r="B435">
        <v>793</v>
      </c>
      <c r="C435">
        <v>202.2385559</v>
      </c>
      <c r="D435">
        <v>4.993983269</v>
      </c>
      <c r="E435">
        <v>1.15435636</v>
      </c>
      <c r="F435">
        <v>0.907610595</v>
      </c>
      <c r="G435">
        <v>0.857120991</v>
      </c>
      <c r="H435">
        <v>3001</v>
      </c>
      <c r="I435">
        <v>0.489543766</v>
      </c>
    </row>
    <row r="436" spans="1:9">
      <c r="A436">
        <v>1739516989</v>
      </c>
      <c r="B436">
        <v>795</v>
      </c>
      <c r="C436">
        <v>202.3692932</v>
      </c>
      <c r="D436">
        <v>4.995475292</v>
      </c>
      <c r="E436">
        <v>1.152396083</v>
      </c>
      <c r="F436">
        <v>0.908318162</v>
      </c>
      <c r="G436">
        <v>0.853883624</v>
      </c>
      <c r="H436">
        <v>3001</v>
      </c>
      <c r="I436">
        <v>0.489612192</v>
      </c>
    </row>
    <row r="437" spans="1:9">
      <c r="A437">
        <v>1739516989</v>
      </c>
      <c r="B437">
        <v>796</v>
      </c>
      <c r="C437">
        <v>202.300766</v>
      </c>
      <c r="D437">
        <v>4.99604702</v>
      </c>
      <c r="E437">
        <v>1.15360105</v>
      </c>
      <c r="F437">
        <v>0.901580215</v>
      </c>
      <c r="G437">
        <v>0.857493997</v>
      </c>
      <c r="H437">
        <v>3001</v>
      </c>
      <c r="I437">
        <v>0.490019411</v>
      </c>
    </row>
    <row r="438" spans="1:9">
      <c r="A438">
        <v>1739516990</v>
      </c>
      <c r="B438">
        <v>797</v>
      </c>
      <c r="C438">
        <v>202.320694</v>
      </c>
      <c r="D438">
        <v>4.9956007</v>
      </c>
      <c r="E438">
        <v>1.149008989</v>
      </c>
      <c r="F438">
        <v>0.911003113</v>
      </c>
      <c r="G438">
        <v>0.851244152</v>
      </c>
      <c r="H438">
        <v>3001</v>
      </c>
      <c r="I438">
        <v>0.4892295</v>
      </c>
    </row>
    <row r="439" spans="1:9">
      <c r="A439">
        <v>1739516991</v>
      </c>
      <c r="B439">
        <v>799</v>
      </c>
      <c r="C439">
        <v>202.2411804</v>
      </c>
      <c r="D439">
        <v>4.997200012</v>
      </c>
      <c r="E439">
        <v>1.156913519</v>
      </c>
      <c r="F439">
        <v>0.921059608</v>
      </c>
      <c r="G439">
        <v>0.863302588</v>
      </c>
      <c r="H439">
        <v>3001</v>
      </c>
      <c r="I439">
        <v>0.490950942</v>
      </c>
    </row>
    <row r="440" spans="1:9">
      <c r="A440">
        <v>1739516991</v>
      </c>
      <c r="B440">
        <v>800</v>
      </c>
      <c r="C440">
        <v>202.3496552</v>
      </c>
      <c r="D440">
        <v>4.995919704</v>
      </c>
      <c r="E440">
        <v>1.154984474</v>
      </c>
      <c r="F440">
        <v>0.902173996</v>
      </c>
      <c r="G440">
        <v>0.856840253</v>
      </c>
      <c r="H440">
        <v>3001</v>
      </c>
      <c r="I440">
        <v>0.489662737</v>
      </c>
    </row>
    <row r="441" spans="1:9">
      <c r="A441">
        <v>1739516994</v>
      </c>
      <c r="B441">
        <v>804</v>
      </c>
      <c r="C441">
        <v>202.3043671</v>
      </c>
      <c r="D441">
        <v>4.996051788</v>
      </c>
      <c r="E441">
        <v>1.156193614</v>
      </c>
      <c r="F441">
        <v>0.901075542</v>
      </c>
      <c r="G441">
        <v>0.85554713</v>
      </c>
      <c r="H441">
        <v>3001</v>
      </c>
      <c r="I441">
        <v>0.489520609</v>
      </c>
    </row>
    <row r="442" spans="1:9">
      <c r="A442">
        <v>1739516994</v>
      </c>
      <c r="B442">
        <v>805</v>
      </c>
      <c r="C442">
        <v>202.342926</v>
      </c>
      <c r="D442">
        <v>4.996298313</v>
      </c>
      <c r="E442">
        <v>1.155789018</v>
      </c>
      <c r="F442">
        <v>0.904154956</v>
      </c>
      <c r="G442">
        <v>0.856553197</v>
      </c>
      <c r="H442">
        <v>3001</v>
      </c>
      <c r="I442">
        <v>0.489818901</v>
      </c>
    </row>
    <row r="443" spans="1:9">
      <c r="A443">
        <v>1739516995</v>
      </c>
      <c r="B443">
        <v>806</v>
      </c>
      <c r="C443">
        <v>202.3598328</v>
      </c>
      <c r="D443">
        <v>4.996089935</v>
      </c>
      <c r="E443">
        <v>1.156754017</v>
      </c>
      <c r="F443">
        <v>0.899348736</v>
      </c>
      <c r="G443">
        <v>0.855725467</v>
      </c>
      <c r="H443">
        <v>3001</v>
      </c>
      <c r="I443">
        <v>0.48932761</v>
      </c>
    </row>
    <row r="444" spans="1:9">
      <c r="A444">
        <v>1739516995</v>
      </c>
      <c r="B444">
        <v>807</v>
      </c>
      <c r="C444">
        <v>202.5441589</v>
      </c>
      <c r="D444">
        <v>4.996073723</v>
      </c>
      <c r="E444">
        <v>1.156458259</v>
      </c>
      <c r="F444">
        <v>0.90203476</v>
      </c>
      <c r="G444">
        <v>0.856852949</v>
      </c>
      <c r="H444">
        <v>3001</v>
      </c>
      <c r="I444">
        <v>0.489543408</v>
      </c>
    </row>
    <row r="445" spans="1:9">
      <c r="A445">
        <v>1739516997</v>
      </c>
      <c r="B445">
        <v>810</v>
      </c>
      <c r="C445">
        <v>202.8588715</v>
      </c>
      <c r="D445">
        <v>4.997347355</v>
      </c>
      <c r="E445">
        <v>1.160095453</v>
      </c>
      <c r="F445">
        <v>0.9250862</v>
      </c>
      <c r="G445">
        <v>0.8584373</v>
      </c>
      <c r="H445">
        <v>2979.340088</v>
      </c>
      <c r="I445">
        <v>0.49009347</v>
      </c>
    </row>
    <row r="446" spans="1:9">
      <c r="A446">
        <v>1739516998</v>
      </c>
      <c r="B446">
        <v>813</v>
      </c>
      <c r="C446">
        <v>202.928894</v>
      </c>
      <c r="D446">
        <v>4.998405457</v>
      </c>
      <c r="E446">
        <v>1.159892082</v>
      </c>
      <c r="F446">
        <v>0.928530157</v>
      </c>
      <c r="G446">
        <v>0.860968471</v>
      </c>
      <c r="H446">
        <v>2979.340088</v>
      </c>
      <c r="I446">
        <v>0.490675211</v>
      </c>
    </row>
    <row r="447" spans="1:9">
      <c r="A447">
        <v>1739517001</v>
      </c>
      <c r="B447">
        <v>818</v>
      </c>
      <c r="C447">
        <v>202.9890442</v>
      </c>
      <c r="D447">
        <v>4.997179031</v>
      </c>
      <c r="E447">
        <v>1.158645868</v>
      </c>
      <c r="F447">
        <v>0.901987255</v>
      </c>
      <c r="G447">
        <v>0.865391731</v>
      </c>
      <c r="H447">
        <v>3001</v>
      </c>
      <c r="I447">
        <v>0.490994662</v>
      </c>
    </row>
    <row r="448" spans="1:9">
      <c r="A448">
        <v>1739517001</v>
      </c>
      <c r="B448">
        <v>819</v>
      </c>
      <c r="C448">
        <v>203.1184998</v>
      </c>
      <c r="D448">
        <v>4.998227596</v>
      </c>
      <c r="E448">
        <v>1.16060555</v>
      </c>
      <c r="F448">
        <v>0.895100296</v>
      </c>
      <c r="G448">
        <v>0.861582279</v>
      </c>
      <c r="H448">
        <v>3001</v>
      </c>
      <c r="I448">
        <v>0.489266723</v>
      </c>
    </row>
    <row r="449" spans="1:9">
      <c r="A449">
        <v>1739517002</v>
      </c>
      <c r="B449">
        <v>821</v>
      </c>
      <c r="C449">
        <v>203.8567505</v>
      </c>
      <c r="D449">
        <v>4.998896599</v>
      </c>
      <c r="E449">
        <v>1.160393715</v>
      </c>
      <c r="F449">
        <v>0.913029671</v>
      </c>
      <c r="G449">
        <v>0.868415356</v>
      </c>
      <c r="H449">
        <v>3001</v>
      </c>
      <c r="I449">
        <v>0.490833372</v>
      </c>
    </row>
    <row r="450" spans="1:9">
      <c r="A450">
        <v>1739517003</v>
      </c>
      <c r="B450">
        <v>822</v>
      </c>
      <c r="C450">
        <v>204.0020294</v>
      </c>
      <c r="D450">
        <v>4.998755932</v>
      </c>
      <c r="E450">
        <v>1.157247305</v>
      </c>
      <c r="F450">
        <v>0.910516441</v>
      </c>
      <c r="G450">
        <v>0.862848699</v>
      </c>
      <c r="H450">
        <v>2979.449951</v>
      </c>
      <c r="I450">
        <v>0.489452362</v>
      </c>
    </row>
    <row r="451" spans="1:9">
      <c r="A451">
        <v>1739517003</v>
      </c>
      <c r="B451">
        <v>823</v>
      </c>
      <c r="C451">
        <v>204.1785278</v>
      </c>
      <c r="D451">
        <v>4.999217033</v>
      </c>
      <c r="E451">
        <v>1.163588762</v>
      </c>
      <c r="F451">
        <v>0.910041511</v>
      </c>
      <c r="G451">
        <v>0.866885304</v>
      </c>
      <c r="H451">
        <v>2979.449951</v>
      </c>
      <c r="I451">
        <v>0.490494579</v>
      </c>
    </row>
    <row r="452" spans="1:9">
      <c r="A452">
        <v>1739517004</v>
      </c>
      <c r="B452">
        <v>825</v>
      </c>
      <c r="C452">
        <v>204.0871735</v>
      </c>
      <c r="D452">
        <v>4.998661041</v>
      </c>
      <c r="E452">
        <v>1.15616858</v>
      </c>
      <c r="F452">
        <v>0.896634579</v>
      </c>
      <c r="G452">
        <v>0.869391561</v>
      </c>
      <c r="H452">
        <v>2979.449951</v>
      </c>
      <c r="I452">
        <v>0.489799917</v>
      </c>
    </row>
    <row r="453" spans="1:9">
      <c r="A453">
        <v>1739517005</v>
      </c>
      <c r="B453">
        <v>826</v>
      </c>
      <c r="C453">
        <v>204.1551514</v>
      </c>
      <c r="D453">
        <v>4.997840881</v>
      </c>
      <c r="E453">
        <v>1.148863316</v>
      </c>
      <c r="F453">
        <v>0.870979667</v>
      </c>
      <c r="G453">
        <v>0.866386771</v>
      </c>
      <c r="H453">
        <v>2979.449951</v>
      </c>
      <c r="I453">
        <v>0.489871591</v>
      </c>
    </row>
    <row r="454" spans="1:9">
      <c r="A454">
        <v>1739517005</v>
      </c>
      <c r="B454">
        <v>827</v>
      </c>
      <c r="C454">
        <v>204.1453247</v>
      </c>
      <c r="D454">
        <v>4.99851656</v>
      </c>
      <c r="E454">
        <v>1.153170586</v>
      </c>
      <c r="F454">
        <v>0.898911238</v>
      </c>
      <c r="G454">
        <v>0.861875653</v>
      </c>
      <c r="H454">
        <v>2979.449951</v>
      </c>
      <c r="I454">
        <v>0.489322186</v>
      </c>
    </row>
    <row r="455" spans="1:9">
      <c r="A455">
        <v>1739517006</v>
      </c>
      <c r="B455">
        <v>828</v>
      </c>
      <c r="C455">
        <v>204.5751495</v>
      </c>
      <c r="D455">
        <v>4.998767853</v>
      </c>
      <c r="E455">
        <v>1.160166264</v>
      </c>
      <c r="F455">
        <v>0.913195133</v>
      </c>
      <c r="G455">
        <v>0.869318664</v>
      </c>
      <c r="H455">
        <v>3001</v>
      </c>
      <c r="I455">
        <v>0.490779161</v>
      </c>
    </row>
    <row r="456" spans="1:9">
      <c r="A456">
        <v>1739517008</v>
      </c>
      <c r="B456">
        <v>832</v>
      </c>
      <c r="C456">
        <v>204.5889282</v>
      </c>
      <c r="D456">
        <v>4.998029232</v>
      </c>
      <c r="E456">
        <v>1.158115745</v>
      </c>
      <c r="F456">
        <v>0.902453303</v>
      </c>
      <c r="G456">
        <v>0.869970798</v>
      </c>
      <c r="H456">
        <v>3001</v>
      </c>
      <c r="I456">
        <v>0.490333915</v>
      </c>
    </row>
    <row r="457" spans="1:9">
      <c r="A457">
        <v>1739517009</v>
      </c>
      <c r="B457">
        <v>833</v>
      </c>
      <c r="C457">
        <v>204.8728027</v>
      </c>
      <c r="D457">
        <v>4.998215199</v>
      </c>
      <c r="E457">
        <v>1.160384655</v>
      </c>
      <c r="F457">
        <v>0.909662604</v>
      </c>
      <c r="G457">
        <v>0.867608249</v>
      </c>
      <c r="H457">
        <v>3001</v>
      </c>
      <c r="I457">
        <v>0.490616262</v>
      </c>
    </row>
    <row r="458" spans="1:9">
      <c r="A458">
        <v>1739517010</v>
      </c>
      <c r="B458">
        <v>835</v>
      </c>
      <c r="C458">
        <v>204.8470459</v>
      </c>
      <c r="D458">
        <v>4.99814415</v>
      </c>
      <c r="E458">
        <v>1.158067942</v>
      </c>
      <c r="F458">
        <v>0.894928336</v>
      </c>
      <c r="G458">
        <v>0.867398262</v>
      </c>
      <c r="H458">
        <v>3001</v>
      </c>
      <c r="I458">
        <v>0.490529001</v>
      </c>
    </row>
    <row r="459" spans="1:9">
      <c r="A459">
        <v>1739517010</v>
      </c>
      <c r="B459">
        <v>836</v>
      </c>
      <c r="C459">
        <v>204.6796417</v>
      </c>
      <c r="D459">
        <v>4.980237484</v>
      </c>
      <c r="E459">
        <v>1.156551719</v>
      </c>
      <c r="F459">
        <v>0.915939212</v>
      </c>
      <c r="G459">
        <v>0.870635033</v>
      </c>
      <c r="H459">
        <v>3001</v>
      </c>
      <c r="I459">
        <v>0.489052862</v>
      </c>
    </row>
    <row r="460" spans="1:9">
      <c r="A460">
        <v>1739517011</v>
      </c>
      <c r="B460">
        <v>837</v>
      </c>
      <c r="C460">
        <v>205.0243835</v>
      </c>
      <c r="D460">
        <v>4.998718262</v>
      </c>
      <c r="E460">
        <v>1.158148766</v>
      </c>
      <c r="F460">
        <v>0.898189247</v>
      </c>
      <c r="G460">
        <v>0.868860424</v>
      </c>
      <c r="H460">
        <v>3001</v>
      </c>
      <c r="I460">
        <v>0.490592718</v>
      </c>
    </row>
    <row r="461" spans="1:9">
      <c r="A461">
        <v>1739517012</v>
      </c>
      <c r="B461">
        <v>839</v>
      </c>
      <c r="C461">
        <v>205.2926636</v>
      </c>
      <c r="D461">
        <v>4.998776436</v>
      </c>
      <c r="E461">
        <v>1.159650564</v>
      </c>
      <c r="F461">
        <v>0.919372439</v>
      </c>
      <c r="G461">
        <v>0.872939527</v>
      </c>
      <c r="H461">
        <v>3001</v>
      </c>
      <c r="I461">
        <v>0.49160704</v>
      </c>
    </row>
    <row r="462" spans="1:9">
      <c r="A462">
        <v>1739517012</v>
      </c>
      <c r="B462">
        <v>840</v>
      </c>
      <c r="C462">
        <v>-816.7529907</v>
      </c>
      <c r="D462">
        <v>4.997633934</v>
      </c>
      <c r="E462">
        <v>1.156597376</v>
      </c>
      <c r="F462">
        <v>0.871070504</v>
      </c>
      <c r="G462">
        <v>0.863566101</v>
      </c>
      <c r="H462">
        <v>3001</v>
      </c>
      <c r="I462">
        <v>0.490245432</v>
      </c>
    </row>
    <row r="463" spans="1:9">
      <c r="A463">
        <v>1739517013</v>
      </c>
      <c r="B463">
        <v>842</v>
      </c>
      <c r="C463">
        <v>-816.8005371</v>
      </c>
      <c r="D463">
        <v>4.997979164</v>
      </c>
      <c r="E463">
        <v>1.158460975</v>
      </c>
      <c r="F463">
        <v>0.893531024</v>
      </c>
      <c r="G463">
        <v>0.867835462</v>
      </c>
      <c r="H463">
        <v>3001</v>
      </c>
      <c r="I463">
        <v>0.489147902</v>
      </c>
    </row>
    <row r="464" spans="1:9">
      <c r="A464">
        <v>1739517014</v>
      </c>
      <c r="B464">
        <v>843</v>
      </c>
      <c r="C464">
        <v>204.3413849</v>
      </c>
      <c r="D464">
        <v>4.997755051</v>
      </c>
      <c r="E464">
        <v>1.157708406</v>
      </c>
      <c r="F464">
        <v>0.901290655</v>
      </c>
      <c r="G464">
        <v>0.87338227</v>
      </c>
      <c r="H464">
        <v>3001</v>
      </c>
      <c r="I464">
        <v>0.49057278</v>
      </c>
    </row>
    <row r="465" spans="1:9">
      <c r="A465">
        <v>1739517015</v>
      </c>
      <c r="B465">
        <v>845</v>
      </c>
      <c r="C465">
        <v>204.3757782</v>
      </c>
      <c r="D465">
        <v>4.995764732</v>
      </c>
      <c r="E465">
        <v>1.161926627</v>
      </c>
      <c r="F465">
        <v>0.895992517</v>
      </c>
      <c r="G465">
        <v>0.872163653</v>
      </c>
      <c r="H465">
        <v>3001</v>
      </c>
      <c r="I465">
        <v>0.489685744</v>
      </c>
    </row>
    <row r="466" spans="1:9">
      <c r="A466">
        <v>1739517018</v>
      </c>
      <c r="B466">
        <v>850</v>
      </c>
      <c r="C466">
        <v>205.2807007</v>
      </c>
      <c r="D466">
        <v>4.996735573</v>
      </c>
      <c r="E466">
        <v>1.157588959</v>
      </c>
      <c r="F466">
        <v>0.888404489</v>
      </c>
      <c r="G466">
        <v>0.86458993</v>
      </c>
      <c r="H466">
        <v>2981.389893</v>
      </c>
      <c r="I466">
        <v>0.488664865</v>
      </c>
    </row>
    <row r="467" spans="1:9">
      <c r="A467">
        <v>1739517018</v>
      </c>
      <c r="B467">
        <v>851</v>
      </c>
      <c r="C467">
        <v>205.3017883</v>
      </c>
      <c r="D467">
        <v>4.997855663</v>
      </c>
      <c r="E467">
        <v>1.158009529</v>
      </c>
      <c r="F467">
        <v>0.915237606</v>
      </c>
      <c r="G467">
        <v>0.87353456</v>
      </c>
      <c r="H467">
        <v>2981.389893</v>
      </c>
      <c r="I467">
        <v>0.490357578</v>
      </c>
    </row>
    <row r="468" spans="1:9">
      <c r="A468">
        <v>1739517020</v>
      </c>
      <c r="B468">
        <v>854</v>
      </c>
      <c r="C468">
        <v>205.3383179</v>
      </c>
      <c r="D468">
        <v>4.997045994</v>
      </c>
      <c r="E468">
        <v>1.160499573</v>
      </c>
      <c r="F468">
        <v>0.913280249</v>
      </c>
      <c r="G468">
        <v>0.87234962</v>
      </c>
      <c r="H468">
        <v>2981.389893</v>
      </c>
      <c r="I468">
        <v>0.490824908</v>
      </c>
    </row>
    <row r="469" spans="1:9">
      <c r="A469">
        <v>1739517021</v>
      </c>
      <c r="B469">
        <v>857</v>
      </c>
      <c r="C469">
        <v>203.1988068</v>
      </c>
      <c r="D469">
        <v>4.997694016</v>
      </c>
      <c r="E469">
        <v>1.160624981</v>
      </c>
      <c r="F469">
        <v>0.906562328</v>
      </c>
      <c r="G469">
        <v>0.868435383</v>
      </c>
      <c r="H469">
        <v>2915.570068</v>
      </c>
      <c r="I469">
        <v>0.491510272</v>
      </c>
    </row>
    <row r="470" spans="1:9">
      <c r="A470">
        <v>1739517023</v>
      </c>
      <c r="B470">
        <v>860</v>
      </c>
      <c r="C470">
        <v>205.7310486</v>
      </c>
      <c r="D470">
        <v>4.996070385</v>
      </c>
      <c r="E470">
        <v>1.159193397</v>
      </c>
      <c r="F470">
        <v>0.903312862</v>
      </c>
      <c r="G470">
        <v>0.875161052</v>
      </c>
      <c r="H470">
        <v>2935.179932</v>
      </c>
      <c r="I470">
        <v>0.492192119</v>
      </c>
    </row>
    <row r="471" spans="1:9">
      <c r="A471">
        <v>1739517023</v>
      </c>
      <c r="B471">
        <v>861</v>
      </c>
      <c r="C471">
        <v>204.7677765</v>
      </c>
      <c r="D471">
        <v>4.90730381</v>
      </c>
      <c r="E471">
        <v>1.131610751</v>
      </c>
      <c r="F471">
        <v>0.884118319</v>
      </c>
      <c r="G471">
        <v>0.856397092</v>
      </c>
      <c r="H471">
        <v>2955.060059</v>
      </c>
      <c r="I471">
        <v>0.481574416</v>
      </c>
    </row>
    <row r="472" spans="1:9">
      <c r="A472">
        <v>1739517024</v>
      </c>
      <c r="B472">
        <v>862</v>
      </c>
      <c r="C472">
        <v>204.8403778</v>
      </c>
      <c r="D472">
        <v>4.997226715</v>
      </c>
      <c r="E472">
        <v>1.158047438</v>
      </c>
      <c r="F472">
        <v>0.912818909</v>
      </c>
      <c r="G472">
        <v>0.87117517</v>
      </c>
      <c r="H472">
        <v>3001</v>
      </c>
      <c r="I472">
        <v>0.49137339</v>
      </c>
    </row>
    <row r="473" spans="1:9">
      <c r="A473">
        <v>1739517025</v>
      </c>
      <c r="B473">
        <v>865</v>
      </c>
      <c r="C473">
        <v>204.8244476</v>
      </c>
      <c r="D473">
        <v>4.995858192</v>
      </c>
      <c r="E473">
        <v>1.157894969</v>
      </c>
      <c r="F473">
        <v>0.905416191</v>
      </c>
      <c r="G473">
        <v>0.873036563</v>
      </c>
      <c r="H473">
        <v>2977.76001</v>
      </c>
      <c r="I473">
        <v>0.489065737</v>
      </c>
    </row>
    <row r="474" spans="1:9">
      <c r="A474">
        <v>1739517026</v>
      </c>
      <c r="B474">
        <v>866</v>
      </c>
      <c r="C474">
        <v>205.5175476</v>
      </c>
      <c r="D474">
        <v>4.997122765</v>
      </c>
      <c r="E474">
        <v>1.162401438</v>
      </c>
      <c r="F474">
        <v>0.896794498</v>
      </c>
      <c r="G474">
        <v>0.869172812</v>
      </c>
      <c r="H474">
        <v>2977.76001</v>
      </c>
      <c r="I474">
        <v>0.489395142</v>
      </c>
    </row>
    <row r="475" spans="1:9">
      <c r="A475">
        <v>1739517028</v>
      </c>
      <c r="B475">
        <v>870</v>
      </c>
      <c r="C475">
        <v>203.8465881</v>
      </c>
      <c r="D475">
        <v>4.963407516</v>
      </c>
      <c r="E475">
        <v>1.146476507</v>
      </c>
      <c r="F475">
        <v>0.88696599</v>
      </c>
      <c r="G475">
        <v>0.866155803</v>
      </c>
      <c r="H475">
        <v>2974.629883</v>
      </c>
      <c r="I475">
        <v>0.488002509</v>
      </c>
    </row>
    <row r="476" spans="1:9">
      <c r="A476">
        <v>1739517028</v>
      </c>
      <c r="B476">
        <v>871</v>
      </c>
      <c r="C476">
        <v>203.9237213</v>
      </c>
      <c r="D476">
        <v>4.996114731</v>
      </c>
      <c r="E476">
        <v>1.159986258</v>
      </c>
      <c r="F476">
        <v>0.909399509</v>
      </c>
      <c r="G476">
        <v>0.871764302</v>
      </c>
      <c r="H476">
        <v>2974.629883</v>
      </c>
      <c r="I476">
        <v>0.490517586</v>
      </c>
    </row>
    <row r="477" spans="1:9">
      <c r="A477">
        <v>1739517034</v>
      </c>
      <c r="B477">
        <v>881</v>
      </c>
      <c r="C477">
        <v>203.6445007</v>
      </c>
      <c r="D477">
        <v>4.895405769</v>
      </c>
      <c r="E477">
        <v>1.132970333</v>
      </c>
      <c r="F477">
        <v>0.876375198</v>
      </c>
      <c r="G477">
        <v>0.845587671</v>
      </c>
      <c r="H477">
        <v>2997.610107</v>
      </c>
      <c r="I477">
        <v>0.480724335</v>
      </c>
    </row>
    <row r="478" spans="1:9">
      <c r="A478">
        <v>1739517035</v>
      </c>
      <c r="B478">
        <v>883</v>
      </c>
      <c r="C478">
        <v>202.6443176</v>
      </c>
      <c r="D478">
        <v>4.99624157</v>
      </c>
      <c r="E478">
        <v>1.158585668</v>
      </c>
      <c r="F478">
        <v>0.910691917</v>
      </c>
      <c r="G478">
        <v>0.874697447</v>
      </c>
      <c r="H478">
        <v>2997.610107</v>
      </c>
      <c r="I478">
        <v>0.491907775</v>
      </c>
    </row>
    <row r="479" spans="1:9">
      <c r="A479">
        <v>1739517035</v>
      </c>
      <c r="B479">
        <v>884</v>
      </c>
      <c r="C479">
        <v>205.6012726</v>
      </c>
      <c r="D479">
        <v>4.994804382</v>
      </c>
      <c r="E479">
        <v>1.153625846</v>
      </c>
      <c r="F479">
        <v>0.894682884</v>
      </c>
      <c r="G479">
        <v>0.860818863</v>
      </c>
      <c r="H479">
        <v>2997.610107</v>
      </c>
      <c r="I479">
        <v>0.487069249</v>
      </c>
    </row>
    <row r="480" spans="1:9">
      <c r="A480">
        <v>1739517036</v>
      </c>
      <c r="B480">
        <v>885</v>
      </c>
      <c r="C480">
        <v>205.1138</v>
      </c>
      <c r="D480">
        <v>4.96843338</v>
      </c>
      <c r="E480">
        <v>1.14886415</v>
      </c>
      <c r="F480">
        <v>0.902664363</v>
      </c>
      <c r="G480">
        <v>0.868505597</v>
      </c>
      <c r="H480">
        <v>2997.610107</v>
      </c>
      <c r="I480">
        <v>0.487498343</v>
      </c>
    </row>
    <row r="481" spans="1:9">
      <c r="A481">
        <v>1739517036</v>
      </c>
      <c r="B481">
        <v>886</v>
      </c>
      <c r="C481">
        <v>205.5068359</v>
      </c>
      <c r="D481">
        <v>4.994722843</v>
      </c>
      <c r="E481">
        <v>1.157333732</v>
      </c>
      <c r="F481">
        <v>0.907666147</v>
      </c>
      <c r="G481">
        <v>0.870477676</v>
      </c>
      <c r="H481">
        <v>2997.610107</v>
      </c>
      <c r="I481">
        <v>0.490220159</v>
      </c>
    </row>
    <row r="482" spans="1:9">
      <c r="A482">
        <v>1739517037</v>
      </c>
      <c r="B482">
        <v>888</v>
      </c>
      <c r="C482">
        <v>205.1565552</v>
      </c>
      <c r="D482">
        <v>4.995307446</v>
      </c>
      <c r="E482">
        <v>1.159654856</v>
      </c>
      <c r="F482">
        <v>0.905901074</v>
      </c>
      <c r="G482">
        <v>0.869564772</v>
      </c>
      <c r="H482">
        <v>2989.090088</v>
      </c>
      <c r="I482">
        <v>0.490279049</v>
      </c>
    </row>
    <row r="483" spans="1:9">
      <c r="A483">
        <v>1739517039</v>
      </c>
      <c r="B483">
        <v>890</v>
      </c>
      <c r="C483">
        <v>205.0042114</v>
      </c>
      <c r="D483">
        <v>4.994168282</v>
      </c>
      <c r="E483">
        <v>1.154089808</v>
      </c>
      <c r="F483">
        <v>0.901330411</v>
      </c>
      <c r="G483">
        <v>0.864786804</v>
      </c>
      <c r="H483">
        <v>2989.090088</v>
      </c>
      <c r="I483">
        <v>0.489084452</v>
      </c>
    </row>
    <row r="484" spans="1:9">
      <c r="A484">
        <v>1739517040</v>
      </c>
      <c r="B484">
        <v>892</v>
      </c>
      <c r="C484">
        <v>204.8902588</v>
      </c>
      <c r="D484">
        <v>4.99273777</v>
      </c>
      <c r="E484">
        <v>1.156279325</v>
      </c>
      <c r="F484">
        <v>0.895275354</v>
      </c>
      <c r="G484">
        <v>0.864012897</v>
      </c>
      <c r="H484">
        <v>3001</v>
      </c>
      <c r="I484">
        <v>0.489343256</v>
      </c>
    </row>
    <row r="485" spans="1:9">
      <c r="A485">
        <v>1739517041</v>
      </c>
      <c r="B485">
        <v>895</v>
      </c>
      <c r="C485">
        <v>204.751297</v>
      </c>
      <c r="D485">
        <v>4.996521473</v>
      </c>
      <c r="E485">
        <v>1.162363768</v>
      </c>
      <c r="F485">
        <v>0.914837003</v>
      </c>
      <c r="G485">
        <v>0.866668105</v>
      </c>
      <c r="H485">
        <v>3001</v>
      </c>
      <c r="I485">
        <v>0.490117073</v>
      </c>
    </row>
    <row r="486" spans="1:9">
      <c r="A486">
        <v>1739517043</v>
      </c>
      <c r="B486">
        <v>897</v>
      </c>
      <c r="C486">
        <v>204.3642578</v>
      </c>
      <c r="D486">
        <v>4.995005608</v>
      </c>
      <c r="E486">
        <v>1.155051827</v>
      </c>
      <c r="F486">
        <v>0.893848062</v>
      </c>
      <c r="G486">
        <v>0.866354346</v>
      </c>
      <c r="H486">
        <v>3001</v>
      </c>
      <c r="I486">
        <v>0.490050733</v>
      </c>
    </row>
    <row r="487" spans="1:9">
      <c r="A487">
        <v>1739517043</v>
      </c>
      <c r="B487">
        <v>898</v>
      </c>
      <c r="C487">
        <v>204.3125</v>
      </c>
      <c r="D487">
        <v>4.996185303</v>
      </c>
      <c r="E487">
        <v>1.15661025</v>
      </c>
      <c r="F487">
        <v>0.906768203</v>
      </c>
      <c r="G487">
        <v>0.862474322</v>
      </c>
      <c r="H487">
        <v>3001</v>
      </c>
      <c r="I487">
        <v>0.489817858</v>
      </c>
    </row>
    <row r="488" spans="1:9">
      <c r="A488">
        <v>1739517045</v>
      </c>
      <c r="B488">
        <v>901</v>
      </c>
      <c r="C488">
        <v>201.1303558</v>
      </c>
      <c r="D488">
        <v>4.614458084</v>
      </c>
      <c r="E488">
        <v>1.056042075</v>
      </c>
      <c r="F488">
        <v>0.831811845</v>
      </c>
      <c r="G488">
        <v>0.783783555</v>
      </c>
      <c r="H488">
        <v>3001</v>
      </c>
      <c r="I488">
        <v>0.451809257</v>
      </c>
    </row>
    <row r="489" spans="1:9">
      <c r="A489">
        <v>1739517045</v>
      </c>
      <c r="B489">
        <v>902</v>
      </c>
      <c r="C489">
        <v>203.0051117</v>
      </c>
      <c r="D489">
        <v>4.995172024</v>
      </c>
      <c r="E489">
        <v>1.155516863</v>
      </c>
      <c r="F489">
        <v>0.898987889</v>
      </c>
      <c r="G489">
        <v>0.860120773</v>
      </c>
      <c r="H489">
        <v>3001</v>
      </c>
      <c r="I489">
        <v>0.488189936</v>
      </c>
    </row>
    <row r="490" spans="1:9">
      <c r="A490">
        <v>1739517046</v>
      </c>
      <c r="B490">
        <v>904</v>
      </c>
      <c r="C490">
        <v>199.5807953</v>
      </c>
      <c r="D490">
        <v>4.918118477</v>
      </c>
      <c r="E490">
        <v>1.134810805</v>
      </c>
      <c r="F490">
        <v>0.903078556</v>
      </c>
      <c r="G490">
        <v>0.844519973</v>
      </c>
      <c r="H490">
        <v>3001</v>
      </c>
      <c r="I490">
        <v>0.480437815</v>
      </c>
    </row>
    <row r="491" spans="1:9">
      <c r="A491">
        <v>1739517048</v>
      </c>
      <c r="B491">
        <v>906</v>
      </c>
      <c r="C491">
        <v>200.1183624</v>
      </c>
      <c r="D491">
        <v>4.611449718</v>
      </c>
      <c r="E491">
        <v>1.063508511</v>
      </c>
      <c r="F491">
        <v>0.829002261</v>
      </c>
      <c r="G491">
        <v>0.797677457</v>
      </c>
      <c r="H491">
        <v>3001</v>
      </c>
      <c r="I491">
        <v>0.451075047</v>
      </c>
    </row>
    <row r="492" spans="1:9">
      <c r="A492">
        <v>1739517048</v>
      </c>
      <c r="B492">
        <v>907</v>
      </c>
      <c r="C492">
        <v>190.6156158</v>
      </c>
      <c r="D492">
        <v>4.781462669</v>
      </c>
      <c r="E492">
        <v>1.104906321</v>
      </c>
      <c r="F492">
        <v>0.873681784</v>
      </c>
      <c r="G492">
        <v>0.825636566</v>
      </c>
      <c r="H492">
        <v>3001</v>
      </c>
      <c r="I492">
        <v>0.469774932</v>
      </c>
    </row>
    <row r="493" spans="1:9">
      <c r="A493">
        <v>1739517049</v>
      </c>
      <c r="B493">
        <v>908</v>
      </c>
      <c r="C493">
        <v>192.7213135</v>
      </c>
      <c r="D493">
        <v>4.99613142</v>
      </c>
      <c r="E493">
        <v>1.156536818</v>
      </c>
      <c r="F493">
        <v>0.916489959</v>
      </c>
      <c r="G493">
        <v>0.867825985</v>
      </c>
      <c r="H493">
        <v>3001</v>
      </c>
      <c r="I493">
        <v>0.490441978</v>
      </c>
    </row>
    <row r="494" spans="1:9">
      <c r="A494">
        <v>1739517050</v>
      </c>
      <c r="B494">
        <v>910</v>
      </c>
      <c r="C494">
        <v>202.8629303</v>
      </c>
      <c r="D494">
        <v>4.870884895</v>
      </c>
      <c r="E494">
        <v>1.125327826</v>
      </c>
      <c r="F494">
        <v>0.878654659</v>
      </c>
      <c r="G494">
        <v>0.840387821</v>
      </c>
      <c r="H494">
        <v>3001</v>
      </c>
      <c r="I494">
        <v>0.476980448</v>
      </c>
    </row>
    <row r="495" spans="1:9">
      <c r="A495">
        <v>1739517050</v>
      </c>
      <c r="B495">
        <v>911</v>
      </c>
      <c r="C495">
        <v>203.3829498</v>
      </c>
      <c r="D495">
        <v>4.995635033</v>
      </c>
      <c r="E495">
        <v>1.156102896</v>
      </c>
      <c r="F495">
        <v>0.901697159</v>
      </c>
      <c r="G495">
        <v>0.861514747</v>
      </c>
      <c r="H495">
        <v>3001</v>
      </c>
      <c r="I495">
        <v>0.488052338</v>
      </c>
    </row>
    <row r="496" spans="1:9">
      <c r="A496">
        <v>1739517052</v>
      </c>
      <c r="B496">
        <v>913</v>
      </c>
      <c r="C496">
        <v>203.9820251</v>
      </c>
      <c r="D496">
        <v>4.995852947</v>
      </c>
      <c r="E496">
        <v>1.151271462</v>
      </c>
      <c r="F496">
        <v>0.893424213</v>
      </c>
      <c r="G496">
        <v>0.86338985</v>
      </c>
      <c r="H496">
        <v>3001</v>
      </c>
      <c r="I496">
        <v>0.489435375</v>
      </c>
    </row>
    <row r="497" spans="1:9">
      <c r="A497">
        <v>1739517052</v>
      </c>
      <c r="B497">
        <v>914</v>
      </c>
      <c r="C497">
        <v>203.9589081</v>
      </c>
      <c r="D497">
        <v>4.994978905</v>
      </c>
      <c r="E497">
        <v>1.157040954</v>
      </c>
      <c r="F497">
        <v>0.901726604</v>
      </c>
      <c r="G497">
        <v>0.858816803</v>
      </c>
      <c r="H497">
        <v>3001</v>
      </c>
      <c r="I497">
        <v>0.489858806</v>
      </c>
    </row>
    <row r="498" spans="1:9">
      <c r="A498">
        <v>1739517053</v>
      </c>
      <c r="B498">
        <v>916</v>
      </c>
      <c r="C498">
        <v>202.8564911</v>
      </c>
      <c r="D498">
        <v>4.56615448</v>
      </c>
      <c r="E498">
        <v>1.057444096</v>
      </c>
      <c r="F498">
        <v>0.818512917</v>
      </c>
      <c r="G498">
        <v>0.785397053</v>
      </c>
      <c r="H498">
        <v>3001</v>
      </c>
      <c r="I498">
        <v>0.444990158</v>
      </c>
    </row>
    <row r="499" spans="1:9">
      <c r="A499">
        <v>1739517054</v>
      </c>
      <c r="B499">
        <v>918</v>
      </c>
      <c r="C499">
        <v>202.8828278</v>
      </c>
      <c r="D499">
        <v>4.995576382</v>
      </c>
      <c r="E499">
        <v>1.15902257</v>
      </c>
      <c r="F499">
        <v>0.911578536</v>
      </c>
      <c r="G499">
        <v>0.863158464</v>
      </c>
      <c r="H499">
        <v>3001</v>
      </c>
      <c r="I499">
        <v>0.489589214</v>
      </c>
    </row>
    <row r="500" spans="1:9">
      <c r="A500">
        <v>1739517055</v>
      </c>
      <c r="B500">
        <v>919</v>
      </c>
      <c r="C500">
        <v>203.322937</v>
      </c>
      <c r="D500">
        <v>4.995691299</v>
      </c>
      <c r="E500">
        <v>1.158026338</v>
      </c>
      <c r="F500">
        <v>0.89997834</v>
      </c>
      <c r="G500">
        <v>0.861902237</v>
      </c>
      <c r="H500">
        <v>3001</v>
      </c>
      <c r="I500">
        <v>0.488901228</v>
      </c>
    </row>
    <row r="501" spans="1:9">
      <c r="A501">
        <v>1739517056</v>
      </c>
      <c r="B501">
        <v>921</v>
      </c>
      <c r="C501">
        <v>203.565979</v>
      </c>
      <c r="D501">
        <v>4.99564743</v>
      </c>
      <c r="E501">
        <v>1.158017039</v>
      </c>
      <c r="F501">
        <v>0.897650898</v>
      </c>
      <c r="G501">
        <v>0.859400928</v>
      </c>
      <c r="H501">
        <v>3001</v>
      </c>
      <c r="I501">
        <v>0.489818662</v>
      </c>
    </row>
    <row r="502" spans="1:9">
      <c r="A502">
        <v>1739517057</v>
      </c>
      <c r="B502">
        <v>923</v>
      </c>
      <c r="C502">
        <v>203.6108093</v>
      </c>
      <c r="D502">
        <v>4.995839119</v>
      </c>
      <c r="E502">
        <v>1.157034874</v>
      </c>
      <c r="F502">
        <v>0.901039004</v>
      </c>
      <c r="G502">
        <v>0.860383868</v>
      </c>
      <c r="H502">
        <v>3001</v>
      </c>
      <c r="I502">
        <v>0.489483684</v>
      </c>
    </row>
    <row r="503" spans="1:9">
      <c r="A503">
        <v>1739517060</v>
      </c>
      <c r="B503">
        <v>927</v>
      </c>
      <c r="C503">
        <v>203.6484528</v>
      </c>
      <c r="D503">
        <v>4.996678829</v>
      </c>
      <c r="E503">
        <v>1.145502567</v>
      </c>
      <c r="F503">
        <v>0.898706436</v>
      </c>
      <c r="G503">
        <v>0.855401218</v>
      </c>
      <c r="H503">
        <v>3001</v>
      </c>
      <c r="I503">
        <v>0.485982835</v>
      </c>
    </row>
    <row r="504" spans="1:9">
      <c r="A504">
        <v>1739517060</v>
      </c>
      <c r="B504">
        <v>928</v>
      </c>
      <c r="C504">
        <v>203.7020416</v>
      </c>
      <c r="D504">
        <v>4.994678974</v>
      </c>
      <c r="E504">
        <v>1.15628171</v>
      </c>
      <c r="F504">
        <v>0.902575016</v>
      </c>
      <c r="G504">
        <v>0.856267333</v>
      </c>
      <c r="H504">
        <v>3001</v>
      </c>
      <c r="I504">
        <v>0.487093538</v>
      </c>
    </row>
    <row r="505" spans="1:9">
      <c r="A505">
        <v>1739517061</v>
      </c>
      <c r="B505">
        <v>929</v>
      </c>
      <c r="C505">
        <v>204.1268005</v>
      </c>
      <c r="D505">
        <v>4.996505737</v>
      </c>
      <c r="E505">
        <v>1.157851219</v>
      </c>
      <c r="F505">
        <v>0.911440253</v>
      </c>
      <c r="G505">
        <v>0.863265634</v>
      </c>
      <c r="H505">
        <v>3001</v>
      </c>
      <c r="I505">
        <v>0.490597934</v>
      </c>
    </row>
    <row r="506" spans="1:9">
      <c r="A506">
        <v>1739517061</v>
      </c>
      <c r="B506">
        <v>930</v>
      </c>
      <c r="C506">
        <v>204.0268402</v>
      </c>
      <c r="D506">
        <v>4.995548248</v>
      </c>
      <c r="E506">
        <v>1.155802131</v>
      </c>
      <c r="F506">
        <v>0.894264221</v>
      </c>
      <c r="G506">
        <v>0.863885105</v>
      </c>
      <c r="H506">
        <v>3001</v>
      </c>
      <c r="I506">
        <v>0.489908189</v>
      </c>
    </row>
    <row r="507" spans="1:9">
      <c r="A507">
        <v>1739517062</v>
      </c>
      <c r="B507">
        <v>931</v>
      </c>
      <c r="C507">
        <v>204.0110626</v>
      </c>
      <c r="D507">
        <v>4.997624397</v>
      </c>
      <c r="E507">
        <v>1.158197522</v>
      </c>
      <c r="F507">
        <v>0.932258785</v>
      </c>
      <c r="G507">
        <v>0.863914847</v>
      </c>
      <c r="H507">
        <v>3001</v>
      </c>
      <c r="I507">
        <v>0.489624739</v>
      </c>
    </row>
    <row r="508" spans="1:9">
      <c r="A508">
        <v>1739517062</v>
      </c>
      <c r="B508">
        <v>932</v>
      </c>
      <c r="C508">
        <v>203.8247375</v>
      </c>
      <c r="D508">
        <v>4.996765137</v>
      </c>
      <c r="E508">
        <v>1.15554285</v>
      </c>
      <c r="F508">
        <v>0.909336746</v>
      </c>
      <c r="G508">
        <v>0.864264667</v>
      </c>
      <c r="H508">
        <v>3001</v>
      </c>
      <c r="I508">
        <v>0.489109963</v>
      </c>
    </row>
    <row r="509" spans="1:9">
      <c r="A509">
        <v>1739517063</v>
      </c>
      <c r="B509">
        <v>933</v>
      </c>
      <c r="C509">
        <v>202.6589966</v>
      </c>
      <c r="D509">
        <v>4.996507645</v>
      </c>
      <c r="E509">
        <v>1.159596801</v>
      </c>
      <c r="F509">
        <v>0.912453771</v>
      </c>
      <c r="G509">
        <v>0.86187315</v>
      </c>
      <c r="H509">
        <v>2983.25</v>
      </c>
      <c r="I509">
        <v>0.488860339</v>
      </c>
    </row>
    <row r="510" spans="1:9">
      <c r="A510">
        <v>1739517064</v>
      </c>
      <c r="B510">
        <v>935</v>
      </c>
      <c r="C510">
        <v>204.1114502</v>
      </c>
      <c r="D510">
        <v>4.996520519</v>
      </c>
      <c r="E510">
        <v>1.158037186</v>
      </c>
      <c r="F510">
        <v>0.894223571</v>
      </c>
      <c r="G510">
        <v>0.861187458</v>
      </c>
      <c r="H510">
        <v>2977.879883</v>
      </c>
      <c r="I510">
        <v>0.489107132</v>
      </c>
    </row>
    <row r="511" spans="1:9">
      <c r="A511">
        <v>1739517066</v>
      </c>
      <c r="B511">
        <v>939</v>
      </c>
      <c r="C511">
        <v>204.0216827</v>
      </c>
      <c r="D511">
        <v>4.996135712</v>
      </c>
      <c r="E511">
        <v>1.156236053</v>
      </c>
      <c r="F511">
        <v>0.90706861</v>
      </c>
      <c r="G511">
        <v>0.864967465</v>
      </c>
      <c r="H511">
        <v>2942.179932</v>
      </c>
      <c r="I511">
        <v>0.489201546</v>
      </c>
    </row>
    <row r="512" spans="1:9">
      <c r="A512">
        <v>1739517067</v>
      </c>
      <c r="B512">
        <v>941</v>
      </c>
      <c r="C512">
        <v>203.9586487</v>
      </c>
      <c r="D512">
        <v>4.996324539</v>
      </c>
      <c r="E512">
        <v>1.159668922</v>
      </c>
      <c r="F512">
        <v>0.893463612</v>
      </c>
      <c r="G512">
        <v>0.856767118</v>
      </c>
      <c r="H512">
        <v>2959.929932</v>
      </c>
      <c r="I512">
        <v>0.489020675</v>
      </c>
    </row>
    <row r="513" spans="1:9">
      <c r="A513">
        <v>1739517068</v>
      </c>
      <c r="B513">
        <v>942</v>
      </c>
      <c r="C513">
        <v>204.036377</v>
      </c>
      <c r="D513">
        <v>4.996172905</v>
      </c>
      <c r="E513">
        <v>1.154460788</v>
      </c>
      <c r="F513">
        <v>0.906383395</v>
      </c>
      <c r="G513">
        <v>0.858817756</v>
      </c>
      <c r="H513">
        <v>2936.459961</v>
      </c>
      <c r="I513">
        <v>0.490013212</v>
      </c>
    </row>
    <row r="514" spans="1:9">
      <c r="A514">
        <v>1739517070</v>
      </c>
      <c r="B514">
        <v>945</v>
      </c>
      <c r="C514">
        <v>204.1298065</v>
      </c>
      <c r="D514">
        <v>4.997754097</v>
      </c>
      <c r="E514">
        <v>1.162357688</v>
      </c>
      <c r="F514">
        <v>0.918770075</v>
      </c>
      <c r="G514">
        <v>0.86741066</v>
      </c>
      <c r="H514">
        <v>2941.830078</v>
      </c>
      <c r="I514">
        <v>0.491509855</v>
      </c>
    </row>
    <row r="515" spans="1:9">
      <c r="A515">
        <v>1739517072</v>
      </c>
      <c r="B515">
        <v>949</v>
      </c>
      <c r="C515">
        <v>203.9351959</v>
      </c>
      <c r="D515">
        <v>4.996758938</v>
      </c>
      <c r="E515">
        <v>1.158471823</v>
      </c>
      <c r="F515">
        <v>0.902920723</v>
      </c>
      <c r="G515">
        <v>0.869110942</v>
      </c>
      <c r="H515">
        <v>2959.040039</v>
      </c>
      <c r="I515">
        <v>0.488043189</v>
      </c>
    </row>
    <row r="516" spans="1:9">
      <c r="A516">
        <v>1739517072</v>
      </c>
      <c r="B516">
        <v>950</v>
      </c>
      <c r="C516">
        <v>203.6686249</v>
      </c>
      <c r="D516">
        <v>4.997088909</v>
      </c>
      <c r="E516">
        <v>1.15244329</v>
      </c>
      <c r="F516">
        <v>0.894594371</v>
      </c>
      <c r="G516">
        <v>0.859144151</v>
      </c>
      <c r="H516">
        <v>2982.51001</v>
      </c>
      <c r="I516">
        <v>0.489487469</v>
      </c>
    </row>
    <row r="517" spans="1:9">
      <c r="A517">
        <v>1739517074</v>
      </c>
      <c r="B517">
        <v>952</v>
      </c>
      <c r="C517">
        <v>203.8788452</v>
      </c>
      <c r="D517">
        <v>4.997005463</v>
      </c>
      <c r="E517">
        <v>1.158978462</v>
      </c>
      <c r="F517">
        <v>0.910140991</v>
      </c>
      <c r="G517">
        <v>0.859369397</v>
      </c>
      <c r="H517">
        <v>2982.51001</v>
      </c>
      <c r="I517">
        <v>0.487900138</v>
      </c>
    </row>
    <row r="518" spans="1:9">
      <c r="A518">
        <v>1739517075</v>
      </c>
      <c r="B518">
        <v>954</v>
      </c>
      <c r="C518">
        <v>203.9454803</v>
      </c>
      <c r="D518">
        <v>4.996654034</v>
      </c>
      <c r="E518">
        <v>1.156879902</v>
      </c>
      <c r="F518">
        <v>0.893316865</v>
      </c>
      <c r="G518">
        <v>0.862964988</v>
      </c>
      <c r="H518">
        <v>3001</v>
      </c>
      <c r="I518">
        <v>0.489952683</v>
      </c>
    </row>
    <row r="519" spans="1:9">
      <c r="A519">
        <v>1739517075</v>
      </c>
      <c r="B519">
        <v>955</v>
      </c>
      <c r="C519">
        <v>204.2062225</v>
      </c>
      <c r="D519">
        <v>4.997804165</v>
      </c>
      <c r="E519">
        <v>1.162105083</v>
      </c>
      <c r="F519">
        <v>0.909654558</v>
      </c>
      <c r="G519">
        <v>0.868302345</v>
      </c>
      <c r="H519">
        <v>3001</v>
      </c>
      <c r="I519">
        <v>0.490464926</v>
      </c>
    </row>
    <row r="520" spans="1:9">
      <c r="A520">
        <v>1739517076</v>
      </c>
      <c r="B520">
        <v>956</v>
      </c>
      <c r="C520">
        <v>203.9827576</v>
      </c>
      <c r="D520">
        <v>4.996659279</v>
      </c>
      <c r="E520">
        <v>1.157630205</v>
      </c>
      <c r="F520">
        <v>0.899502635</v>
      </c>
      <c r="G520">
        <v>0.865912795</v>
      </c>
      <c r="H520">
        <v>3001</v>
      </c>
      <c r="I520">
        <v>0.489332169</v>
      </c>
    </row>
    <row r="521" spans="1:9">
      <c r="A521">
        <v>1739517078</v>
      </c>
      <c r="B521">
        <v>960</v>
      </c>
      <c r="C521">
        <v>203.9556885</v>
      </c>
      <c r="D521">
        <v>4.997132301</v>
      </c>
      <c r="E521">
        <v>1.16349864</v>
      </c>
      <c r="F521">
        <v>0.892841756</v>
      </c>
      <c r="G521">
        <v>0.86536932</v>
      </c>
      <c r="H521">
        <v>3001</v>
      </c>
      <c r="I521">
        <v>0.490121365</v>
      </c>
    </row>
    <row r="522" spans="1:9">
      <c r="A522">
        <v>1739517079</v>
      </c>
      <c r="B522">
        <v>961</v>
      </c>
      <c r="C522">
        <v>203.7825012</v>
      </c>
      <c r="D522">
        <v>4.995978832</v>
      </c>
      <c r="E522">
        <v>1.155694962</v>
      </c>
      <c r="F522">
        <v>0.888793111</v>
      </c>
      <c r="G522">
        <v>0.86670053</v>
      </c>
      <c r="H522">
        <v>3001</v>
      </c>
      <c r="I522">
        <v>0.491134226</v>
      </c>
    </row>
    <row r="523" spans="1:9">
      <c r="A523">
        <v>1739517079</v>
      </c>
      <c r="B523">
        <v>962</v>
      </c>
      <c r="C523">
        <v>203.6217499</v>
      </c>
      <c r="D523">
        <v>4.998124123</v>
      </c>
      <c r="E523">
        <v>1.161496639</v>
      </c>
      <c r="F523">
        <v>0.91667217</v>
      </c>
      <c r="G523">
        <v>0.870144844</v>
      </c>
      <c r="H523">
        <v>3001</v>
      </c>
      <c r="I523">
        <v>0.490775824</v>
      </c>
    </row>
    <row r="524" spans="1:9">
      <c r="A524">
        <v>1739517080</v>
      </c>
      <c r="B524">
        <v>963</v>
      </c>
      <c r="C524">
        <v>203.6404114</v>
      </c>
      <c r="D524">
        <v>4.997117519</v>
      </c>
      <c r="E524">
        <v>1.159918308</v>
      </c>
      <c r="F524">
        <v>0.915072322</v>
      </c>
      <c r="G524">
        <v>0.868048668</v>
      </c>
      <c r="H524">
        <v>3001</v>
      </c>
      <c r="I524">
        <v>0.491346776</v>
      </c>
    </row>
    <row r="525" spans="1:9">
      <c r="A525">
        <v>1739517080</v>
      </c>
      <c r="B525">
        <v>964</v>
      </c>
      <c r="C525">
        <v>201.9446564</v>
      </c>
      <c r="D525">
        <v>4.996459961</v>
      </c>
      <c r="E525">
        <v>1.157429218</v>
      </c>
      <c r="F525">
        <v>0.900398135</v>
      </c>
      <c r="G525">
        <v>0.858826518</v>
      </c>
      <c r="H525">
        <v>3001</v>
      </c>
      <c r="I525">
        <v>0.488940775</v>
      </c>
    </row>
    <row r="526" spans="1:9">
      <c r="A526">
        <v>1739517081</v>
      </c>
      <c r="B526">
        <v>965</v>
      </c>
      <c r="C526">
        <v>203.2572021</v>
      </c>
      <c r="D526">
        <v>4.995800495</v>
      </c>
      <c r="E526">
        <v>1.154594541</v>
      </c>
      <c r="F526">
        <v>0.891825855</v>
      </c>
      <c r="G526">
        <v>0.860881507</v>
      </c>
      <c r="H526">
        <v>3001</v>
      </c>
      <c r="I526">
        <v>0.490007967</v>
      </c>
    </row>
    <row r="527" spans="1:9">
      <c r="A527">
        <v>1739517082</v>
      </c>
      <c r="B527">
        <v>967</v>
      </c>
      <c r="C527">
        <v>203.5201874</v>
      </c>
      <c r="D527">
        <v>4.99480629</v>
      </c>
      <c r="E527">
        <v>1.158894539</v>
      </c>
      <c r="F527">
        <v>0.883503437</v>
      </c>
      <c r="G527">
        <v>0.865365863</v>
      </c>
      <c r="H527">
        <v>3001</v>
      </c>
      <c r="I527">
        <v>0.490167856</v>
      </c>
    </row>
    <row r="528" spans="1:9">
      <c r="A528">
        <v>1739517083</v>
      </c>
      <c r="B528">
        <v>968</v>
      </c>
      <c r="C528">
        <v>203.4595795</v>
      </c>
      <c r="D528">
        <v>4.995982647</v>
      </c>
      <c r="E528">
        <v>1.153745651</v>
      </c>
      <c r="F528">
        <v>0.895254493</v>
      </c>
      <c r="G528">
        <v>0.859448135</v>
      </c>
      <c r="H528">
        <v>3001</v>
      </c>
      <c r="I528">
        <v>0.486901164</v>
      </c>
    </row>
    <row r="529" spans="1:9">
      <c r="A529">
        <v>1739517084</v>
      </c>
      <c r="B529">
        <v>971</v>
      </c>
      <c r="C529">
        <v>203.4823303</v>
      </c>
      <c r="D529">
        <v>4.995505333</v>
      </c>
      <c r="E529">
        <v>1.156330585</v>
      </c>
      <c r="F529">
        <v>0.896351337</v>
      </c>
      <c r="G529">
        <v>0.865789831</v>
      </c>
      <c r="H529">
        <v>2987.719971</v>
      </c>
      <c r="I529">
        <v>0.490302742</v>
      </c>
    </row>
    <row r="530" spans="1:9">
      <c r="A530">
        <v>1739517087</v>
      </c>
      <c r="B530">
        <v>976</v>
      </c>
      <c r="C530">
        <v>195.7980957</v>
      </c>
      <c r="D530">
        <v>4.788846016</v>
      </c>
      <c r="E530">
        <v>1.100136042</v>
      </c>
      <c r="F530">
        <v>0.858487248</v>
      </c>
      <c r="G530">
        <v>0.8244223</v>
      </c>
      <c r="H530">
        <v>2987.719971</v>
      </c>
      <c r="I530">
        <v>0.470157266</v>
      </c>
    </row>
    <row r="531" spans="1:9">
      <c r="A531">
        <v>1739517088</v>
      </c>
      <c r="B531">
        <v>978</v>
      </c>
      <c r="C531">
        <v>195.8725891</v>
      </c>
      <c r="D531">
        <v>4.996748924</v>
      </c>
      <c r="E531">
        <v>1.155000687</v>
      </c>
      <c r="F531">
        <v>0.909572482</v>
      </c>
      <c r="G531">
        <v>0.864211559</v>
      </c>
      <c r="H531">
        <v>3001</v>
      </c>
      <c r="I531">
        <v>0.490059972</v>
      </c>
    </row>
    <row r="532" spans="1:9">
      <c r="A532">
        <v>1739517089</v>
      </c>
      <c r="B532">
        <v>979</v>
      </c>
      <c r="C532">
        <v>203.6220245</v>
      </c>
      <c r="D532">
        <v>4.996096134</v>
      </c>
      <c r="E532">
        <v>1.161450982</v>
      </c>
      <c r="F532">
        <v>0.920990407</v>
      </c>
      <c r="G532">
        <v>0.864004552</v>
      </c>
      <c r="H532">
        <v>3001</v>
      </c>
      <c r="I532">
        <v>0.490913868</v>
      </c>
    </row>
    <row r="533" spans="1:9">
      <c r="A533">
        <v>1739517090</v>
      </c>
      <c r="B533">
        <v>981</v>
      </c>
      <c r="C533">
        <v>203.5868835</v>
      </c>
      <c r="D533">
        <v>4.996413708</v>
      </c>
      <c r="E533">
        <v>1.155879736</v>
      </c>
      <c r="F533">
        <v>0.915958285</v>
      </c>
      <c r="G533">
        <v>0.867459714</v>
      </c>
      <c r="H533">
        <v>2991.199951</v>
      </c>
      <c r="I533">
        <v>0.49045366</v>
      </c>
    </row>
    <row r="534" spans="1:9">
      <c r="A534">
        <v>1739517090</v>
      </c>
      <c r="B534">
        <v>982</v>
      </c>
      <c r="C534">
        <v>203.4409637</v>
      </c>
      <c r="D534">
        <v>4.995521069</v>
      </c>
      <c r="E534">
        <v>1.15575254</v>
      </c>
      <c r="F534">
        <v>0.899412632</v>
      </c>
      <c r="G534">
        <v>0.866073251</v>
      </c>
      <c r="H534">
        <v>2991.199951</v>
      </c>
      <c r="I534">
        <v>0.49031505</v>
      </c>
    </row>
    <row r="535" spans="1:9">
      <c r="A535">
        <v>1739517093</v>
      </c>
      <c r="B535">
        <v>986</v>
      </c>
      <c r="C535">
        <v>203.5892639</v>
      </c>
      <c r="D535">
        <v>4.995911598</v>
      </c>
      <c r="E535">
        <v>1.15894258</v>
      </c>
      <c r="F535">
        <v>0.905207634</v>
      </c>
      <c r="G535">
        <v>0.867156208</v>
      </c>
      <c r="H535">
        <v>2966.909912</v>
      </c>
      <c r="I535">
        <v>0.490784824</v>
      </c>
    </row>
    <row r="536" spans="1:9">
      <c r="A536">
        <v>1739517094</v>
      </c>
      <c r="B536">
        <v>988</v>
      </c>
      <c r="C536">
        <v>203.4725494</v>
      </c>
      <c r="D536">
        <v>4.995541573</v>
      </c>
      <c r="E536">
        <v>1.157678127</v>
      </c>
      <c r="F536">
        <v>0.900879979</v>
      </c>
      <c r="G536">
        <v>0.865515113</v>
      </c>
      <c r="H536">
        <v>2967.219971</v>
      </c>
      <c r="I536">
        <v>0.489524364</v>
      </c>
    </row>
    <row r="537" spans="1:9">
      <c r="A537">
        <v>1739517094</v>
      </c>
      <c r="B537">
        <v>989</v>
      </c>
      <c r="C537">
        <v>203.5818329</v>
      </c>
      <c r="D537">
        <v>4.995449066</v>
      </c>
      <c r="E537">
        <v>1.154998064</v>
      </c>
      <c r="F537">
        <v>0.913133979</v>
      </c>
      <c r="G537">
        <v>0.863810003</v>
      </c>
      <c r="H537">
        <v>2991.51001</v>
      </c>
      <c r="I537">
        <v>0.491014421</v>
      </c>
    </row>
    <row r="538" spans="1:9">
      <c r="A538">
        <v>1739517095</v>
      </c>
      <c r="B538">
        <v>990</v>
      </c>
      <c r="C538">
        <v>196.2130737</v>
      </c>
      <c r="D538">
        <v>4.994493484</v>
      </c>
      <c r="E538">
        <v>1.161427617</v>
      </c>
      <c r="F538">
        <v>0.89587152</v>
      </c>
      <c r="G538">
        <v>0.86800766</v>
      </c>
      <c r="H538">
        <v>2991.51001</v>
      </c>
      <c r="I538">
        <v>0.491353989</v>
      </c>
    </row>
    <row r="539" spans="1:9">
      <c r="A539">
        <v>1739517096</v>
      </c>
      <c r="B539">
        <v>992</v>
      </c>
      <c r="C539">
        <v>203.8039246</v>
      </c>
      <c r="D539">
        <v>4.997188091</v>
      </c>
      <c r="E539">
        <v>1.16122067</v>
      </c>
      <c r="F539">
        <v>0.901103377</v>
      </c>
      <c r="G539">
        <v>0.872033358</v>
      </c>
      <c r="H539">
        <v>2991.51001</v>
      </c>
      <c r="I539">
        <v>0.490742326</v>
      </c>
    </row>
    <row r="540" spans="1:9">
      <c r="A540">
        <v>1739517097</v>
      </c>
      <c r="B540">
        <v>994</v>
      </c>
      <c r="C540">
        <v>199.3696136</v>
      </c>
      <c r="D540">
        <v>4.490880489</v>
      </c>
      <c r="E540">
        <v>1.033900023</v>
      </c>
      <c r="F540">
        <v>0.805396557</v>
      </c>
      <c r="G540">
        <v>0.782313347</v>
      </c>
      <c r="H540">
        <v>2991.51001</v>
      </c>
      <c r="I540">
        <v>0.440491915</v>
      </c>
    </row>
    <row r="541" spans="1:9">
      <c r="A541">
        <v>1739517098</v>
      </c>
      <c r="B541">
        <v>995</v>
      </c>
      <c r="C541">
        <v>188.6472778</v>
      </c>
      <c r="D541">
        <v>4.994225025</v>
      </c>
      <c r="E541">
        <v>1.160283566</v>
      </c>
      <c r="F541">
        <v>0.892137706</v>
      </c>
      <c r="G541">
        <v>0.867583156</v>
      </c>
      <c r="H541">
        <v>2991.51001</v>
      </c>
      <c r="I541">
        <v>0.489806026</v>
      </c>
    </row>
    <row r="542" spans="1:9">
      <c r="A542">
        <v>1739517098</v>
      </c>
      <c r="B542">
        <v>996</v>
      </c>
      <c r="C542">
        <v>187.1465454</v>
      </c>
      <c r="D542">
        <v>4.85607338</v>
      </c>
      <c r="E542">
        <v>1.125001431</v>
      </c>
      <c r="F542">
        <v>0.87592572</v>
      </c>
      <c r="G542">
        <v>0.843705416</v>
      </c>
      <c r="H542">
        <v>2991.51001</v>
      </c>
      <c r="I542">
        <v>0.4757846</v>
      </c>
    </row>
    <row r="543" spans="1:9">
      <c r="A543">
        <v>1739517099</v>
      </c>
      <c r="B543">
        <v>998</v>
      </c>
      <c r="C543">
        <v>196.0723267</v>
      </c>
      <c r="D543">
        <v>4.917592049</v>
      </c>
      <c r="E543">
        <v>1.141477346</v>
      </c>
      <c r="F543">
        <v>0.8956725</v>
      </c>
      <c r="G543">
        <v>0.854943395</v>
      </c>
      <c r="H543">
        <v>3001</v>
      </c>
      <c r="I543">
        <v>0.48186478</v>
      </c>
    </row>
    <row r="544" spans="1:9">
      <c r="A544">
        <v>1739517100</v>
      </c>
      <c r="B544">
        <v>999</v>
      </c>
      <c r="C544">
        <v>196.0746765</v>
      </c>
      <c r="D544">
        <v>4.99579525</v>
      </c>
      <c r="E544">
        <v>1.158847213</v>
      </c>
      <c r="F544">
        <v>0.895665348</v>
      </c>
      <c r="G544">
        <v>0.870638967</v>
      </c>
      <c r="H544">
        <v>2995.600098</v>
      </c>
      <c r="I544">
        <v>0.489496559</v>
      </c>
    </row>
    <row r="545" spans="1:9">
      <c r="A545">
        <v>1739517101</v>
      </c>
      <c r="B545">
        <v>1001</v>
      </c>
      <c r="C545">
        <v>203.9302216</v>
      </c>
      <c r="D545">
        <v>4.996091366</v>
      </c>
      <c r="E545">
        <v>1.162239552</v>
      </c>
      <c r="F545">
        <v>0.906876504</v>
      </c>
      <c r="G545">
        <v>0.870697021</v>
      </c>
      <c r="H545">
        <v>2995.600098</v>
      </c>
      <c r="I545">
        <v>0.489724457</v>
      </c>
    </row>
    <row r="546" spans="1:9">
      <c r="A546">
        <v>1739517102</v>
      </c>
      <c r="B546">
        <v>1002</v>
      </c>
      <c r="C546">
        <v>202.3778992</v>
      </c>
      <c r="D546">
        <v>4.933087349</v>
      </c>
      <c r="E546">
        <v>1.139905095</v>
      </c>
      <c r="F546">
        <v>0.889262617</v>
      </c>
      <c r="G546">
        <v>0.85302943</v>
      </c>
      <c r="H546">
        <v>2995.600098</v>
      </c>
      <c r="I546">
        <v>0.483087361</v>
      </c>
    </row>
    <row r="547" spans="1:9">
      <c r="A547">
        <v>1739517102</v>
      </c>
      <c r="B547">
        <v>1003</v>
      </c>
      <c r="C547">
        <v>203.1788788</v>
      </c>
      <c r="D547">
        <v>4.995678902</v>
      </c>
      <c r="E547">
        <v>1.160844684</v>
      </c>
      <c r="F547">
        <v>0.911070824</v>
      </c>
      <c r="G547">
        <v>0.872763395</v>
      </c>
      <c r="H547">
        <v>2995.600098</v>
      </c>
      <c r="I547">
        <v>0.490048587</v>
      </c>
    </row>
    <row r="548" spans="1:9">
      <c r="A548">
        <v>1739517103</v>
      </c>
      <c r="B548">
        <v>1004</v>
      </c>
      <c r="C548">
        <v>203.9252777</v>
      </c>
      <c r="D548">
        <v>4.996491909</v>
      </c>
      <c r="E548">
        <v>1.161420465</v>
      </c>
      <c r="F548">
        <v>0.913280368</v>
      </c>
      <c r="G548">
        <v>0.870577812</v>
      </c>
      <c r="H548">
        <v>3001</v>
      </c>
      <c r="I548">
        <v>0.490598023</v>
      </c>
    </row>
    <row r="549" spans="1:9">
      <c r="A549">
        <v>1739517103</v>
      </c>
      <c r="B549">
        <v>1005</v>
      </c>
      <c r="C549">
        <v>203.3557281</v>
      </c>
      <c r="D549">
        <v>4.934724808</v>
      </c>
      <c r="E549">
        <v>1.146375895</v>
      </c>
      <c r="F549">
        <v>0.900790393</v>
      </c>
      <c r="G549">
        <v>0.859547079</v>
      </c>
      <c r="H549">
        <v>3001</v>
      </c>
      <c r="I549">
        <v>0.485080332</v>
      </c>
    </row>
    <row r="550" spans="1:9">
      <c r="A550">
        <v>1739517104</v>
      </c>
      <c r="B550">
        <v>1006</v>
      </c>
      <c r="C550">
        <v>202.8362732</v>
      </c>
      <c r="D550">
        <v>4.932545662</v>
      </c>
      <c r="E550">
        <v>1.140954971</v>
      </c>
      <c r="F550">
        <v>0.897322893</v>
      </c>
      <c r="G550">
        <v>0.859278679</v>
      </c>
      <c r="H550">
        <v>3001</v>
      </c>
      <c r="I550">
        <v>0.481940448</v>
      </c>
    </row>
    <row r="551" spans="1:9">
      <c r="A551">
        <v>1739517107</v>
      </c>
      <c r="B551">
        <v>1011</v>
      </c>
      <c r="C551">
        <v>202.9088135</v>
      </c>
      <c r="D551">
        <v>4.995960236</v>
      </c>
      <c r="E551">
        <v>1.162231445</v>
      </c>
      <c r="F551">
        <v>0.907998264</v>
      </c>
      <c r="G551">
        <v>0.868948817</v>
      </c>
      <c r="H551">
        <v>3001</v>
      </c>
      <c r="I551">
        <v>0.490232319</v>
      </c>
    </row>
    <row r="552" spans="1:9">
      <c r="A552">
        <v>1739517108</v>
      </c>
      <c r="B552">
        <v>1013</v>
      </c>
      <c r="C552">
        <v>203.9194183</v>
      </c>
      <c r="D552">
        <v>4.994929314</v>
      </c>
      <c r="E552">
        <v>1.157884002</v>
      </c>
      <c r="F552">
        <v>0.895714641</v>
      </c>
      <c r="G552">
        <v>0.867219865</v>
      </c>
      <c r="H552">
        <v>3001</v>
      </c>
      <c r="I552">
        <v>0.489383042</v>
      </c>
    </row>
    <row r="553" spans="1:9">
      <c r="A553">
        <v>1739517109</v>
      </c>
      <c r="B553">
        <v>1015</v>
      </c>
      <c r="C553">
        <v>203.7538757</v>
      </c>
      <c r="D553">
        <v>4.994832039</v>
      </c>
      <c r="E553">
        <v>1.157619476</v>
      </c>
      <c r="F553">
        <v>0.896314323</v>
      </c>
      <c r="G553">
        <v>0.865192533</v>
      </c>
      <c r="H553">
        <v>3001</v>
      </c>
      <c r="I553">
        <v>0.488489151</v>
      </c>
    </row>
    <row r="554" spans="1:9">
      <c r="A554">
        <v>1739517109</v>
      </c>
      <c r="B554">
        <v>1016</v>
      </c>
      <c r="C554">
        <v>203.7795105</v>
      </c>
      <c r="D554">
        <v>4.993926048</v>
      </c>
      <c r="E554">
        <v>1.162538528</v>
      </c>
      <c r="F554">
        <v>0.912786484</v>
      </c>
      <c r="G554">
        <v>0.865157783</v>
      </c>
      <c r="H554">
        <v>3001</v>
      </c>
      <c r="I554">
        <v>0.489336014</v>
      </c>
    </row>
    <row r="555" spans="1:9">
      <c r="A555">
        <v>1739517110</v>
      </c>
      <c r="B555">
        <v>1017</v>
      </c>
      <c r="C555">
        <v>203.2749481</v>
      </c>
      <c r="D555">
        <v>4.996306419</v>
      </c>
      <c r="E555">
        <v>1.154689074</v>
      </c>
      <c r="F555">
        <v>0.902678967</v>
      </c>
      <c r="G555">
        <v>0.862973213</v>
      </c>
      <c r="H555">
        <v>3001</v>
      </c>
      <c r="I555">
        <v>0.488795519</v>
      </c>
    </row>
    <row r="556" spans="1:9">
      <c r="A556">
        <v>1739517113</v>
      </c>
      <c r="B556">
        <v>1022</v>
      </c>
      <c r="C556">
        <v>203.4224396</v>
      </c>
      <c r="D556">
        <v>4.995501518</v>
      </c>
      <c r="E556">
        <v>1.160538435</v>
      </c>
      <c r="F556">
        <v>0.907440662</v>
      </c>
      <c r="G556">
        <v>0.870559216</v>
      </c>
      <c r="H556">
        <v>3001</v>
      </c>
      <c r="I556">
        <v>0.489892572</v>
      </c>
    </row>
    <row r="557" spans="1:9">
      <c r="A557">
        <v>1739517115</v>
      </c>
      <c r="B557">
        <v>1026</v>
      </c>
      <c r="C557">
        <v>196.2147064</v>
      </c>
      <c r="D557">
        <v>4.995735168</v>
      </c>
      <c r="E557">
        <v>1.155122042</v>
      </c>
      <c r="F557">
        <v>0.90582943</v>
      </c>
      <c r="G557">
        <v>0.868061721</v>
      </c>
      <c r="H557">
        <v>3001</v>
      </c>
      <c r="I557">
        <v>0.490210772</v>
      </c>
    </row>
    <row r="558" spans="1:9">
      <c r="A558">
        <v>1739517116</v>
      </c>
      <c r="B558">
        <v>1028</v>
      </c>
      <c r="C558">
        <v>203.0614166</v>
      </c>
      <c r="D558">
        <v>4.996785641</v>
      </c>
      <c r="E558">
        <v>1.156197429</v>
      </c>
      <c r="F558">
        <v>0.913785815</v>
      </c>
      <c r="G558">
        <v>0.865476489</v>
      </c>
      <c r="H558">
        <v>3001</v>
      </c>
      <c r="I558">
        <v>0.489011765</v>
      </c>
    </row>
    <row r="559" spans="1:9">
      <c r="A559">
        <v>1739517117</v>
      </c>
      <c r="B559">
        <v>1029</v>
      </c>
      <c r="C559">
        <v>203.1336823</v>
      </c>
      <c r="D559">
        <v>4.996114731</v>
      </c>
      <c r="E559">
        <v>1.157234669</v>
      </c>
      <c r="F559">
        <v>0.906630635</v>
      </c>
      <c r="G559">
        <v>0.86226511</v>
      </c>
      <c r="H559">
        <v>3001</v>
      </c>
      <c r="I559">
        <v>0.488773584</v>
      </c>
    </row>
    <row r="560" spans="1:9">
      <c r="A560">
        <v>1739517120</v>
      </c>
      <c r="B560">
        <v>1035</v>
      </c>
      <c r="C560">
        <v>-81.71840668</v>
      </c>
      <c r="D560">
        <v>2.710917234</v>
      </c>
      <c r="E560">
        <v>0.596473455</v>
      </c>
      <c r="F560">
        <v>0.483015358</v>
      </c>
      <c r="G560">
        <v>0.452096403</v>
      </c>
      <c r="H560">
        <v>3001</v>
      </c>
      <c r="I560">
        <v>0.260765702</v>
      </c>
    </row>
    <row r="561" spans="1:9">
      <c r="A561">
        <v>1739517121</v>
      </c>
      <c r="B561">
        <v>1036</v>
      </c>
      <c r="C561">
        <v>-119.3490219</v>
      </c>
      <c r="D561">
        <v>3.951868534</v>
      </c>
      <c r="E561">
        <v>0.898357093</v>
      </c>
      <c r="F561">
        <v>0.707958698</v>
      </c>
      <c r="G561">
        <v>0.675601423</v>
      </c>
      <c r="H561">
        <v>3001</v>
      </c>
      <c r="I561">
        <v>0.385588229</v>
      </c>
    </row>
    <row r="562" spans="1:9">
      <c r="A562">
        <v>1739517122</v>
      </c>
      <c r="B562">
        <v>1037</v>
      </c>
      <c r="C562">
        <v>68.06859589</v>
      </c>
      <c r="D562">
        <v>4.772770882</v>
      </c>
      <c r="E562">
        <v>1.095751643</v>
      </c>
      <c r="F562">
        <v>0.85621047</v>
      </c>
      <c r="G562">
        <v>0.816208243</v>
      </c>
      <c r="H562">
        <v>3001</v>
      </c>
      <c r="I562">
        <v>0.464115441</v>
      </c>
    </row>
    <row r="563" spans="1:9">
      <c r="A563">
        <v>1739517122</v>
      </c>
      <c r="B563">
        <v>1038</v>
      </c>
      <c r="C563">
        <v>73.57743073</v>
      </c>
      <c r="D563">
        <v>4.987480164</v>
      </c>
      <c r="E563">
        <v>1.148850679</v>
      </c>
      <c r="F563">
        <v>0.891528964</v>
      </c>
      <c r="G563">
        <v>0.858183861</v>
      </c>
      <c r="H563">
        <v>3001</v>
      </c>
      <c r="I563">
        <v>0.486328006</v>
      </c>
    </row>
    <row r="564" spans="1:9">
      <c r="A564">
        <v>1739517123</v>
      </c>
      <c r="B564">
        <v>1039</v>
      </c>
      <c r="C564">
        <v>145.6053314</v>
      </c>
      <c r="D564">
        <v>4.798874855</v>
      </c>
      <c r="E564">
        <v>1.100599885</v>
      </c>
      <c r="F564">
        <v>0.866309166</v>
      </c>
      <c r="G564">
        <v>0.822454929</v>
      </c>
      <c r="H564">
        <v>3001</v>
      </c>
      <c r="I564">
        <v>0.467847914</v>
      </c>
    </row>
    <row r="565" spans="1:9">
      <c r="A565">
        <v>1739517125</v>
      </c>
      <c r="B565">
        <v>1043</v>
      </c>
      <c r="C565">
        <v>131.7113037</v>
      </c>
      <c r="D565">
        <v>4.994893074</v>
      </c>
      <c r="E565">
        <v>1.137995124</v>
      </c>
      <c r="F565">
        <v>0.877387404</v>
      </c>
      <c r="G565">
        <v>0.832975149</v>
      </c>
      <c r="H565">
        <v>3001</v>
      </c>
      <c r="I565">
        <v>0.480902642</v>
      </c>
    </row>
    <row r="566" spans="1:9">
      <c r="A566">
        <v>1739517126</v>
      </c>
      <c r="B566">
        <v>1045</v>
      </c>
      <c r="C566">
        <v>146.5250549</v>
      </c>
      <c r="D566">
        <v>4.997167587</v>
      </c>
      <c r="E566">
        <v>1.147782564</v>
      </c>
      <c r="F566">
        <v>0.90039748</v>
      </c>
      <c r="G566">
        <v>0.850906551</v>
      </c>
      <c r="H566">
        <v>3001</v>
      </c>
      <c r="I566">
        <v>0.487815917</v>
      </c>
    </row>
    <row r="567" spans="1:9">
      <c r="A567">
        <v>1739517127</v>
      </c>
      <c r="B567">
        <v>1046</v>
      </c>
      <c r="C567">
        <v>199.6167145</v>
      </c>
      <c r="D567">
        <v>4.997681618</v>
      </c>
      <c r="E567">
        <v>1.155360103</v>
      </c>
      <c r="F567">
        <v>0.908766627</v>
      </c>
      <c r="G567">
        <v>0.849018335</v>
      </c>
      <c r="H567">
        <v>3001</v>
      </c>
      <c r="I567">
        <v>0.487557173</v>
      </c>
    </row>
    <row r="568" spans="1:9">
      <c r="A568">
        <v>1739517130</v>
      </c>
      <c r="B568">
        <v>1052</v>
      </c>
      <c r="C568">
        <v>199.3913879</v>
      </c>
      <c r="D568">
        <v>4.994915009</v>
      </c>
      <c r="E568">
        <v>1.143244147</v>
      </c>
      <c r="F568">
        <v>0.895071208</v>
      </c>
      <c r="G568">
        <v>0.853132129</v>
      </c>
      <c r="H568">
        <v>3001</v>
      </c>
      <c r="I568">
        <v>0.48828578</v>
      </c>
    </row>
    <row r="569" spans="1:9">
      <c r="A569">
        <v>1739517131</v>
      </c>
      <c r="B569">
        <v>1053</v>
      </c>
      <c r="C569">
        <v>200.345108</v>
      </c>
      <c r="D569">
        <v>4.996891975</v>
      </c>
      <c r="E569">
        <v>1.143544912</v>
      </c>
      <c r="F569">
        <v>0.905099332</v>
      </c>
      <c r="G569">
        <v>0.852226257</v>
      </c>
      <c r="H569">
        <v>3001</v>
      </c>
      <c r="I569">
        <v>0.487628549</v>
      </c>
    </row>
    <row r="570" spans="1:9">
      <c r="A570">
        <v>1739517132</v>
      </c>
      <c r="B570">
        <v>1056</v>
      </c>
      <c r="C570">
        <v>200.3360291</v>
      </c>
      <c r="D570">
        <v>4.996666908</v>
      </c>
      <c r="E570">
        <v>1.150385261</v>
      </c>
      <c r="F570">
        <v>0.90062511</v>
      </c>
      <c r="G570">
        <v>0.852574706</v>
      </c>
      <c r="H570">
        <v>3001</v>
      </c>
      <c r="I570">
        <v>0.486596107</v>
      </c>
    </row>
    <row r="571" spans="1:9">
      <c r="A571">
        <v>1739517133</v>
      </c>
      <c r="B571">
        <v>1058</v>
      </c>
      <c r="C571">
        <v>199.9828339</v>
      </c>
      <c r="D571">
        <v>4.996175766</v>
      </c>
      <c r="E571">
        <v>1.136725426</v>
      </c>
      <c r="F571">
        <v>0.884853065</v>
      </c>
      <c r="G571">
        <v>0.846078873</v>
      </c>
      <c r="H571">
        <v>3001</v>
      </c>
      <c r="I571">
        <v>0.486980617</v>
      </c>
    </row>
    <row r="572" spans="1:9">
      <c r="A572">
        <v>1739517134</v>
      </c>
      <c r="B572">
        <v>1059</v>
      </c>
      <c r="C572">
        <v>199.8243256</v>
      </c>
      <c r="D572">
        <v>4.996995926</v>
      </c>
      <c r="E572">
        <v>1.148110986</v>
      </c>
      <c r="F572">
        <v>0.886499524</v>
      </c>
      <c r="G572">
        <v>0.847006321</v>
      </c>
      <c r="H572">
        <v>3001</v>
      </c>
      <c r="I572">
        <v>0.486397922</v>
      </c>
    </row>
    <row r="573" spans="1:9">
      <c r="A573">
        <v>1739517134</v>
      </c>
      <c r="B573">
        <v>1060</v>
      </c>
      <c r="C573">
        <v>199.6607208</v>
      </c>
      <c r="D573">
        <v>4.996409416</v>
      </c>
      <c r="E573">
        <v>1.144165397</v>
      </c>
      <c r="F573">
        <v>0.891454399</v>
      </c>
      <c r="G573">
        <v>0.840063274</v>
      </c>
      <c r="H573">
        <v>3001</v>
      </c>
      <c r="I573">
        <v>0.485701263</v>
      </c>
    </row>
    <row r="574" spans="1:9">
      <c r="A574">
        <v>1739517136</v>
      </c>
      <c r="B574">
        <v>1062</v>
      </c>
      <c r="C574">
        <v>199.5296936</v>
      </c>
      <c r="D574">
        <v>4.99630928</v>
      </c>
      <c r="E574">
        <v>1.149300218</v>
      </c>
      <c r="F574">
        <v>0.904174805</v>
      </c>
      <c r="G574">
        <v>0.850503564</v>
      </c>
      <c r="H574">
        <v>3001</v>
      </c>
      <c r="I574">
        <v>0.48863849</v>
      </c>
    </row>
    <row r="575" spans="1:9">
      <c r="A575">
        <v>1739517137</v>
      </c>
      <c r="B575">
        <v>1065</v>
      </c>
      <c r="C575">
        <v>198.9555206</v>
      </c>
      <c r="D575">
        <v>4.996707439</v>
      </c>
      <c r="E575">
        <v>1.148547888</v>
      </c>
      <c r="F575">
        <v>0.891243219</v>
      </c>
      <c r="G575">
        <v>0.84053129</v>
      </c>
      <c r="H575">
        <v>3001</v>
      </c>
      <c r="I575">
        <v>0.487343729</v>
      </c>
    </row>
    <row r="576" spans="1:9">
      <c r="A576">
        <v>1739517138</v>
      </c>
      <c r="B576">
        <v>1066</v>
      </c>
      <c r="C576">
        <v>198.9302979</v>
      </c>
      <c r="D576">
        <v>4.996508121</v>
      </c>
      <c r="E576">
        <v>1.144532681</v>
      </c>
      <c r="F576">
        <v>0.898702145</v>
      </c>
      <c r="G576">
        <v>0.834927082</v>
      </c>
      <c r="H576">
        <v>3001</v>
      </c>
      <c r="I576">
        <v>0.487163484</v>
      </c>
    </row>
    <row r="577" spans="1:9">
      <c r="A577">
        <v>1739517138</v>
      </c>
      <c r="B577">
        <v>1067</v>
      </c>
      <c r="C577">
        <v>198.7857056</v>
      </c>
      <c r="D577">
        <v>4.997362614</v>
      </c>
      <c r="E577">
        <v>1.146937847</v>
      </c>
      <c r="F577">
        <v>0.901393592</v>
      </c>
      <c r="G577">
        <v>0.841439605</v>
      </c>
      <c r="H577">
        <v>3001</v>
      </c>
      <c r="I577">
        <v>0.487062335</v>
      </c>
    </row>
    <row r="578" spans="1:9">
      <c r="A578">
        <v>1739517139</v>
      </c>
      <c r="B578">
        <v>1069</v>
      </c>
      <c r="C578">
        <v>198.7102814</v>
      </c>
      <c r="D578">
        <v>4.997236252</v>
      </c>
      <c r="E578">
        <v>1.151031137</v>
      </c>
      <c r="F578">
        <v>0.895074844</v>
      </c>
      <c r="G578">
        <v>0.843055189</v>
      </c>
      <c r="H578">
        <v>3001</v>
      </c>
      <c r="I578">
        <v>0.488649458</v>
      </c>
    </row>
    <row r="579" spans="1:9">
      <c r="A579">
        <v>1739517140</v>
      </c>
      <c r="B579">
        <v>1070</v>
      </c>
      <c r="C579">
        <v>198.5906219</v>
      </c>
      <c r="D579">
        <v>4.997331619</v>
      </c>
      <c r="E579">
        <v>1.146392107</v>
      </c>
      <c r="F579">
        <v>0.904092014</v>
      </c>
      <c r="G579">
        <v>0.845798194</v>
      </c>
      <c r="H579">
        <v>3001</v>
      </c>
      <c r="I579">
        <v>0.488661379</v>
      </c>
    </row>
    <row r="580" spans="1:9">
      <c r="A580">
        <v>1739517141</v>
      </c>
      <c r="B580">
        <v>1071</v>
      </c>
      <c r="C580">
        <v>198.1751709</v>
      </c>
      <c r="D580">
        <v>4.996058464</v>
      </c>
      <c r="E580">
        <v>1.147229075</v>
      </c>
      <c r="F580">
        <v>0.898370624</v>
      </c>
      <c r="G580">
        <v>0.842884898</v>
      </c>
      <c r="H580">
        <v>3001</v>
      </c>
      <c r="I580">
        <v>0.489204645</v>
      </c>
    </row>
    <row r="581" spans="1:9">
      <c r="A581">
        <v>1739517141</v>
      </c>
      <c r="B581">
        <v>1072</v>
      </c>
      <c r="C581">
        <v>192.5543823</v>
      </c>
      <c r="D581">
        <v>4.902418137</v>
      </c>
      <c r="E581">
        <v>1.128826976</v>
      </c>
      <c r="F581">
        <v>0.891174972</v>
      </c>
      <c r="G581">
        <v>0.827995002</v>
      </c>
      <c r="H581">
        <v>3001</v>
      </c>
      <c r="I581">
        <v>0.481243253</v>
      </c>
    </row>
    <row r="582" spans="1:9">
      <c r="A582">
        <v>1739517142</v>
      </c>
      <c r="B582">
        <v>1073</v>
      </c>
      <c r="C582">
        <v>192.5866089</v>
      </c>
      <c r="D582">
        <v>4.996785164</v>
      </c>
      <c r="E582">
        <v>1.148938656</v>
      </c>
      <c r="F582">
        <v>0.891131163</v>
      </c>
      <c r="G582">
        <v>0.84405005</v>
      </c>
      <c r="H582">
        <v>3001</v>
      </c>
      <c r="I582">
        <v>0.489625633</v>
      </c>
    </row>
    <row r="583" spans="1:9">
      <c r="A583">
        <v>1739517142</v>
      </c>
      <c r="B583">
        <v>1074</v>
      </c>
      <c r="C583">
        <v>196.2944336</v>
      </c>
      <c r="D583">
        <v>4.948064327</v>
      </c>
      <c r="E583">
        <v>1.133131266</v>
      </c>
      <c r="F583">
        <v>0.883495986</v>
      </c>
      <c r="G583">
        <v>0.833226681</v>
      </c>
      <c r="H583">
        <v>2983.370117</v>
      </c>
      <c r="I583">
        <v>0.484795809</v>
      </c>
    </row>
    <row r="584" spans="1:9">
      <c r="A584">
        <v>1739517144</v>
      </c>
      <c r="B584">
        <v>1077</v>
      </c>
      <c r="C584">
        <v>194.7954865</v>
      </c>
      <c r="D584">
        <v>4.757924557</v>
      </c>
      <c r="E584">
        <v>1.098169088</v>
      </c>
      <c r="F584">
        <v>0.865766883</v>
      </c>
      <c r="G584">
        <v>0.806570053</v>
      </c>
      <c r="H584">
        <v>2966.080078</v>
      </c>
      <c r="I584">
        <v>0.466929287</v>
      </c>
    </row>
    <row r="585" spans="1:9">
      <c r="A585">
        <v>1739517145</v>
      </c>
      <c r="B585">
        <v>1078</v>
      </c>
      <c r="C585">
        <v>189.7070007</v>
      </c>
      <c r="D585">
        <v>4.996620178</v>
      </c>
      <c r="E585">
        <v>1.147361875</v>
      </c>
      <c r="F585">
        <v>0.892148018</v>
      </c>
      <c r="G585">
        <v>0.843376338</v>
      </c>
      <c r="H585">
        <v>2966.080078</v>
      </c>
      <c r="I585">
        <v>0.489465326</v>
      </c>
    </row>
    <row r="586" spans="1:9">
      <c r="A586">
        <v>1739517146</v>
      </c>
      <c r="B586">
        <v>1080</v>
      </c>
      <c r="C586">
        <v>191.6014709</v>
      </c>
      <c r="D586">
        <v>4.99569273</v>
      </c>
      <c r="E586">
        <v>1.150924206</v>
      </c>
      <c r="F586">
        <v>0.900756538</v>
      </c>
      <c r="G586">
        <v>0.844105363</v>
      </c>
      <c r="H586">
        <v>2996.629883</v>
      </c>
      <c r="I586">
        <v>0.490763038</v>
      </c>
    </row>
    <row r="587" spans="1:9">
      <c r="A587">
        <v>1739517146</v>
      </c>
      <c r="B587">
        <v>1081</v>
      </c>
      <c r="C587">
        <v>193.4851379</v>
      </c>
      <c r="D587">
        <v>4.997375488</v>
      </c>
      <c r="E587">
        <v>1.1496737</v>
      </c>
      <c r="F587">
        <v>0.908755958</v>
      </c>
      <c r="G587">
        <v>0.849211693</v>
      </c>
      <c r="H587">
        <v>2996.629883</v>
      </c>
      <c r="I587">
        <v>0.490967214</v>
      </c>
    </row>
    <row r="588" spans="1:9">
      <c r="A588">
        <v>1739517147</v>
      </c>
      <c r="B588">
        <v>1082</v>
      </c>
      <c r="C588">
        <v>191.6481323</v>
      </c>
      <c r="D588">
        <v>4.429742336</v>
      </c>
      <c r="E588">
        <v>1.012908936</v>
      </c>
      <c r="F588">
        <v>0.782746196</v>
      </c>
      <c r="G588">
        <v>0.746230483</v>
      </c>
      <c r="H588">
        <v>2996.629883</v>
      </c>
      <c r="I588">
        <v>0.434907049</v>
      </c>
    </row>
    <row r="589" spans="1:9">
      <c r="A589">
        <v>1739517149</v>
      </c>
      <c r="B589">
        <v>1085</v>
      </c>
      <c r="C589">
        <v>197.5467529</v>
      </c>
      <c r="D589">
        <v>4.995614052</v>
      </c>
      <c r="E589">
        <v>1.154069066</v>
      </c>
      <c r="F589">
        <v>0.902449787</v>
      </c>
      <c r="G589">
        <v>0.848666668</v>
      </c>
      <c r="H589">
        <v>3001</v>
      </c>
      <c r="I589">
        <v>0.491752595</v>
      </c>
    </row>
    <row r="590" spans="1:9">
      <c r="A590">
        <v>1739517149</v>
      </c>
      <c r="B590">
        <v>1086</v>
      </c>
      <c r="C590">
        <v>199.1489563</v>
      </c>
      <c r="D590">
        <v>4.99306488</v>
      </c>
      <c r="E590">
        <v>1.149600744</v>
      </c>
      <c r="F590">
        <v>0.897771299</v>
      </c>
      <c r="G590">
        <v>0.847633779</v>
      </c>
      <c r="H590">
        <v>3001</v>
      </c>
      <c r="I590">
        <v>0.491523504</v>
      </c>
    </row>
    <row r="591" spans="1:9">
      <c r="A591">
        <v>1739517150</v>
      </c>
      <c r="B591">
        <v>1087</v>
      </c>
      <c r="C591">
        <v>198.9724884</v>
      </c>
      <c r="D591">
        <v>4.996961594</v>
      </c>
      <c r="E591">
        <v>1.152316093</v>
      </c>
      <c r="F591">
        <v>0.898430705</v>
      </c>
      <c r="G591">
        <v>0.850497842</v>
      </c>
      <c r="H591">
        <v>3001</v>
      </c>
      <c r="I591">
        <v>0.491489291</v>
      </c>
    </row>
    <row r="592" spans="1:9">
      <c r="A592">
        <v>1739517152</v>
      </c>
      <c r="B592">
        <v>1091</v>
      </c>
      <c r="C592">
        <v>198.9824677</v>
      </c>
      <c r="D592">
        <v>4.995866299</v>
      </c>
      <c r="E592">
        <v>1.154187679</v>
      </c>
      <c r="F592">
        <v>0.887742043</v>
      </c>
      <c r="G592">
        <v>0.849077225</v>
      </c>
      <c r="H592">
        <v>3001</v>
      </c>
      <c r="I592">
        <v>0.490554541</v>
      </c>
    </row>
    <row r="593" spans="1:9">
      <c r="A593">
        <v>1739517152</v>
      </c>
      <c r="B593">
        <v>1092</v>
      </c>
      <c r="C593">
        <v>198.9488525</v>
      </c>
      <c r="D593">
        <v>4.994216919</v>
      </c>
      <c r="E593">
        <v>1.146446705</v>
      </c>
      <c r="F593">
        <v>0.890183151</v>
      </c>
      <c r="G593">
        <v>0.844935358</v>
      </c>
      <c r="H593">
        <v>3001</v>
      </c>
      <c r="I593">
        <v>0.49020499</v>
      </c>
    </row>
    <row r="594" spans="1:9">
      <c r="A594">
        <v>1739517153</v>
      </c>
      <c r="B594">
        <v>1093</v>
      </c>
      <c r="C594">
        <v>199.1144409</v>
      </c>
      <c r="D594">
        <v>4.995559692</v>
      </c>
      <c r="E594">
        <v>1.147236109</v>
      </c>
      <c r="F594">
        <v>0.899704695</v>
      </c>
      <c r="G594">
        <v>0.845323026</v>
      </c>
      <c r="H594">
        <v>3001</v>
      </c>
      <c r="I594">
        <v>0.490429044</v>
      </c>
    </row>
    <row r="595" spans="1:9">
      <c r="A595">
        <v>1739517156</v>
      </c>
      <c r="B595">
        <v>1098</v>
      </c>
      <c r="C595">
        <v>196.7889404</v>
      </c>
      <c r="D595">
        <v>4.915175438</v>
      </c>
      <c r="E595">
        <v>1.131169319</v>
      </c>
      <c r="F595">
        <v>0.89813298</v>
      </c>
      <c r="G595">
        <v>0.836222649</v>
      </c>
      <c r="H595">
        <v>2972.600098</v>
      </c>
      <c r="I595">
        <v>0.483509272</v>
      </c>
    </row>
    <row r="596" spans="1:9">
      <c r="A596">
        <v>1739517157</v>
      </c>
      <c r="B596">
        <v>1100</v>
      </c>
      <c r="C596">
        <v>196.7345123</v>
      </c>
      <c r="D596">
        <v>4.995989799</v>
      </c>
      <c r="E596">
        <v>1.149702787</v>
      </c>
      <c r="F596">
        <v>0.893735766</v>
      </c>
      <c r="G596">
        <v>0.848060548</v>
      </c>
      <c r="H596">
        <v>2969.209961</v>
      </c>
      <c r="I596">
        <v>0.491006315</v>
      </c>
    </row>
    <row r="597" spans="1:9">
      <c r="A597">
        <v>1739517158</v>
      </c>
      <c r="B597">
        <v>1102</v>
      </c>
      <c r="C597">
        <v>199.1182556</v>
      </c>
      <c r="D597">
        <v>4.995488644</v>
      </c>
      <c r="E597">
        <v>1.147557139</v>
      </c>
      <c r="F597">
        <v>0.872362137</v>
      </c>
      <c r="G597">
        <v>0.838096797</v>
      </c>
      <c r="H597">
        <v>2969.209961</v>
      </c>
      <c r="I597">
        <v>0.489073277</v>
      </c>
    </row>
    <row r="598" spans="1:9">
      <c r="A598">
        <v>1739517159</v>
      </c>
      <c r="B598">
        <v>1103</v>
      </c>
      <c r="C598">
        <v>199.1138916</v>
      </c>
      <c r="D598">
        <v>4.998296261</v>
      </c>
      <c r="E598">
        <v>1.153042436</v>
      </c>
      <c r="F598">
        <v>0.907262802</v>
      </c>
      <c r="G598">
        <v>0.849031329</v>
      </c>
      <c r="H598">
        <v>2973.370117</v>
      </c>
      <c r="I598">
        <v>0.492356539</v>
      </c>
    </row>
    <row r="599" spans="1:9">
      <c r="A599">
        <v>1739517159</v>
      </c>
      <c r="B599">
        <v>1104</v>
      </c>
      <c r="C599">
        <v>199.0351257</v>
      </c>
      <c r="D599">
        <v>4.994431496</v>
      </c>
      <c r="E599">
        <v>1.149464607</v>
      </c>
      <c r="F599">
        <v>0.897003353</v>
      </c>
      <c r="G599">
        <v>0.849783778</v>
      </c>
      <c r="H599">
        <v>2976.159912</v>
      </c>
      <c r="I599">
        <v>0.491359711</v>
      </c>
    </row>
    <row r="600" spans="1:9">
      <c r="A600">
        <v>1739517161</v>
      </c>
      <c r="B600">
        <v>1107</v>
      </c>
      <c r="C600">
        <v>198.9636536</v>
      </c>
      <c r="D600">
        <v>4.995693207</v>
      </c>
      <c r="E600">
        <v>1.149617791</v>
      </c>
      <c r="F600">
        <v>0.879648209</v>
      </c>
      <c r="G600">
        <v>0.845873773</v>
      </c>
      <c r="H600">
        <v>2964.449951</v>
      </c>
      <c r="I600">
        <v>0.491144061</v>
      </c>
    </row>
    <row r="601" spans="1:9">
      <c r="A601">
        <v>1739517161</v>
      </c>
      <c r="B601">
        <v>1108</v>
      </c>
      <c r="C601">
        <v>198.7576752</v>
      </c>
      <c r="D601">
        <v>4.9971385</v>
      </c>
      <c r="E601">
        <v>1.151712418</v>
      </c>
      <c r="F601">
        <v>0.903474331</v>
      </c>
      <c r="G601">
        <v>0.850703895</v>
      </c>
      <c r="H601">
        <v>2954.709961</v>
      </c>
      <c r="I601">
        <v>0.490625381</v>
      </c>
    </row>
    <row r="602" spans="1:9">
      <c r="A602">
        <v>1739517162</v>
      </c>
      <c r="B602">
        <v>1109</v>
      </c>
      <c r="C602">
        <v>198.7845612</v>
      </c>
      <c r="D602">
        <v>4.996822834</v>
      </c>
      <c r="E602">
        <v>1.15072751</v>
      </c>
      <c r="F602">
        <v>0.901089072</v>
      </c>
      <c r="G602">
        <v>0.846291423</v>
      </c>
      <c r="H602">
        <v>2958.100098</v>
      </c>
      <c r="I602">
        <v>0.490057409</v>
      </c>
    </row>
    <row r="603" spans="1:9">
      <c r="A603">
        <v>1739517163</v>
      </c>
      <c r="B603">
        <v>1110</v>
      </c>
      <c r="C603">
        <v>198.9217224</v>
      </c>
      <c r="D603">
        <v>4.996041298</v>
      </c>
      <c r="E603">
        <v>1.151254773</v>
      </c>
      <c r="F603">
        <v>0.900590122</v>
      </c>
      <c r="G603">
        <v>0.848471582</v>
      </c>
      <c r="H603">
        <v>2958.100098</v>
      </c>
      <c r="I603">
        <v>0.490302891</v>
      </c>
    </row>
    <row r="604" spans="1:9">
      <c r="A604">
        <v>1739517163</v>
      </c>
      <c r="B604">
        <v>1111</v>
      </c>
      <c r="C604">
        <v>198.8319702</v>
      </c>
      <c r="D604">
        <v>4.996444702</v>
      </c>
      <c r="E604">
        <v>1.148149848</v>
      </c>
      <c r="F604">
        <v>0.866890669</v>
      </c>
      <c r="G604">
        <v>0.846433103</v>
      </c>
      <c r="H604">
        <v>2991.26001</v>
      </c>
      <c r="I604">
        <v>0.489188999</v>
      </c>
    </row>
    <row r="605" spans="1:9">
      <c r="A605">
        <v>1739517164</v>
      </c>
      <c r="B605">
        <v>1112</v>
      </c>
      <c r="C605">
        <v>198.9797211</v>
      </c>
      <c r="D605">
        <v>4.997571468</v>
      </c>
      <c r="E605">
        <v>1.154881239</v>
      </c>
      <c r="F605">
        <v>0.90001297</v>
      </c>
      <c r="G605">
        <v>0.84699744</v>
      </c>
      <c r="H605">
        <v>2991.26001</v>
      </c>
      <c r="I605">
        <v>0.490450948</v>
      </c>
    </row>
    <row r="606" spans="1:9">
      <c r="A606">
        <v>1739517164</v>
      </c>
      <c r="B606">
        <v>1113</v>
      </c>
      <c r="C606">
        <v>199.2798615</v>
      </c>
      <c r="D606">
        <v>4.997922421</v>
      </c>
      <c r="E606">
        <v>1.150400996</v>
      </c>
      <c r="F606">
        <v>0.90047884</v>
      </c>
      <c r="G606">
        <v>0.848272085</v>
      </c>
      <c r="H606">
        <v>2974.909912</v>
      </c>
      <c r="I606">
        <v>0.489875555</v>
      </c>
    </row>
    <row r="607" spans="1:9">
      <c r="A607">
        <v>1739517165</v>
      </c>
      <c r="B607">
        <v>1114</v>
      </c>
      <c r="C607">
        <v>199.4102325</v>
      </c>
      <c r="D607">
        <v>4.998390198</v>
      </c>
      <c r="E607">
        <v>1.152331471</v>
      </c>
      <c r="F607">
        <v>0.905368984</v>
      </c>
      <c r="G607">
        <v>0.85133028</v>
      </c>
      <c r="H607">
        <v>2974.909912</v>
      </c>
      <c r="I607">
        <v>0.490514219</v>
      </c>
    </row>
    <row r="608" spans="1:9">
      <c r="A608">
        <v>1739517166</v>
      </c>
      <c r="B608">
        <v>1116</v>
      </c>
      <c r="C608">
        <v>199.4732056</v>
      </c>
      <c r="D608">
        <v>4.998208046</v>
      </c>
      <c r="E608">
        <v>1.153651237</v>
      </c>
      <c r="F608">
        <v>0.900965452</v>
      </c>
      <c r="G608">
        <v>0.851162612</v>
      </c>
      <c r="H608">
        <v>2974.909912</v>
      </c>
      <c r="I608">
        <v>0.489705324</v>
      </c>
    </row>
    <row r="609" spans="1:9">
      <c r="A609">
        <v>1739517167</v>
      </c>
      <c r="B609">
        <v>1119</v>
      </c>
      <c r="C609">
        <v>199.3577118</v>
      </c>
      <c r="D609">
        <v>4.998062134</v>
      </c>
      <c r="E609">
        <v>1.146600246</v>
      </c>
      <c r="F609">
        <v>0.899196327</v>
      </c>
      <c r="G609">
        <v>0.84929055</v>
      </c>
      <c r="H609">
        <v>2974.909912</v>
      </c>
      <c r="I609">
        <v>0.490243852</v>
      </c>
    </row>
    <row r="610" spans="1:9">
      <c r="A610">
        <v>1739517168</v>
      </c>
      <c r="B610">
        <v>1121</v>
      </c>
      <c r="C610">
        <v>199.4444427</v>
      </c>
      <c r="D610">
        <v>4.998423576</v>
      </c>
      <c r="E610">
        <v>1.152282953</v>
      </c>
      <c r="F610">
        <v>0.912029207</v>
      </c>
      <c r="G610">
        <v>0.85013485</v>
      </c>
      <c r="H610">
        <v>2974.909912</v>
      </c>
      <c r="I610">
        <v>0.490641296</v>
      </c>
    </row>
    <row r="611" spans="1:9">
      <c r="A611">
        <v>1739517169</v>
      </c>
      <c r="B611">
        <v>1122</v>
      </c>
      <c r="C611">
        <v>199.3323975</v>
      </c>
      <c r="D611">
        <v>4.997226238</v>
      </c>
      <c r="E611">
        <v>1.153592825</v>
      </c>
      <c r="F611">
        <v>0.902376115</v>
      </c>
      <c r="G611">
        <v>0.851624846</v>
      </c>
      <c r="H611">
        <v>3001</v>
      </c>
      <c r="I611">
        <v>0.491507381</v>
      </c>
    </row>
    <row r="612" spans="1:9">
      <c r="A612">
        <v>1739517171</v>
      </c>
      <c r="B612">
        <v>1125</v>
      </c>
      <c r="C612">
        <v>199.6964417</v>
      </c>
      <c r="D612">
        <v>4.998092651</v>
      </c>
      <c r="E612">
        <v>1.149941683</v>
      </c>
      <c r="F612">
        <v>0.899735391</v>
      </c>
      <c r="G612">
        <v>0.853621006</v>
      </c>
      <c r="H612">
        <v>3001</v>
      </c>
      <c r="I612">
        <v>0.490131587</v>
      </c>
    </row>
    <row r="613" spans="1:9">
      <c r="A613">
        <v>1739517171</v>
      </c>
      <c r="B613">
        <v>1126</v>
      </c>
      <c r="C613">
        <v>199.6886139</v>
      </c>
      <c r="D613">
        <v>4.999294758</v>
      </c>
      <c r="E613">
        <v>1.155868053</v>
      </c>
      <c r="F613">
        <v>0.915178776</v>
      </c>
      <c r="G613">
        <v>0.863120794</v>
      </c>
      <c r="H613">
        <v>3001</v>
      </c>
      <c r="I613">
        <v>0.492676318</v>
      </c>
    </row>
    <row r="614" spans="1:9">
      <c r="A614">
        <v>1739517172</v>
      </c>
      <c r="B614">
        <v>1128</v>
      </c>
      <c r="C614">
        <v>199.1801147</v>
      </c>
      <c r="D614">
        <v>4.880177498</v>
      </c>
      <c r="E614">
        <v>1.126358986</v>
      </c>
      <c r="F614">
        <v>0.876828551</v>
      </c>
      <c r="G614">
        <v>0.838424683</v>
      </c>
      <c r="H614">
        <v>2995.98999</v>
      </c>
      <c r="I614">
        <v>0.479346931</v>
      </c>
    </row>
    <row r="615" spans="1:9">
      <c r="A615">
        <v>1739517173</v>
      </c>
      <c r="B615">
        <v>1129</v>
      </c>
      <c r="C615">
        <v>201.0666809</v>
      </c>
      <c r="D615">
        <v>4.999524593</v>
      </c>
      <c r="E615">
        <v>1.156104326</v>
      </c>
      <c r="F615">
        <v>0.909043014</v>
      </c>
      <c r="G615">
        <v>0.861858249</v>
      </c>
      <c r="H615">
        <v>2995.98999</v>
      </c>
      <c r="I615">
        <v>0.491205513</v>
      </c>
    </row>
    <row r="616" spans="1:9">
      <c r="A616">
        <v>1739517174</v>
      </c>
      <c r="B616">
        <v>1130</v>
      </c>
      <c r="C616">
        <v>199.3659973</v>
      </c>
      <c r="D616">
        <v>4.999074936</v>
      </c>
      <c r="E616">
        <v>1.15990746</v>
      </c>
      <c r="F616">
        <v>0.919647217</v>
      </c>
      <c r="G616">
        <v>0.868713081</v>
      </c>
      <c r="H616">
        <v>2995.98999</v>
      </c>
      <c r="I616">
        <v>0.491242826</v>
      </c>
    </row>
    <row r="617" spans="1:9">
      <c r="A617">
        <v>1739517174</v>
      </c>
      <c r="B617">
        <v>1131</v>
      </c>
      <c r="C617">
        <v>200.5706635</v>
      </c>
      <c r="D617">
        <v>4.998356819</v>
      </c>
      <c r="E617">
        <v>1.1525805</v>
      </c>
      <c r="F617">
        <v>0.914017379</v>
      </c>
      <c r="G617">
        <v>0.861694038</v>
      </c>
      <c r="H617">
        <v>2995.98999</v>
      </c>
      <c r="I617">
        <v>0.491349578</v>
      </c>
    </row>
    <row r="618" spans="1:9">
      <c r="A618">
        <v>1739517175</v>
      </c>
      <c r="B618">
        <v>1132</v>
      </c>
      <c r="C618">
        <v>200.6266785</v>
      </c>
      <c r="D618">
        <v>4.999191284</v>
      </c>
      <c r="E618">
        <v>1.155728221</v>
      </c>
      <c r="F618">
        <v>0.916153431</v>
      </c>
      <c r="G618">
        <v>0.866262794</v>
      </c>
      <c r="H618">
        <v>2979</v>
      </c>
      <c r="I618">
        <v>0.490782917</v>
      </c>
    </row>
    <row r="619" spans="1:9">
      <c r="A619">
        <v>1739517176</v>
      </c>
      <c r="B619">
        <v>1134</v>
      </c>
      <c r="C619">
        <v>200.9910583</v>
      </c>
      <c r="D619">
        <v>4.936359882</v>
      </c>
      <c r="E619">
        <v>1.134080648</v>
      </c>
      <c r="F619">
        <v>0.880993366</v>
      </c>
      <c r="G619">
        <v>0.848433673</v>
      </c>
      <c r="H619">
        <v>2984.01001</v>
      </c>
      <c r="I619">
        <v>0.482209146</v>
      </c>
    </row>
    <row r="620" spans="1:9">
      <c r="A620">
        <v>1739517176</v>
      </c>
      <c r="B620">
        <v>1135</v>
      </c>
      <c r="C620">
        <v>201.2656097</v>
      </c>
      <c r="D620">
        <v>4.998832703</v>
      </c>
      <c r="E620">
        <v>1.155705571</v>
      </c>
      <c r="F620">
        <v>0.906418443</v>
      </c>
      <c r="G620">
        <v>0.863137603</v>
      </c>
      <c r="H620">
        <v>2984.01001</v>
      </c>
      <c r="I620">
        <v>0.491088003</v>
      </c>
    </row>
    <row r="621" spans="1:9">
      <c r="A621">
        <v>1739517177</v>
      </c>
      <c r="B621">
        <v>1136</v>
      </c>
      <c r="C621">
        <v>201.8494568</v>
      </c>
      <c r="D621">
        <v>4.999069214</v>
      </c>
      <c r="E621">
        <v>1.154741645</v>
      </c>
      <c r="F621">
        <v>0.909841895</v>
      </c>
      <c r="G621">
        <v>0.863093078</v>
      </c>
      <c r="H621">
        <v>2984.01001</v>
      </c>
      <c r="I621">
        <v>0.490207672</v>
      </c>
    </row>
    <row r="622" spans="1:9">
      <c r="A622">
        <v>1739517178</v>
      </c>
      <c r="B622">
        <v>1137</v>
      </c>
      <c r="C622">
        <v>201.8767548</v>
      </c>
      <c r="D622">
        <v>4.998689175</v>
      </c>
      <c r="E622">
        <v>1.155366898</v>
      </c>
      <c r="F622">
        <v>0.916593552</v>
      </c>
      <c r="G622">
        <v>0.862534225</v>
      </c>
      <c r="H622">
        <v>2984.01001</v>
      </c>
      <c r="I622">
        <v>0.491292566</v>
      </c>
    </row>
    <row r="623" spans="1:9">
      <c r="A623">
        <v>1739517179</v>
      </c>
      <c r="B623">
        <v>1139</v>
      </c>
      <c r="C623">
        <v>201.8367004</v>
      </c>
      <c r="D623">
        <v>4.998018265</v>
      </c>
      <c r="E623">
        <v>1.149751306</v>
      </c>
      <c r="F623">
        <v>0.904759049</v>
      </c>
      <c r="G623">
        <v>0.862431049</v>
      </c>
      <c r="H623">
        <v>3001</v>
      </c>
      <c r="I623">
        <v>0.491227031</v>
      </c>
    </row>
    <row r="624" spans="1:9">
      <c r="A624">
        <v>1739517180</v>
      </c>
      <c r="B624">
        <v>1142</v>
      </c>
      <c r="C624">
        <v>202.0106201</v>
      </c>
      <c r="D624">
        <v>4.997572422</v>
      </c>
      <c r="E624">
        <v>1.152181387</v>
      </c>
      <c r="F624">
        <v>0.903144956</v>
      </c>
      <c r="G624">
        <v>0.862252653</v>
      </c>
      <c r="H624">
        <v>3001</v>
      </c>
      <c r="I624">
        <v>0.490932912</v>
      </c>
    </row>
    <row r="625" spans="1:9">
      <c r="A625">
        <v>1739517182</v>
      </c>
      <c r="B625">
        <v>1145</v>
      </c>
      <c r="C625">
        <v>202.1641693</v>
      </c>
      <c r="D625">
        <v>4.997390747</v>
      </c>
      <c r="E625">
        <v>1.151889563</v>
      </c>
      <c r="F625">
        <v>0.906049371</v>
      </c>
      <c r="G625">
        <v>0.861801028</v>
      </c>
      <c r="H625">
        <v>3001</v>
      </c>
      <c r="I625">
        <v>0.49050197</v>
      </c>
    </row>
    <row r="626" spans="1:9">
      <c r="A626">
        <v>1739517183</v>
      </c>
      <c r="B626">
        <v>1146</v>
      </c>
      <c r="C626">
        <v>200.5145264</v>
      </c>
      <c r="D626">
        <v>4.998385906</v>
      </c>
      <c r="E626">
        <v>1.152743578</v>
      </c>
      <c r="F626">
        <v>0.912256598</v>
      </c>
      <c r="G626">
        <v>0.861003757</v>
      </c>
      <c r="H626">
        <v>3001</v>
      </c>
      <c r="I626">
        <v>0.491490334</v>
      </c>
    </row>
    <row r="627" spans="1:9">
      <c r="A627">
        <v>1739517184</v>
      </c>
      <c r="B627">
        <v>1148</v>
      </c>
      <c r="C627">
        <v>199.5010376</v>
      </c>
      <c r="D627">
        <v>4.577769279</v>
      </c>
      <c r="E627">
        <v>1.037700891</v>
      </c>
      <c r="F627">
        <v>0.814188004</v>
      </c>
      <c r="G627">
        <v>0.780108929</v>
      </c>
      <c r="H627">
        <v>3001</v>
      </c>
      <c r="I627">
        <v>0.44661659</v>
      </c>
    </row>
    <row r="628" spans="1:9">
      <c r="A628">
        <v>1739517185</v>
      </c>
      <c r="B628">
        <v>1149</v>
      </c>
      <c r="C628">
        <v>201.3729858</v>
      </c>
      <c r="D628">
        <v>4.99672699</v>
      </c>
      <c r="E628">
        <v>1.143122792</v>
      </c>
      <c r="F628">
        <v>0.884987712</v>
      </c>
      <c r="G628">
        <v>0.853445888</v>
      </c>
      <c r="H628">
        <v>3001</v>
      </c>
      <c r="I628">
        <v>0.48957023</v>
      </c>
    </row>
    <row r="629" spans="1:9">
      <c r="A629">
        <v>1739517185</v>
      </c>
      <c r="B629">
        <v>1150</v>
      </c>
      <c r="C629">
        <v>201.7824402</v>
      </c>
      <c r="D629">
        <v>4.997220039</v>
      </c>
      <c r="E629">
        <v>1.148021221</v>
      </c>
      <c r="F629">
        <v>0.912103832</v>
      </c>
      <c r="G629">
        <v>0.855973184</v>
      </c>
      <c r="H629">
        <v>3001</v>
      </c>
      <c r="I629">
        <v>0.490761757</v>
      </c>
    </row>
    <row r="630" spans="1:9">
      <c r="A630">
        <v>1739517186</v>
      </c>
      <c r="B630">
        <v>1151</v>
      </c>
      <c r="C630">
        <v>201.7492828</v>
      </c>
      <c r="D630">
        <v>4.997093201</v>
      </c>
      <c r="E630">
        <v>1.14876318</v>
      </c>
      <c r="F630">
        <v>0.895971239</v>
      </c>
      <c r="G630">
        <v>0.847545564</v>
      </c>
      <c r="H630">
        <v>3001</v>
      </c>
      <c r="I630">
        <v>0.489992201</v>
      </c>
    </row>
    <row r="631" spans="1:9">
      <c r="A631">
        <v>1739517186</v>
      </c>
      <c r="B631">
        <v>1152</v>
      </c>
      <c r="C631">
        <v>201.6636047</v>
      </c>
      <c r="D631">
        <v>4.996059418</v>
      </c>
      <c r="E631">
        <v>1.149775028</v>
      </c>
      <c r="F631">
        <v>0.891700268</v>
      </c>
      <c r="G631">
        <v>0.856883645</v>
      </c>
      <c r="H631">
        <v>3001</v>
      </c>
      <c r="I631">
        <v>0.490278572</v>
      </c>
    </row>
    <row r="632" spans="1:9">
      <c r="A632">
        <v>1739517187</v>
      </c>
      <c r="B632">
        <v>1153</v>
      </c>
      <c r="C632">
        <v>200.2305145</v>
      </c>
      <c r="D632">
        <v>4.996508121</v>
      </c>
      <c r="E632">
        <v>1.151687264</v>
      </c>
      <c r="F632">
        <v>0.910093904</v>
      </c>
      <c r="G632">
        <v>0.860246122</v>
      </c>
      <c r="H632">
        <v>3001</v>
      </c>
      <c r="I632">
        <v>0.491018027</v>
      </c>
    </row>
    <row r="633" spans="1:9">
      <c r="A633">
        <v>1739517188</v>
      </c>
      <c r="B633">
        <v>1155</v>
      </c>
      <c r="C633">
        <v>201.3227386</v>
      </c>
      <c r="D633">
        <v>4.99557209</v>
      </c>
      <c r="E633">
        <v>1.151640892</v>
      </c>
      <c r="F633">
        <v>0.904329181</v>
      </c>
      <c r="G633">
        <v>0.855617762</v>
      </c>
      <c r="H633">
        <v>3001</v>
      </c>
      <c r="I633">
        <v>0.489912748</v>
      </c>
    </row>
    <row r="634" spans="1:9">
      <c r="A634">
        <v>1739517190</v>
      </c>
      <c r="B634">
        <v>1159</v>
      </c>
      <c r="C634">
        <v>201.0515747</v>
      </c>
      <c r="D634">
        <v>4.996923447</v>
      </c>
      <c r="E634">
        <v>1.151208162</v>
      </c>
      <c r="F634">
        <v>0.906604469</v>
      </c>
      <c r="G634">
        <v>0.8565979</v>
      </c>
      <c r="H634">
        <v>3001</v>
      </c>
      <c r="I634">
        <v>0.491103739</v>
      </c>
    </row>
    <row r="635" spans="1:9">
      <c r="A635">
        <v>1739517191</v>
      </c>
      <c r="B635">
        <v>1160</v>
      </c>
      <c r="C635">
        <v>201.1749115</v>
      </c>
      <c r="D635">
        <v>4.997889519</v>
      </c>
      <c r="E635">
        <v>1.155435562</v>
      </c>
      <c r="F635">
        <v>0.923980713</v>
      </c>
      <c r="G635">
        <v>0.858435631</v>
      </c>
      <c r="H635">
        <v>3001</v>
      </c>
      <c r="I635">
        <v>0.491244674</v>
      </c>
    </row>
    <row r="636" spans="1:9">
      <c r="A636">
        <v>1739517192</v>
      </c>
      <c r="B636">
        <v>1162</v>
      </c>
      <c r="C636">
        <v>201.0090332</v>
      </c>
      <c r="D636">
        <v>4.995881557</v>
      </c>
      <c r="E636">
        <v>1.147095203</v>
      </c>
      <c r="F636">
        <v>0.886298835</v>
      </c>
      <c r="G636">
        <v>0.852144599</v>
      </c>
      <c r="H636">
        <v>3001</v>
      </c>
      <c r="I636">
        <v>0.488791555</v>
      </c>
    </row>
    <row r="637" spans="1:9">
      <c r="A637">
        <v>1739517193</v>
      </c>
      <c r="B637">
        <v>1164</v>
      </c>
      <c r="C637">
        <v>200.6902466</v>
      </c>
      <c r="D637">
        <v>4.99571228</v>
      </c>
      <c r="E637">
        <v>1.158951998</v>
      </c>
      <c r="F637">
        <v>0.905269146</v>
      </c>
      <c r="G637">
        <v>0.85841918</v>
      </c>
      <c r="H637">
        <v>3001</v>
      </c>
      <c r="I637">
        <v>0.49137193</v>
      </c>
    </row>
    <row r="638" spans="1:9">
      <c r="A638">
        <v>1739517194</v>
      </c>
      <c r="B638">
        <v>1166</v>
      </c>
      <c r="C638">
        <v>200.8746796</v>
      </c>
      <c r="D638">
        <v>4.99461174</v>
      </c>
      <c r="E638">
        <v>1.152938247</v>
      </c>
      <c r="F638">
        <v>0.899982631</v>
      </c>
      <c r="G638">
        <v>0.85536468</v>
      </c>
      <c r="H638">
        <v>3001</v>
      </c>
      <c r="I638">
        <v>0.490956992</v>
      </c>
    </row>
    <row r="639" spans="1:9">
      <c r="A639">
        <v>1739517195</v>
      </c>
      <c r="B639">
        <v>1167</v>
      </c>
      <c r="C639">
        <v>200.8699493</v>
      </c>
      <c r="D639">
        <v>4.995052338</v>
      </c>
      <c r="E639">
        <v>1.15242219</v>
      </c>
      <c r="F639">
        <v>0.89582032</v>
      </c>
      <c r="G639">
        <v>0.856352031</v>
      </c>
      <c r="H639">
        <v>3001</v>
      </c>
      <c r="I639">
        <v>0.490587205</v>
      </c>
    </row>
    <row r="640" spans="1:9">
      <c r="A640">
        <v>1739517198</v>
      </c>
      <c r="B640">
        <v>1173</v>
      </c>
      <c r="C640">
        <v>200.9311066</v>
      </c>
      <c r="D640">
        <v>4.99481678</v>
      </c>
      <c r="E640">
        <v>1.153315306</v>
      </c>
      <c r="F640">
        <v>0.897783935</v>
      </c>
      <c r="G640">
        <v>0.85257405</v>
      </c>
      <c r="H640">
        <v>2976.629883</v>
      </c>
      <c r="I640">
        <v>0.490272045</v>
      </c>
    </row>
    <row r="641" spans="1:9">
      <c r="A641">
        <v>1739517199</v>
      </c>
      <c r="B641">
        <v>1174</v>
      </c>
      <c r="C641">
        <v>200.8166199</v>
      </c>
      <c r="D641">
        <v>4.994386673</v>
      </c>
      <c r="E641">
        <v>1.147958755</v>
      </c>
      <c r="F641">
        <v>0.900482655</v>
      </c>
      <c r="G641">
        <v>0.858265042</v>
      </c>
      <c r="H641">
        <v>2976.629883</v>
      </c>
      <c r="I641">
        <v>0.489916623</v>
      </c>
    </row>
    <row r="642" spans="1:9">
      <c r="A642">
        <v>1739517200</v>
      </c>
      <c r="B642">
        <v>1176</v>
      </c>
      <c r="C642">
        <v>200.4922028</v>
      </c>
      <c r="D642">
        <v>4.995040894</v>
      </c>
      <c r="E642">
        <v>1.150562048</v>
      </c>
      <c r="F642">
        <v>0.920247734</v>
      </c>
      <c r="G642">
        <v>0.858542085</v>
      </c>
      <c r="H642">
        <v>2969.699951</v>
      </c>
      <c r="I642">
        <v>0.491185188</v>
      </c>
    </row>
    <row r="643" spans="1:9">
      <c r="A643">
        <v>1739517200</v>
      </c>
      <c r="B643">
        <v>1177</v>
      </c>
      <c r="C643">
        <v>200.2658691</v>
      </c>
      <c r="D643">
        <v>4.995232582</v>
      </c>
      <c r="E643">
        <v>1.152674556</v>
      </c>
      <c r="F643">
        <v>0.89857614</v>
      </c>
      <c r="G643">
        <v>0.856183708</v>
      </c>
      <c r="H643">
        <v>2969.699951</v>
      </c>
      <c r="I643">
        <v>0.490439653</v>
      </c>
    </row>
    <row r="644" spans="1:9">
      <c r="A644">
        <v>1739517201</v>
      </c>
      <c r="B644">
        <v>1178</v>
      </c>
      <c r="C644">
        <v>200.230896</v>
      </c>
      <c r="D644">
        <v>4.996284962</v>
      </c>
      <c r="E644">
        <v>1.149408102</v>
      </c>
      <c r="F644">
        <v>0.911473513</v>
      </c>
      <c r="G644">
        <v>0.854605854</v>
      </c>
      <c r="H644">
        <v>2969.699951</v>
      </c>
      <c r="I644">
        <v>0.490875334</v>
      </c>
    </row>
    <row r="645" spans="1:9">
      <c r="A645">
        <v>1739517203</v>
      </c>
      <c r="B645">
        <v>1182</v>
      </c>
      <c r="C645">
        <v>201.0527496</v>
      </c>
      <c r="D645">
        <v>4.99582386</v>
      </c>
      <c r="E645">
        <v>1.154025435</v>
      </c>
      <c r="F645">
        <v>0.917387724</v>
      </c>
      <c r="G645">
        <v>0.859407365</v>
      </c>
      <c r="H645">
        <v>2969.699951</v>
      </c>
      <c r="I645">
        <v>0.490368307</v>
      </c>
    </row>
    <row r="646" spans="1:9">
      <c r="A646">
        <v>1739517204</v>
      </c>
      <c r="B646">
        <v>1184</v>
      </c>
      <c r="C646">
        <v>201.0316315</v>
      </c>
      <c r="D646">
        <v>4.995941162</v>
      </c>
      <c r="E646">
        <v>1.153513789</v>
      </c>
      <c r="F646">
        <v>0.914759636</v>
      </c>
      <c r="G646">
        <v>0.858964801</v>
      </c>
      <c r="H646">
        <v>2994.070068</v>
      </c>
      <c r="I646">
        <v>0.490068972</v>
      </c>
    </row>
    <row r="647" spans="1:9">
      <c r="A647">
        <v>1739517205</v>
      </c>
      <c r="B647">
        <v>1186</v>
      </c>
      <c r="C647">
        <v>201.1208801</v>
      </c>
      <c r="D647">
        <v>4.995537758</v>
      </c>
      <c r="E647">
        <v>1.15029037</v>
      </c>
      <c r="F647">
        <v>0.908120394</v>
      </c>
      <c r="G647">
        <v>0.857752025</v>
      </c>
      <c r="H647">
        <v>3001</v>
      </c>
      <c r="I647">
        <v>0.489866018</v>
      </c>
    </row>
    <row r="648" spans="1:9">
      <c r="A648">
        <v>1739517207</v>
      </c>
      <c r="B648">
        <v>1188</v>
      </c>
      <c r="C648">
        <v>200.91008</v>
      </c>
      <c r="D648">
        <v>4.995113373</v>
      </c>
      <c r="E648">
        <v>1.150655866</v>
      </c>
      <c r="F648">
        <v>0.898680568</v>
      </c>
      <c r="G648">
        <v>0.855770051</v>
      </c>
      <c r="H648">
        <v>3001</v>
      </c>
      <c r="I648">
        <v>0.489041984</v>
      </c>
    </row>
    <row r="649" spans="1:9">
      <c r="A649">
        <v>1739517207</v>
      </c>
      <c r="B649">
        <v>1189</v>
      </c>
      <c r="C649">
        <v>201.0290222</v>
      </c>
      <c r="D649">
        <v>4.995476246</v>
      </c>
      <c r="E649">
        <v>1.150396943</v>
      </c>
      <c r="F649">
        <v>0.90053606</v>
      </c>
      <c r="G649">
        <v>0.857325792</v>
      </c>
      <c r="H649">
        <v>3001</v>
      </c>
      <c r="I649">
        <v>0.490128577</v>
      </c>
    </row>
    <row r="650" spans="1:9">
      <c r="A650">
        <v>1739517208</v>
      </c>
      <c r="B650">
        <v>1190</v>
      </c>
      <c r="C650">
        <v>201.6026459</v>
      </c>
      <c r="D650">
        <v>4.995252609</v>
      </c>
      <c r="E650">
        <v>1.154100418</v>
      </c>
      <c r="F650">
        <v>0.90071696</v>
      </c>
      <c r="G650">
        <v>0.860019207</v>
      </c>
      <c r="H650">
        <v>3001</v>
      </c>
      <c r="I650">
        <v>0.48996219</v>
      </c>
    </row>
    <row r="651" spans="1:9">
      <c r="A651">
        <v>1739517209</v>
      </c>
      <c r="B651">
        <v>1193</v>
      </c>
      <c r="C651">
        <v>201.3124847</v>
      </c>
      <c r="D651">
        <v>4.99585104</v>
      </c>
      <c r="E651">
        <v>1.149797916</v>
      </c>
      <c r="F651">
        <v>0.891073823</v>
      </c>
      <c r="G651">
        <v>0.856585205</v>
      </c>
      <c r="H651">
        <v>2986.75</v>
      </c>
      <c r="I651">
        <v>0.488790244</v>
      </c>
    </row>
    <row r="652" spans="1:9">
      <c r="A652">
        <v>1739517210</v>
      </c>
      <c r="B652">
        <v>1194</v>
      </c>
      <c r="C652">
        <v>200.6235046</v>
      </c>
      <c r="D652">
        <v>4.995937347</v>
      </c>
      <c r="E652">
        <v>1.156944513</v>
      </c>
      <c r="F652">
        <v>0.913381577</v>
      </c>
      <c r="G652">
        <v>0.865406394</v>
      </c>
      <c r="H652">
        <v>2986.75</v>
      </c>
      <c r="I652">
        <v>0.489604473</v>
      </c>
    </row>
    <row r="653" spans="1:9">
      <c r="A653">
        <v>1739517210</v>
      </c>
      <c r="B653">
        <v>1195</v>
      </c>
      <c r="C653">
        <v>190.9168854</v>
      </c>
      <c r="D653">
        <v>4.936018944</v>
      </c>
      <c r="E653">
        <v>1.140434265</v>
      </c>
      <c r="F653">
        <v>0.882903755</v>
      </c>
      <c r="G653">
        <v>0.853034019</v>
      </c>
      <c r="H653">
        <v>2986.75</v>
      </c>
      <c r="I653">
        <v>0.48427695</v>
      </c>
    </row>
    <row r="654" spans="1:9">
      <c r="A654">
        <v>1739517211</v>
      </c>
      <c r="B654">
        <v>1196</v>
      </c>
      <c r="C654">
        <v>190.9197845</v>
      </c>
      <c r="D654">
        <v>4.996152878</v>
      </c>
      <c r="E654">
        <v>1.154669642</v>
      </c>
      <c r="F654">
        <v>0.904722869</v>
      </c>
      <c r="G654">
        <v>0.863164902</v>
      </c>
      <c r="H654">
        <v>2986.75</v>
      </c>
      <c r="I654">
        <v>0.490267992</v>
      </c>
    </row>
    <row r="655" spans="1:9">
      <c r="A655">
        <v>1739517212</v>
      </c>
      <c r="B655">
        <v>1197</v>
      </c>
      <c r="C655">
        <v>188.6369629</v>
      </c>
      <c r="D655">
        <v>4.938782215</v>
      </c>
      <c r="E655">
        <v>1.142775774</v>
      </c>
      <c r="F655">
        <v>0.898160815</v>
      </c>
      <c r="G655">
        <v>0.856210947</v>
      </c>
      <c r="H655">
        <v>2986.75</v>
      </c>
      <c r="I655">
        <v>0.483796299</v>
      </c>
    </row>
    <row r="656" spans="1:9">
      <c r="A656">
        <v>1739517212</v>
      </c>
      <c r="B656">
        <v>1198</v>
      </c>
      <c r="C656">
        <v>187.3060913</v>
      </c>
      <c r="D656">
        <v>4.893289089</v>
      </c>
      <c r="E656">
        <v>1.131855488</v>
      </c>
      <c r="F656">
        <v>0.877907455</v>
      </c>
      <c r="G656">
        <v>0.844972491</v>
      </c>
      <c r="H656">
        <v>2986.75</v>
      </c>
      <c r="I656">
        <v>0.477261633</v>
      </c>
    </row>
    <row r="657" spans="1:9">
      <c r="A657">
        <v>1739517214</v>
      </c>
      <c r="B657">
        <v>1201</v>
      </c>
      <c r="C657">
        <v>191.3470917</v>
      </c>
      <c r="D657">
        <v>4.993617535</v>
      </c>
      <c r="E657">
        <v>1.149694204</v>
      </c>
      <c r="F657">
        <v>0.881413817</v>
      </c>
      <c r="G657">
        <v>0.85202384</v>
      </c>
      <c r="H657">
        <v>3001</v>
      </c>
      <c r="I657">
        <v>0.48614645</v>
      </c>
    </row>
    <row r="658" spans="1:9">
      <c r="A658">
        <v>1739517214</v>
      </c>
      <c r="B658">
        <v>1202</v>
      </c>
      <c r="C658">
        <v>196.8005219</v>
      </c>
      <c r="D658">
        <v>4.995285988</v>
      </c>
      <c r="E658">
        <v>1.151848555</v>
      </c>
      <c r="F658">
        <v>0.905914187</v>
      </c>
      <c r="G658">
        <v>0.865393162</v>
      </c>
      <c r="H658">
        <v>2984.879883</v>
      </c>
      <c r="I658">
        <v>0.489622116</v>
      </c>
    </row>
    <row r="659" spans="1:9">
      <c r="A659">
        <v>1739517216</v>
      </c>
      <c r="B659">
        <v>1205</v>
      </c>
      <c r="C659">
        <v>199.0888977</v>
      </c>
      <c r="D659">
        <v>4.991874695</v>
      </c>
      <c r="E659">
        <v>1.154576778</v>
      </c>
      <c r="F659">
        <v>0.895574927</v>
      </c>
      <c r="G659">
        <v>0.860959232</v>
      </c>
      <c r="H659">
        <v>3001</v>
      </c>
      <c r="I659">
        <v>0.487817109</v>
      </c>
    </row>
    <row r="660" spans="1:9">
      <c r="A660">
        <v>1739517217</v>
      </c>
      <c r="B660">
        <v>1206</v>
      </c>
      <c r="C660">
        <v>202.6403351</v>
      </c>
      <c r="D660">
        <v>4.995680332</v>
      </c>
      <c r="E660">
        <v>1.146237016</v>
      </c>
      <c r="F660">
        <v>0.907463431</v>
      </c>
      <c r="G660">
        <v>0.862178326</v>
      </c>
      <c r="H660">
        <v>3001</v>
      </c>
      <c r="I660">
        <v>0.487693131</v>
      </c>
    </row>
    <row r="661" spans="1:9">
      <c r="A661">
        <v>1739517217</v>
      </c>
      <c r="B661">
        <v>1207</v>
      </c>
      <c r="C661">
        <v>202.5109863</v>
      </c>
      <c r="D661">
        <v>4.993598938</v>
      </c>
      <c r="E661">
        <v>1.153722048</v>
      </c>
      <c r="F661">
        <v>0.89991653</v>
      </c>
      <c r="G661">
        <v>0.862953544</v>
      </c>
      <c r="H661">
        <v>3001</v>
      </c>
      <c r="I661">
        <v>0.489038706</v>
      </c>
    </row>
    <row r="662" spans="1:9">
      <c r="A662">
        <v>1739517218</v>
      </c>
      <c r="B662">
        <v>1209</v>
      </c>
      <c r="C662">
        <v>198.4243469</v>
      </c>
      <c r="D662">
        <v>4.992585182</v>
      </c>
      <c r="E662">
        <v>1.159781933</v>
      </c>
      <c r="F662">
        <v>0.913516045</v>
      </c>
      <c r="G662">
        <v>0.868059158</v>
      </c>
      <c r="H662">
        <v>3001</v>
      </c>
      <c r="I662">
        <v>0.489215553</v>
      </c>
    </row>
    <row r="663" spans="1:9">
      <c r="A663">
        <v>1739517219</v>
      </c>
      <c r="B663">
        <v>1210</v>
      </c>
      <c r="C663">
        <v>186.1778107</v>
      </c>
      <c r="D663">
        <v>4.980271339</v>
      </c>
      <c r="E663">
        <v>1.150830507</v>
      </c>
      <c r="F663">
        <v>0.898391843</v>
      </c>
      <c r="G663">
        <v>0.858185172</v>
      </c>
      <c r="H663">
        <v>3001</v>
      </c>
      <c r="I663">
        <v>0.487683624</v>
      </c>
    </row>
    <row r="664" spans="1:9">
      <c r="A664">
        <v>1739517221</v>
      </c>
      <c r="B664">
        <v>1213</v>
      </c>
      <c r="C664">
        <v>195.570343</v>
      </c>
      <c r="D664">
        <v>4.951745987</v>
      </c>
      <c r="E664">
        <v>1.144935131</v>
      </c>
      <c r="F664">
        <v>0.894563377</v>
      </c>
      <c r="G664">
        <v>0.852873206</v>
      </c>
      <c r="H664">
        <v>3001</v>
      </c>
      <c r="I664">
        <v>0.484457701</v>
      </c>
    </row>
    <row r="665" spans="1:9">
      <c r="A665">
        <v>1739517221</v>
      </c>
      <c r="B665">
        <v>1214</v>
      </c>
      <c r="C665">
        <v>194.1157837</v>
      </c>
      <c r="D665">
        <v>4.877718925</v>
      </c>
      <c r="E665">
        <v>1.125512958</v>
      </c>
      <c r="F665">
        <v>0.884762704</v>
      </c>
      <c r="G665">
        <v>0.840791643</v>
      </c>
      <c r="H665">
        <v>3001</v>
      </c>
      <c r="I665">
        <v>0.477577806</v>
      </c>
    </row>
    <row r="666" spans="1:9">
      <c r="A666">
        <v>1739517222</v>
      </c>
      <c r="B666">
        <v>1215</v>
      </c>
      <c r="C666">
        <v>194.5455627</v>
      </c>
      <c r="D666">
        <v>4.991546631</v>
      </c>
      <c r="E666">
        <v>1.142035842</v>
      </c>
      <c r="F666">
        <v>0.901417613</v>
      </c>
      <c r="G666">
        <v>0.855059564</v>
      </c>
      <c r="H666">
        <v>3001</v>
      </c>
      <c r="I666">
        <v>0.486715734</v>
      </c>
    </row>
    <row r="667" spans="1:9">
      <c r="A667">
        <v>1739517223</v>
      </c>
      <c r="B667">
        <v>1217</v>
      </c>
      <c r="C667">
        <v>199.4704895</v>
      </c>
      <c r="D667">
        <v>4.989561081</v>
      </c>
      <c r="E667">
        <v>1.158241034</v>
      </c>
      <c r="F667">
        <v>0.896836936</v>
      </c>
      <c r="G667">
        <v>0.862025917</v>
      </c>
      <c r="H667">
        <v>3001</v>
      </c>
      <c r="I667">
        <v>0.487303019</v>
      </c>
    </row>
    <row r="668" spans="1:9">
      <c r="A668">
        <v>1739517223</v>
      </c>
      <c r="B668">
        <v>1218</v>
      </c>
      <c r="C668">
        <v>199.5048065</v>
      </c>
      <c r="D668">
        <v>4.992594242</v>
      </c>
      <c r="E668">
        <v>1.152176023</v>
      </c>
      <c r="F668">
        <v>0.913104951</v>
      </c>
      <c r="G668">
        <v>0.856747031</v>
      </c>
      <c r="H668">
        <v>3001</v>
      </c>
      <c r="I668">
        <v>0.487404197</v>
      </c>
    </row>
    <row r="669" spans="1:9">
      <c r="A669">
        <v>1739517226</v>
      </c>
      <c r="B669">
        <v>1222</v>
      </c>
      <c r="C669">
        <v>201.2693939</v>
      </c>
      <c r="D669">
        <v>4.990986347</v>
      </c>
      <c r="E669">
        <v>1.147752523</v>
      </c>
      <c r="F669">
        <v>0.903351486</v>
      </c>
      <c r="G669">
        <v>0.853351712</v>
      </c>
      <c r="H669">
        <v>3001</v>
      </c>
      <c r="I669">
        <v>0.489226103</v>
      </c>
    </row>
    <row r="670" spans="1:9">
      <c r="A670">
        <v>1739517226</v>
      </c>
      <c r="B670">
        <v>1223</v>
      </c>
      <c r="C670">
        <v>199.2314301</v>
      </c>
      <c r="D670">
        <v>4.990036964</v>
      </c>
      <c r="E670">
        <v>1.154989958</v>
      </c>
      <c r="F670">
        <v>0.902938128</v>
      </c>
      <c r="G670">
        <v>0.858585715</v>
      </c>
      <c r="H670">
        <v>3001</v>
      </c>
      <c r="I670">
        <v>0.487524956</v>
      </c>
    </row>
    <row r="671" spans="1:9">
      <c r="A671">
        <v>1739517227</v>
      </c>
      <c r="B671">
        <v>1225</v>
      </c>
      <c r="C671">
        <v>198.7980499</v>
      </c>
      <c r="D671">
        <v>4.993910789</v>
      </c>
      <c r="E671">
        <v>1.153727889</v>
      </c>
      <c r="F671">
        <v>0.897420347</v>
      </c>
      <c r="G671">
        <v>0.857210636</v>
      </c>
      <c r="H671">
        <v>3001</v>
      </c>
      <c r="I671">
        <v>0.488309562</v>
      </c>
    </row>
    <row r="672" spans="1:9">
      <c r="A672">
        <v>1739517229</v>
      </c>
      <c r="B672">
        <v>1228</v>
      </c>
      <c r="C672">
        <v>198.6685791</v>
      </c>
      <c r="D672">
        <v>4.991068363</v>
      </c>
      <c r="E672">
        <v>1.149166107</v>
      </c>
      <c r="F672">
        <v>0.880660057</v>
      </c>
      <c r="G672">
        <v>0.85044241</v>
      </c>
      <c r="H672">
        <v>3001</v>
      </c>
      <c r="I672">
        <v>0.487231672</v>
      </c>
    </row>
    <row r="673" spans="1:9">
      <c r="A673">
        <v>1739517229</v>
      </c>
      <c r="B673">
        <v>1229</v>
      </c>
      <c r="C673">
        <v>198.1689606</v>
      </c>
      <c r="D673">
        <v>4.994112015</v>
      </c>
      <c r="E673">
        <v>1.15703249</v>
      </c>
      <c r="F673">
        <v>0.904242039</v>
      </c>
      <c r="G673">
        <v>0.852040529</v>
      </c>
      <c r="H673">
        <v>3001</v>
      </c>
      <c r="I673">
        <v>0.489026248</v>
      </c>
    </row>
    <row r="674" spans="1:9">
      <c r="A674">
        <v>1739517231</v>
      </c>
      <c r="B674">
        <v>1232</v>
      </c>
      <c r="C674">
        <v>200.0795593</v>
      </c>
      <c r="D674">
        <v>4.993528366</v>
      </c>
      <c r="E674">
        <v>1.157971382</v>
      </c>
      <c r="F674">
        <v>0.873577714</v>
      </c>
      <c r="G674">
        <v>0.84281826</v>
      </c>
      <c r="H674">
        <v>2990.840088</v>
      </c>
      <c r="I674">
        <v>0.487240314</v>
      </c>
    </row>
    <row r="675" spans="1:9">
      <c r="A675">
        <v>1739517232</v>
      </c>
      <c r="B675">
        <v>1233</v>
      </c>
      <c r="C675">
        <v>200.1087189</v>
      </c>
      <c r="D675">
        <v>4.99370718</v>
      </c>
      <c r="E675">
        <v>1.15715766</v>
      </c>
      <c r="F675">
        <v>0.90585202</v>
      </c>
      <c r="G675">
        <v>0.853009403</v>
      </c>
      <c r="H675">
        <v>2990.840088</v>
      </c>
      <c r="I675">
        <v>0.486046314</v>
      </c>
    </row>
    <row r="676" spans="1:9">
      <c r="A676">
        <v>1739517235</v>
      </c>
      <c r="B676">
        <v>1238</v>
      </c>
      <c r="C676">
        <v>200.0313416</v>
      </c>
      <c r="D676">
        <v>4.993207455</v>
      </c>
      <c r="E676">
        <v>1.156192541</v>
      </c>
      <c r="F676">
        <v>0.901442468</v>
      </c>
      <c r="G676">
        <v>0.849464774</v>
      </c>
      <c r="H676">
        <v>2973.800049</v>
      </c>
      <c r="I676">
        <v>0.488456458</v>
      </c>
    </row>
    <row r="677" spans="1:9">
      <c r="A677">
        <v>1739517236</v>
      </c>
      <c r="B677">
        <v>1240</v>
      </c>
      <c r="C677">
        <v>200.1274719</v>
      </c>
      <c r="D677">
        <v>4.995240211</v>
      </c>
      <c r="E677">
        <v>1.151032209</v>
      </c>
      <c r="F677">
        <v>0.906513453</v>
      </c>
      <c r="G677">
        <v>0.846758723</v>
      </c>
      <c r="H677">
        <v>2973.800049</v>
      </c>
      <c r="I677">
        <v>0.489611506</v>
      </c>
    </row>
    <row r="678" spans="1:9">
      <c r="A678">
        <v>1739517236</v>
      </c>
      <c r="B678">
        <v>1241</v>
      </c>
      <c r="C678">
        <v>200.0392609</v>
      </c>
      <c r="D678">
        <v>4.994317055</v>
      </c>
      <c r="E678">
        <v>1.152949095</v>
      </c>
      <c r="F678">
        <v>0.924079776</v>
      </c>
      <c r="G678">
        <v>0.854024589</v>
      </c>
      <c r="H678">
        <v>2973.800049</v>
      </c>
      <c r="I678">
        <v>0.490314186</v>
      </c>
    </row>
    <row r="679" spans="1:9">
      <c r="A679">
        <v>1739517237</v>
      </c>
      <c r="B679">
        <v>1242</v>
      </c>
      <c r="C679">
        <v>200.221756</v>
      </c>
      <c r="D679">
        <v>4.997741699</v>
      </c>
      <c r="E679">
        <v>1.152523398</v>
      </c>
      <c r="F679">
        <v>0.921137512</v>
      </c>
      <c r="G679">
        <v>0.85117662</v>
      </c>
      <c r="H679">
        <v>3001</v>
      </c>
      <c r="I679">
        <v>0.488751411</v>
      </c>
    </row>
    <row r="680" spans="1:9">
      <c r="A680">
        <v>1739517237</v>
      </c>
      <c r="B680">
        <v>1243</v>
      </c>
      <c r="C680">
        <v>200.2205505</v>
      </c>
      <c r="D680">
        <v>4.995853424</v>
      </c>
      <c r="E680">
        <v>1.154924154</v>
      </c>
      <c r="F680">
        <v>0.904253423</v>
      </c>
      <c r="G680">
        <v>0.851194501</v>
      </c>
      <c r="H680">
        <v>3001</v>
      </c>
      <c r="I680">
        <v>0.488793343</v>
      </c>
    </row>
    <row r="681" spans="1:9">
      <c r="A681">
        <v>1739517238</v>
      </c>
      <c r="B681">
        <v>1244</v>
      </c>
      <c r="C681">
        <v>200.1925201</v>
      </c>
      <c r="D681">
        <v>4.996497154</v>
      </c>
      <c r="E681">
        <v>1.152777672</v>
      </c>
      <c r="F681">
        <v>0.903994262</v>
      </c>
      <c r="G681">
        <v>0.853283584</v>
      </c>
      <c r="H681">
        <v>3001</v>
      </c>
      <c r="I681">
        <v>0.490050167</v>
      </c>
    </row>
    <row r="682" spans="1:9">
      <c r="A682">
        <v>1739517238</v>
      </c>
      <c r="B682">
        <v>1245</v>
      </c>
      <c r="C682">
        <v>200.1098175</v>
      </c>
      <c r="D682">
        <v>4.994303703</v>
      </c>
      <c r="E682">
        <v>1.157021999</v>
      </c>
      <c r="F682">
        <v>0.892832458</v>
      </c>
      <c r="G682">
        <v>0.853801131</v>
      </c>
      <c r="H682">
        <v>2975.199951</v>
      </c>
      <c r="I682">
        <v>0.488583416</v>
      </c>
    </row>
    <row r="683" spans="1:9">
      <c r="A683">
        <v>1739517239</v>
      </c>
      <c r="B683">
        <v>1246</v>
      </c>
      <c r="C683">
        <v>200.1816711</v>
      </c>
      <c r="D683">
        <v>4.995213985</v>
      </c>
      <c r="E683">
        <v>1.152393341</v>
      </c>
      <c r="F683">
        <v>0.891764998</v>
      </c>
      <c r="G683">
        <v>0.848609388</v>
      </c>
      <c r="H683">
        <v>2972.26001</v>
      </c>
      <c r="I683">
        <v>0.488514662</v>
      </c>
    </row>
    <row r="684" spans="1:9">
      <c r="A684">
        <v>1739517241</v>
      </c>
      <c r="B684">
        <v>1249</v>
      </c>
      <c r="C684">
        <v>199.7882996</v>
      </c>
      <c r="D684">
        <v>4.996537685</v>
      </c>
      <c r="E684">
        <v>1.156310678</v>
      </c>
      <c r="F684">
        <v>0.892251492</v>
      </c>
      <c r="G684">
        <v>0.859963596</v>
      </c>
      <c r="H684">
        <v>2966.929932</v>
      </c>
      <c r="I684">
        <v>0.490308285</v>
      </c>
    </row>
    <row r="685" spans="1:9">
      <c r="A685">
        <v>1739517241</v>
      </c>
      <c r="B685">
        <v>1250</v>
      </c>
      <c r="C685">
        <v>200.2086945</v>
      </c>
      <c r="D685">
        <v>4.996945858</v>
      </c>
      <c r="E685">
        <v>1.155160546</v>
      </c>
      <c r="F685">
        <v>0.902644634</v>
      </c>
      <c r="G685">
        <v>0.850567102</v>
      </c>
      <c r="H685">
        <v>2962.77002</v>
      </c>
      <c r="I685">
        <v>0.489516467</v>
      </c>
    </row>
    <row r="686" spans="1:9">
      <c r="A686">
        <v>1739517242</v>
      </c>
      <c r="B686">
        <v>1251</v>
      </c>
      <c r="C686">
        <v>200.421463</v>
      </c>
      <c r="D686">
        <v>4.997092247</v>
      </c>
      <c r="E686">
        <v>1.156416893</v>
      </c>
      <c r="F686">
        <v>0.902365446</v>
      </c>
      <c r="G686">
        <v>0.853412807</v>
      </c>
      <c r="H686">
        <v>2962.77002</v>
      </c>
      <c r="I686">
        <v>0.490222275</v>
      </c>
    </row>
    <row r="687" spans="1:9">
      <c r="A687">
        <v>1739517242</v>
      </c>
      <c r="B687">
        <v>1252</v>
      </c>
      <c r="C687">
        <v>200.8394318</v>
      </c>
      <c r="D687">
        <v>4.996519566</v>
      </c>
      <c r="E687">
        <v>1.155785084</v>
      </c>
      <c r="F687">
        <v>0.908208072</v>
      </c>
      <c r="G687">
        <v>0.858310878</v>
      </c>
      <c r="H687">
        <v>2991.51001</v>
      </c>
      <c r="I687">
        <v>0.490220755</v>
      </c>
    </row>
    <row r="688" spans="1:9">
      <c r="A688">
        <v>1739517243</v>
      </c>
      <c r="B688">
        <v>1254</v>
      </c>
      <c r="C688">
        <v>197.6278381</v>
      </c>
      <c r="D688">
        <v>4.998352051</v>
      </c>
      <c r="E688">
        <v>1.158123851</v>
      </c>
      <c r="F688">
        <v>0.905331254</v>
      </c>
      <c r="G688">
        <v>0.852835298</v>
      </c>
      <c r="H688">
        <v>2992.26001</v>
      </c>
      <c r="I688">
        <v>0.491582245</v>
      </c>
    </row>
    <row r="689" spans="1:9">
      <c r="A689">
        <v>1739517245</v>
      </c>
      <c r="B689">
        <v>1256</v>
      </c>
      <c r="C689">
        <v>201.2610626</v>
      </c>
      <c r="D689">
        <v>4.997159481</v>
      </c>
      <c r="E689">
        <v>1.15351212</v>
      </c>
      <c r="F689">
        <v>0.899225414</v>
      </c>
      <c r="G689">
        <v>0.861166477</v>
      </c>
      <c r="H689">
        <v>2996.419922</v>
      </c>
      <c r="I689">
        <v>0.49052906</v>
      </c>
    </row>
    <row r="690" spans="1:9">
      <c r="A690">
        <v>1739517245</v>
      </c>
      <c r="B690">
        <v>1257</v>
      </c>
      <c r="C690">
        <v>201.3872681</v>
      </c>
      <c r="D690">
        <v>4.99655962</v>
      </c>
      <c r="E690">
        <v>1.157209992</v>
      </c>
      <c r="F690">
        <v>0.907775581</v>
      </c>
      <c r="G690">
        <v>0.861177802</v>
      </c>
      <c r="H690">
        <v>2996.419922</v>
      </c>
      <c r="I690">
        <v>0.490773439</v>
      </c>
    </row>
    <row r="691" spans="1:9">
      <c r="A691">
        <v>1739517247</v>
      </c>
      <c r="B691">
        <v>1260</v>
      </c>
      <c r="C691">
        <v>201.7359924</v>
      </c>
      <c r="D691">
        <v>4.996828079</v>
      </c>
      <c r="E691">
        <v>1.156341076</v>
      </c>
      <c r="F691">
        <v>0.902369142</v>
      </c>
      <c r="G691">
        <v>0.86252737</v>
      </c>
      <c r="H691">
        <v>2989.610107</v>
      </c>
      <c r="I691">
        <v>0.490975976</v>
      </c>
    </row>
    <row r="692" spans="1:9">
      <c r="A692">
        <v>1739517247</v>
      </c>
      <c r="B692">
        <v>1261</v>
      </c>
      <c r="C692">
        <v>201.7915344</v>
      </c>
      <c r="D692">
        <v>4.99703455</v>
      </c>
      <c r="E692">
        <v>1.155267835</v>
      </c>
      <c r="F692">
        <v>0.90969485</v>
      </c>
      <c r="G692">
        <v>0.861693382</v>
      </c>
      <c r="H692">
        <v>2989.610107</v>
      </c>
      <c r="I692">
        <v>0.490963936</v>
      </c>
    </row>
    <row r="693" spans="1:9">
      <c r="A693">
        <v>1739517249</v>
      </c>
      <c r="B693">
        <v>1264</v>
      </c>
      <c r="C693">
        <v>201.2145844</v>
      </c>
      <c r="D693">
        <v>4.99545908</v>
      </c>
      <c r="E693">
        <v>1.149991632</v>
      </c>
      <c r="F693">
        <v>0.892386556</v>
      </c>
      <c r="G693">
        <v>0.861572504</v>
      </c>
      <c r="H693">
        <v>2984.449951</v>
      </c>
      <c r="I693">
        <v>0.490463674</v>
      </c>
    </row>
    <row r="694" spans="1:9">
      <c r="A694">
        <v>1739517251</v>
      </c>
      <c r="B694">
        <v>1267</v>
      </c>
      <c r="C694">
        <v>202.3272552</v>
      </c>
      <c r="D694">
        <v>4.995845795</v>
      </c>
      <c r="E694">
        <v>1.150132895</v>
      </c>
      <c r="F694">
        <v>0.873608768</v>
      </c>
      <c r="G694">
        <v>0.86146915</v>
      </c>
      <c r="H694">
        <v>2995.840088</v>
      </c>
      <c r="I694">
        <v>0.490831554</v>
      </c>
    </row>
    <row r="695" spans="1:9">
      <c r="A695">
        <v>1739517253</v>
      </c>
      <c r="B695">
        <v>1271</v>
      </c>
      <c r="C695">
        <v>202.690567</v>
      </c>
      <c r="D695">
        <v>4.996982574</v>
      </c>
      <c r="E695">
        <v>1.156858087</v>
      </c>
      <c r="F695">
        <v>0.905131221</v>
      </c>
      <c r="G695">
        <v>0.861550212</v>
      </c>
      <c r="H695">
        <v>3001</v>
      </c>
      <c r="I695">
        <v>0.490759075</v>
      </c>
    </row>
    <row r="696" spans="1:9">
      <c r="A696">
        <v>1739517256</v>
      </c>
      <c r="B696">
        <v>1276</v>
      </c>
      <c r="C696">
        <v>202.8183746</v>
      </c>
      <c r="D696">
        <v>4.996852398</v>
      </c>
      <c r="E696">
        <v>1.155466914</v>
      </c>
      <c r="F696">
        <v>0.919028282</v>
      </c>
      <c r="G696">
        <v>0.863831043</v>
      </c>
      <c r="H696">
        <v>3001</v>
      </c>
      <c r="I696">
        <v>0.48955211</v>
      </c>
    </row>
    <row r="697" spans="1:9">
      <c r="A697">
        <v>1739517257</v>
      </c>
      <c r="B697">
        <v>1277</v>
      </c>
      <c r="C697">
        <v>202.5366364</v>
      </c>
      <c r="D697">
        <v>4.997330666</v>
      </c>
      <c r="E697">
        <v>1.159129381</v>
      </c>
      <c r="F697">
        <v>0.918677926</v>
      </c>
      <c r="G697">
        <v>0.865905643</v>
      </c>
      <c r="H697">
        <v>3001</v>
      </c>
      <c r="I697">
        <v>0.492164373</v>
      </c>
    </row>
    <row r="698" spans="1:9">
      <c r="A698">
        <v>1739517257</v>
      </c>
      <c r="B698">
        <v>1278</v>
      </c>
      <c r="C698">
        <v>197.8919525</v>
      </c>
      <c r="D698">
        <v>4.958971024</v>
      </c>
      <c r="E698">
        <v>1.149372101</v>
      </c>
      <c r="F698">
        <v>0.906851411</v>
      </c>
      <c r="G698">
        <v>0.861225605</v>
      </c>
      <c r="H698">
        <v>3001</v>
      </c>
      <c r="I698">
        <v>0.487380981</v>
      </c>
    </row>
    <row r="699" spans="1:9">
      <c r="A699">
        <v>1739517259</v>
      </c>
      <c r="B699">
        <v>1280</v>
      </c>
      <c r="C699">
        <v>203.3744202</v>
      </c>
      <c r="D699">
        <v>4.995817184</v>
      </c>
      <c r="E699">
        <v>1.156350493</v>
      </c>
      <c r="F699">
        <v>0.897690475</v>
      </c>
      <c r="G699">
        <v>0.863500476</v>
      </c>
      <c r="H699">
        <v>3001</v>
      </c>
      <c r="I699">
        <v>0.488939226</v>
      </c>
    </row>
    <row r="700" spans="1:9">
      <c r="A700">
        <v>1739517260</v>
      </c>
      <c r="B700">
        <v>1282</v>
      </c>
      <c r="C700">
        <v>203.4345703</v>
      </c>
      <c r="D700">
        <v>4.996022224</v>
      </c>
      <c r="E700">
        <v>1.155744433</v>
      </c>
      <c r="F700">
        <v>0.90533179</v>
      </c>
      <c r="G700">
        <v>0.866363764</v>
      </c>
      <c r="H700">
        <v>3001</v>
      </c>
      <c r="I700">
        <v>0.490449011</v>
      </c>
    </row>
    <row r="701" spans="1:9">
      <c r="A701">
        <v>1739517261</v>
      </c>
      <c r="B701">
        <v>1285</v>
      </c>
      <c r="C701">
        <v>203.7798767</v>
      </c>
      <c r="D701">
        <v>4.996015072</v>
      </c>
      <c r="E701">
        <v>1.156748533</v>
      </c>
      <c r="F701">
        <v>0.909321964</v>
      </c>
      <c r="G701">
        <v>0.866778374</v>
      </c>
      <c r="H701">
        <v>2994.889893</v>
      </c>
      <c r="I701">
        <v>0.490155697</v>
      </c>
    </row>
    <row r="702" spans="1:9">
      <c r="A702">
        <v>1739517263</v>
      </c>
      <c r="B702">
        <v>1288</v>
      </c>
      <c r="C702">
        <v>202.3273468</v>
      </c>
      <c r="D702">
        <v>4.995286942</v>
      </c>
      <c r="E702">
        <v>1.155496359</v>
      </c>
      <c r="F702">
        <v>0.889328182</v>
      </c>
      <c r="G702">
        <v>0.865231276</v>
      </c>
      <c r="H702">
        <v>2994.889893</v>
      </c>
      <c r="I702">
        <v>0.489784479</v>
      </c>
    </row>
    <row r="703" spans="1:9">
      <c r="A703">
        <v>1739517264</v>
      </c>
      <c r="B703">
        <v>1290</v>
      </c>
      <c r="C703">
        <v>203.1881104</v>
      </c>
      <c r="D703">
        <v>4.994768143</v>
      </c>
      <c r="E703">
        <v>1.156018019</v>
      </c>
      <c r="F703">
        <v>0.896757483</v>
      </c>
      <c r="G703">
        <v>0.86554718</v>
      </c>
      <c r="H703">
        <v>2994.889893</v>
      </c>
      <c r="I703">
        <v>0.490079612</v>
      </c>
    </row>
    <row r="704" spans="1:9">
      <c r="A704">
        <v>1739517266</v>
      </c>
      <c r="B704">
        <v>1293</v>
      </c>
      <c r="C704">
        <v>203.2312927</v>
      </c>
      <c r="D704">
        <v>4.996777058</v>
      </c>
      <c r="E704">
        <v>1.158315659</v>
      </c>
      <c r="F704">
        <v>0.900774837</v>
      </c>
      <c r="G704">
        <v>0.866973341</v>
      </c>
      <c r="H704">
        <v>3001</v>
      </c>
      <c r="I704">
        <v>0.489445031</v>
      </c>
    </row>
    <row r="705" spans="1:9">
      <c r="A705">
        <v>1739517267</v>
      </c>
      <c r="B705">
        <v>1296</v>
      </c>
      <c r="C705">
        <v>202.7636414</v>
      </c>
      <c r="D705">
        <v>4.996165752</v>
      </c>
      <c r="E705">
        <v>1.161708713</v>
      </c>
      <c r="F705">
        <v>0.903359115</v>
      </c>
      <c r="G705">
        <v>0.867065787</v>
      </c>
      <c r="H705">
        <v>3001</v>
      </c>
      <c r="I705">
        <v>0.489384115</v>
      </c>
    </row>
    <row r="706" spans="1:9">
      <c r="A706">
        <v>1739517268</v>
      </c>
      <c r="B706">
        <v>1298</v>
      </c>
      <c r="C706">
        <v>201.9904327</v>
      </c>
      <c r="D706">
        <v>4.995992661</v>
      </c>
      <c r="E706">
        <v>1.156834841</v>
      </c>
      <c r="F706">
        <v>0.92003119</v>
      </c>
      <c r="G706">
        <v>0.871494412</v>
      </c>
      <c r="H706">
        <v>3001</v>
      </c>
      <c r="I706">
        <v>0.490633726</v>
      </c>
    </row>
    <row r="707" spans="1:9">
      <c r="A707">
        <v>1739517269</v>
      </c>
      <c r="B707">
        <v>1299</v>
      </c>
      <c r="C707">
        <v>202.0525208</v>
      </c>
      <c r="D707">
        <v>4.704585552</v>
      </c>
      <c r="E707">
        <v>1.087720037</v>
      </c>
      <c r="F707">
        <v>0.852411151</v>
      </c>
      <c r="G707">
        <v>0.81220305</v>
      </c>
      <c r="H707">
        <v>3001</v>
      </c>
      <c r="I707">
        <v>0.460752696</v>
      </c>
    </row>
    <row r="708" spans="1:9">
      <c r="A708">
        <v>1739517270</v>
      </c>
      <c r="B708">
        <v>1301</v>
      </c>
      <c r="C708">
        <v>202.0438538</v>
      </c>
      <c r="D708">
        <v>4.996036053</v>
      </c>
      <c r="E708">
        <v>1.157486916</v>
      </c>
      <c r="F708">
        <v>0.894370914</v>
      </c>
      <c r="G708">
        <v>0.868835449</v>
      </c>
      <c r="H708">
        <v>3001</v>
      </c>
      <c r="I708">
        <v>0.49085474</v>
      </c>
    </row>
    <row r="709" spans="1:9">
      <c r="A709">
        <v>1739517271</v>
      </c>
      <c r="B709">
        <v>1302</v>
      </c>
      <c r="C709">
        <v>203.7799225</v>
      </c>
      <c r="D709">
        <v>4.995979309</v>
      </c>
      <c r="E709">
        <v>1.15680027</v>
      </c>
      <c r="F709">
        <v>0.900259137</v>
      </c>
      <c r="G709">
        <v>0.866822004</v>
      </c>
      <c r="H709">
        <v>3001</v>
      </c>
      <c r="I709">
        <v>0.490005851</v>
      </c>
    </row>
    <row r="710" spans="1:9">
      <c r="A710">
        <v>1739517272</v>
      </c>
      <c r="B710">
        <v>1304</v>
      </c>
      <c r="C710">
        <v>203.6938324</v>
      </c>
      <c r="D710">
        <v>4.997050285</v>
      </c>
      <c r="E710">
        <v>1.155342698</v>
      </c>
      <c r="F710">
        <v>0.911485851</v>
      </c>
      <c r="G710">
        <v>0.866539121</v>
      </c>
      <c r="H710">
        <v>3001</v>
      </c>
      <c r="I710">
        <v>0.490100086</v>
      </c>
    </row>
    <row r="711" spans="1:9">
      <c r="A711">
        <v>1739517273</v>
      </c>
      <c r="B711">
        <v>1306</v>
      </c>
      <c r="C711">
        <v>204.0514221</v>
      </c>
      <c r="D711">
        <v>4.997409821</v>
      </c>
      <c r="E711">
        <v>1.157118678</v>
      </c>
      <c r="F711">
        <v>0.918712616</v>
      </c>
      <c r="G711">
        <v>0.871939838</v>
      </c>
      <c r="H711">
        <v>3001</v>
      </c>
      <c r="I711">
        <v>0.491953313</v>
      </c>
    </row>
    <row r="712" spans="1:9">
      <c r="A712">
        <v>1739517275</v>
      </c>
      <c r="B712">
        <v>1310</v>
      </c>
      <c r="C712">
        <v>204.1514282</v>
      </c>
      <c r="D712">
        <v>4.996209145</v>
      </c>
      <c r="E712">
        <v>1.155831575</v>
      </c>
      <c r="F712">
        <v>0.894835472</v>
      </c>
      <c r="G712">
        <v>0.865437031</v>
      </c>
      <c r="H712">
        <v>3001</v>
      </c>
      <c r="I712">
        <v>0.48925671</v>
      </c>
    </row>
    <row r="713" spans="1:9">
      <c r="A713">
        <v>1739517277</v>
      </c>
      <c r="B713">
        <v>1314</v>
      </c>
      <c r="C713">
        <v>195.4278107</v>
      </c>
      <c r="D713">
        <v>4.996377945</v>
      </c>
      <c r="E713">
        <v>1.160224199</v>
      </c>
      <c r="F713">
        <v>0.918400466</v>
      </c>
      <c r="G713">
        <v>0.869739711</v>
      </c>
      <c r="H713">
        <v>3001</v>
      </c>
      <c r="I713">
        <v>0.492201388</v>
      </c>
    </row>
    <row r="714" spans="1:9">
      <c r="A714">
        <v>1739517278</v>
      </c>
      <c r="B714">
        <v>1315</v>
      </c>
      <c r="C714">
        <v>193.7511139</v>
      </c>
      <c r="D714">
        <v>4.67280674</v>
      </c>
      <c r="E714">
        <v>1.075984955</v>
      </c>
      <c r="F714">
        <v>0.846785188</v>
      </c>
      <c r="G714">
        <v>0.811066329</v>
      </c>
      <c r="H714">
        <v>3001</v>
      </c>
      <c r="I714">
        <v>0.456919909</v>
      </c>
    </row>
    <row r="715" spans="1:9">
      <c r="A715">
        <v>1739517281</v>
      </c>
      <c r="B715">
        <v>1320</v>
      </c>
      <c r="C715">
        <v>204.1144714</v>
      </c>
      <c r="D715">
        <v>4.997173309</v>
      </c>
      <c r="E715">
        <v>1.155775547</v>
      </c>
      <c r="F715">
        <v>0.897868335</v>
      </c>
      <c r="G715">
        <v>0.865178943</v>
      </c>
      <c r="H715">
        <v>3001</v>
      </c>
      <c r="I715">
        <v>0.490334094</v>
      </c>
    </row>
    <row r="716" spans="1:9">
      <c r="A716">
        <v>1739517282</v>
      </c>
      <c r="B716">
        <v>1322</v>
      </c>
      <c r="C716">
        <v>203.9654388</v>
      </c>
      <c r="D716">
        <v>4.996827602</v>
      </c>
      <c r="E716">
        <v>1.155434012</v>
      </c>
      <c r="F716">
        <v>0.907947004</v>
      </c>
      <c r="G716">
        <v>0.868012607</v>
      </c>
      <c r="H716">
        <v>3001</v>
      </c>
      <c r="I716">
        <v>0.490542501</v>
      </c>
    </row>
    <row r="717" spans="1:9">
      <c r="A717">
        <v>1739517282</v>
      </c>
      <c r="B717">
        <v>1323</v>
      </c>
      <c r="C717">
        <v>203.7661896</v>
      </c>
      <c r="D717">
        <v>4.996951103</v>
      </c>
      <c r="E717">
        <v>1.152221441</v>
      </c>
      <c r="F717">
        <v>0.90377593</v>
      </c>
      <c r="G717">
        <v>0.865258694</v>
      </c>
      <c r="H717">
        <v>3001</v>
      </c>
      <c r="I717">
        <v>0.489277601</v>
      </c>
    </row>
    <row r="718" spans="1:9">
      <c r="A718">
        <v>1739517284</v>
      </c>
      <c r="B718">
        <v>1325</v>
      </c>
      <c r="C718">
        <v>204.0415802</v>
      </c>
      <c r="D718">
        <v>4.997175217</v>
      </c>
      <c r="E718">
        <v>1.155040979</v>
      </c>
      <c r="F718">
        <v>0.905832767</v>
      </c>
      <c r="G718">
        <v>0.867021918</v>
      </c>
      <c r="H718">
        <v>3001</v>
      </c>
      <c r="I718">
        <v>0.490007132</v>
      </c>
    </row>
    <row r="719" spans="1:9">
      <c r="A719">
        <v>1739517284</v>
      </c>
      <c r="B719">
        <v>1326</v>
      </c>
      <c r="C719">
        <v>203.7221222</v>
      </c>
      <c r="D719">
        <v>4.998103142</v>
      </c>
      <c r="E719">
        <v>1.158361912</v>
      </c>
      <c r="F719">
        <v>0.915128231</v>
      </c>
      <c r="G719">
        <v>0.869367123</v>
      </c>
      <c r="H719">
        <v>3001</v>
      </c>
      <c r="I719">
        <v>0.490706742</v>
      </c>
    </row>
    <row r="720" spans="1:9">
      <c r="A720">
        <v>1739517285</v>
      </c>
      <c r="B720">
        <v>1328</v>
      </c>
      <c r="C720">
        <v>204.0255585</v>
      </c>
      <c r="D720">
        <v>4.996885777</v>
      </c>
      <c r="E720">
        <v>1.155656576</v>
      </c>
      <c r="F720">
        <v>0.897008777</v>
      </c>
      <c r="G720">
        <v>0.86567235</v>
      </c>
      <c r="H720">
        <v>3001</v>
      </c>
      <c r="I720">
        <v>0.490039587</v>
      </c>
    </row>
    <row r="721" spans="1:9">
      <c r="A721">
        <v>1739517289</v>
      </c>
      <c r="B721">
        <v>1335</v>
      </c>
      <c r="C721">
        <v>204.0627747</v>
      </c>
      <c r="D721">
        <v>4.99776268</v>
      </c>
      <c r="E721">
        <v>1.157578111</v>
      </c>
      <c r="F721">
        <v>0.916457176</v>
      </c>
      <c r="G721">
        <v>0.867239177</v>
      </c>
      <c r="H721">
        <v>2978.610107</v>
      </c>
      <c r="I721">
        <v>0.490565717</v>
      </c>
    </row>
    <row r="722" spans="1:9">
      <c r="A722">
        <v>1739517294</v>
      </c>
      <c r="B722">
        <v>1344</v>
      </c>
      <c r="C722">
        <v>202.2939453</v>
      </c>
      <c r="D722">
        <v>4.997961044</v>
      </c>
      <c r="E722">
        <v>1.155466199</v>
      </c>
      <c r="F722">
        <v>0.918767333</v>
      </c>
      <c r="G722">
        <v>0.868121088</v>
      </c>
      <c r="H722">
        <v>2962.129883</v>
      </c>
      <c r="I722">
        <v>0.492080748</v>
      </c>
    </row>
    <row r="723" spans="1:9">
      <c r="A723">
        <v>1739517294</v>
      </c>
      <c r="B723">
        <v>1345</v>
      </c>
      <c r="C723">
        <v>202.0746002</v>
      </c>
      <c r="D723">
        <v>4.99740696</v>
      </c>
      <c r="E723">
        <v>1.155318975</v>
      </c>
      <c r="F723">
        <v>0.897872806</v>
      </c>
      <c r="G723">
        <v>0.861764312</v>
      </c>
      <c r="H723">
        <v>2949.360107</v>
      </c>
      <c r="I723">
        <v>0.489093721</v>
      </c>
    </row>
    <row r="724" spans="1:9">
      <c r="A724">
        <v>1739517295</v>
      </c>
      <c r="B724">
        <v>1347</v>
      </c>
      <c r="C724">
        <v>202.0016937</v>
      </c>
      <c r="D724">
        <v>4.997227669</v>
      </c>
      <c r="E724">
        <v>1.156389117</v>
      </c>
      <c r="F724">
        <v>0.907648265</v>
      </c>
      <c r="G724">
        <v>0.86798799</v>
      </c>
      <c r="H724">
        <v>2949.360107</v>
      </c>
      <c r="I724">
        <v>0.490016073</v>
      </c>
    </row>
    <row r="725" spans="1:9">
      <c r="A725">
        <v>1739517296</v>
      </c>
      <c r="B725">
        <v>1348</v>
      </c>
      <c r="C725">
        <v>202.1199341</v>
      </c>
      <c r="D725">
        <v>4.997543335</v>
      </c>
      <c r="E725">
        <v>1.153199792</v>
      </c>
      <c r="F725">
        <v>0.915900826</v>
      </c>
      <c r="G725">
        <v>0.871560574</v>
      </c>
      <c r="H725">
        <v>2949.360107</v>
      </c>
      <c r="I725">
        <v>0.490381002</v>
      </c>
    </row>
    <row r="726" spans="1:9">
      <c r="A726">
        <v>1739517298</v>
      </c>
      <c r="B726">
        <v>1351</v>
      </c>
      <c r="C726">
        <v>202.2978516</v>
      </c>
      <c r="D726">
        <v>4.998106003</v>
      </c>
      <c r="E726">
        <v>1.157915473</v>
      </c>
      <c r="F726">
        <v>0.912710369</v>
      </c>
      <c r="G726">
        <v>0.866866112</v>
      </c>
      <c r="H726">
        <v>2974.75</v>
      </c>
      <c r="I726">
        <v>0.490615457</v>
      </c>
    </row>
    <row r="727" spans="1:9">
      <c r="A727">
        <v>1739517298</v>
      </c>
      <c r="B727">
        <v>1352</v>
      </c>
      <c r="C727">
        <v>202.3407745</v>
      </c>
      <c r="D727">
        <v>4.997182369</v>
      </c>
      <c r="E727">
        <v>1.157710791</v>
      </c>
      <c r="F727">
        <v>0.905069292</v>
      </c>
      <c r="G727">
        <v>0.863682687</v>
      </c>
      <c r="H727">
        <v>2988.22998</v>
      </c>
      <c r="I727">
        <v>0.489667058</v>
      </c>
    </row>
    <row r="728" spans="1:9">
      <c r="A728">
        <v>1739517299</v>
      </c>
      <c r="B728">
        <v>1354</v>
      </c>
      <c r="C728">
        <v>204.2687988</v>
      </c>
      <c r="D728">
        <v>4.998118401</v>
      </c>
      <c r="E728">
        <v>1.155709982</v>
      </c>
      <c r="F728">
        <v>0.907253623</v>
      </c>
      <c r="G728">
        <v>0.867966652</v>
      </c>
      <c r="H728">
        <v>3001</v>
      </c>
      <c r="I728">
        <v>0.490142524</v>
      </c>
    </row>
    <row r="729" spans="1:9">
      <c r="A729">
        <v>1739517301</v>
      </c>
      <c r="B729">
        <v>1357</v>
      </c>
      <c r="C729">
        <v>204.0989838</v>
      </c>
      <c r="D729">
        <v>4.996721268</v>
      </c>
      <c r="E729">
        <v>1.144669414</v>
      </c>
      <c r="F729">
        <v>0.892988801</v>
      </c>
      <c r="G729">
        <v>0.863597751</v>
      </c>
      <c r="H729">
        <v>2992.429932</v>
      </c>
      <c r="I729">
        <v>0.487255812</v>
      </c>
    </row>
    <row r="730" spans="1:9">
      <c r="A730">
        <v>1739517302</v>
      </c>
      <c r="B730">
        <v>1358</v>
      </c>
      <c r="C730">
        <v>204.0343323</v>
      </c>
      <c r="D730">
        <v>4.996918678</v>
      </c>
      <c r="E730">
        <v>1.159018397</v>
      </c>
      <c r="F730">
        <v>0.913725495</v>
      </c>
      <c r="G730">
        <v>0.866089344</v>
      </c>
      <c r="H730">
        <v>2992.429932</v>
      </c>
      <c r="I730">
        <v>0.491718948</v>
      </c>
    </row>
    <row r="731" spans="1:9">
      <c r="A731">
        <v>1739517303</v>
      </c>
      <c r="B731">
        <v>1360</v>
      </c>
      <c r="C731">
        <v>203.9481964</v>
      </c>
      <c r="D731">
        <v>4.995286465</v>
      </c>
      <c r="E731">
        <v>1.154399872</v>
      </c>
      <c r="F731">
        <v>0.902983844</v>
      </c>
      <c r="G731">
        <v>0.861453652</v>
      </c>
      <c r="H731">
        <v>2992.429932</v>
      </c>
      <c r="I731">
        <v>0.487696111</v>
      </c>
    </row>
    <row r="732" spans="1:9">
      <c r="A732">
        <v>1739517305</v>
      </c>
      <c r="B732">
        <v>1364</v>
      </c>
      <c r="C732">
        <v>203.94487</v>
      </c>
      <c r="D732">
        <v>4.996560097</v>
      </c>
      <c r="E732">
        <v>1.155842423</v>
      </c>
      <c r="F732">
        <v>0.892158866</v>
      </c>
      <c r="G732">
        <v>0.868749321</v>
      </c>
      <c r="H732">
        <v>3001</v>
      </c>
      <c r="I732">
        <v>0.488558054</v>
      </c>
    </row>
    <row r="733" spans="1:9">
      <c r="A733">
        <v>1739517306</v>
      </c>
      <c r="B733">
        <v>1365</v>
      </c>
      <c r="C733">
        <v>204.2246857</v>
      </c>
      <c r="D733">
        <v>4.996401787</v>
      </c>
      <c r="E733">
        <v>1.154643893</v>
      </c>
      <c r="F733">
        <v>0.902730942</v>
      </c>
      <c r="G733">
        <v>0.86335516</v>
      </c>
      <c r="H733">
        <v>3001</v>
      </c>
      <c r="I733">
        <v>0.487336934</v>
      </c>
    </row>
    <row r="734" spans="1:9">
      <c r="A734">
        <v>1739517306</v>
      </c>
      <c r="B734">
        <v>1366</v>
      </c>
      <c r="C734">
        <v>204.1671448</v>
      </c>
      <c r="D734">
        <v>4.998033524</v>
      </c>
      <c r="E734">
        <v>1.158773303</v>
      </c>
      <c r="F734">
        <v>0.921726704</v>
      </c>
      <c r="G734">
        <v>0.869248271</v>
      </c>
      <c r="H734">
        <v>3001</v>
      </c>
      <c r="I734">
        <v>0.488296509</v>
      </c>
    </row>
    <row r="735" spans="1:9">
      <c r="A735">
        <v>1739517307</v>
      </c>
      <c r="B735">
        <v>1367</v>
      </c>
      <c r="C735">
        <v>204.343399</v>
      </c>
      <c r="D735">
        <v>4.998913765</v>
      </c>
      <c r="E735">
        <v>1.15989852</v>
      </c>
      <c r="F735">
        <v>0.915893793</v>
      </c>
      <c r="G735">
        <v>0.873265266</v>
      </c>
      <c r="H735">
        <v>3001</v>
      </c>
      <c r="I735">
        <v>0.491507649</v>
      </c>
    </row>
    <row r="736" spans="1:9">
      <c r="A736">
        <v>1739517307</v>
      </c>
      <c r="B736">
        <v>1368</v>
      </c>
      <c r="C736">
        <v>204.7069855</v>
      </c>
      <c r="D736">
        <v>4.999354362</v>
      </c>
      <c r="E736">
        <v>1.157025814</v>
      </c>
      <c r="F736">
        <v>0.922507524</v>
      </c>
      <c r="G736">
        <v>0.868579328</v>
      </c>
      <c r="H736">
        <v>3001</v>
      </c>
      <c r="I736">
        <v>0.489790142</v>
      </c>
    </row>
    <row r="737" spans="1:9">
      <c r="A737">
        <v>1739517309</v>
      </c>
      <c r="B737">
        <v>1372</v>
      </c>
      <c r="C737">
        <v>204.6036377</v>
      </c>
      <c r="D737">
        <v>4.998157024</v>
      </c>
      <c r="E737">
        <v>1.160901189</v>
      </c>
      <c r="F737">
        <v>0.908313155</v>
      </c>
      <c r="G737">
        <v>0.870081604</v>
      </c>
      <c r="H737">
        <v>3001</v>
      </c>
      <c r="I737">
        <v>0.490265608</v>
      </c>
    </row>
    <row r="738" spans="1:9">
      <c r="A738">
        <v>1739517310</v>
      </c>
      <c r="B738">
        <v>1373</v>
      </c>
      <c r="C738">
        <v>204.5475159</v>
      </c>
      <c r="D738">
        <v>4.998926163</v>
      </c>
      <c r="E738">
        <v>1.157672167</v>
      </c>
      <c r="F738">
        <v>0.910806596</v>
      </c>
      <c r="G738">
        <v>0.870832682</v>
      </c>
      <c r="H738">
        <v>3001</v>
      </c>
      <c r="I738">
        <v>0.489261121</v>
      </c>
    </row>
    <row r="739" spans="1:9">
      <c r="A739">
        <v>1739517311</v>
      </c>
      <c r="B739">
        <v>1375</v>
      </c>
      <c r="C739">
        <v>204.5858765</v>
      </c>
      <c r="D739">
        <v>4.998773098</v>
      </c>
      <c r="E739">
        <v>1.159728408</v>
      </c>
      <c r="F739">
        <v>0.912767589</v>
      </c>
      <c r="G739">
        <v>0.869864464</v>
      </c>
      <c r="H739">
        <v>2994.060059</v>
      </c>
      <c r="I739">
        <v>0.489453793</v>
      </c>
    </row>
    <row r="740" spans="1:9">
      <c r="A740">
        <v>1739517312</v>
      </c>
      <c r="B740">
        <v>1376</v>
      </c>
      <c r="C740">
        <v>205.0071106</v>
      </c>
      <c r="D740">
        <v>4.998561382</v>
      </c>
      <c r="E740">
        <v>1.159063101</v>
      </c>
      <c r="F740">
        <v>0.908451736</v>
      </c>
      <c r="G740">
        <v>0.872734666</v>
      </c>
      <c r="H740">
        <v>2989.51001</v>
      </c>
      <c r="I740">
        <v>0.490593493</v>
      </c>
    </row>
    <row r="741" spans="1:9">
      <c r="A741">
        <v>1739517314</v>
      </c>
      <c r="B741">
        <v>1380</v>
      </c>
      <c r="C741">
        <v>205.1694031</v>
      </c>
      <c r="D741">
        <v>4.99840498</v>
      </c>
      <c r="E741">
        <v>1.158749819</v>
      </c>
      <c r="F741">
        <v>0.904336154</v>
      </c>
      <c r="G741">
        <v>0.869715571</v>
      </c>
      <c r="H741">
        <v>2949.27002</v>
      </c>
      <c r="I741">
        <v>0.489387989</v>
      </c>
    </row>
    <row r="742" spans="1:9">
      <c r="A742">
        <v>1739517314</v>
      </c>
      <c r="B742">
        <v>1381</v>
      </c>
      <c r="C742">
        <v>205.0106354</v>
      </c>
      <c r="D742">
        <v>4.998724937</v>
      </c>
      <c r="E742">
        <v>1.159235477</v>
      </c>
      <c r="F742">
        <v>0.905358315</v>
      </c>
      <c r="G742">
        <v>0.869933844</v>
      </c>
      <c r="H742">
        <v>2945.070068</v>
      </c>
      <c r="I742">
        <v>0.489505708</v>
      </c>
    </row>
    <row r="743" spans="1:9">
      <c r="A743">
        <v>1739517317</v>
      </c>
      <c r="B743">
        <v>1385</v>
      </c>
      <c r="C743">
        <v>205.1829834</v>
      </c>
      <c r="D743">
        <v>4.998838902</v>
      </c>
      <c r="E743">
        <v>1.159895182</v>
      </c>
      <c r="F743">
        <v>0.90857619</v>
      </c>
      <c r="G743">
        <v>0.871853828</v>
      </c>
      <c r="H743">
        <v>2947.699951</v>
      </c>
      <c r="I743">
        <v>0.490167797</v>
      </c>
    </row>
    <row r="744" spans="1:9">
      <c r="A744">
        <v>1739517317</v>
      </c>
      <c r="B744">
        <v>1386</v>
      </c>
      <c r="C744">
        <v>204.1368408</v>
      </c>
      <c r="D744">
        <v>4.998213291</v>
      </c>
      <c r="E744">
        <v>1.160567045</v>
      </c>
      <c r="F744">
        <v>0.896704376</v>
      </c>
      <c r="G744">
        <v>0.867898703</v>
      </c>
      <c r="H744">
        <v>2949.860107</v>
      </c>
      <c r="I744">
        <v>0.488882303</v>
      </c>
    </row>
    <row r="745" spans="1:9">
      <c r="A745">
        <v>1739517318</v>
      </c>
      <c r="B745">
        <v>1387</v>
      </c>
      <c r="C745">
        <v>204.3643036</v>
      </c>
      <c r="D745">
        <v>4.998660088</v>
      </c>
      <c r="E745">
        <v>1.159451008</v>
      </c>
      <c r="F745">
        <v>0.912899494</v>
      </c>
      <c r="G745">
        <v>0.873957276</v>
      </c>
      <c r="H745">
        <v>2953.560059</v>
      </c>
      <c r="I745">
        <v>0.490862608</v>
      </c>
    </row>
    <row r="746" spans="1:9">
      <c r="A746">
        <v>1739517319</v>
      </c>
      <c r="B746">
        <v>1390</v>
      </c>
      <c r="C746">
        <v>205.3167114</v>
      </c>
      <c r="D746">
        <v>4.998603821</v>
      </c>
      <c r="E746">
        <v>1.159335017</v>
      </c>
      <c r="F746">
        <v>0.908399999</v>
      </c>
      <c r="G746">
        <v>0.872854412</v>
      </c>
      <c r="H746">
        <v>2997.689941</v>
      </c>
      <c r="I746">
        <v>0.489269614</v>
      </c>
    </row>
    <row r="747" spans="1:9">
      <c r="A747">
        <v>1739517321</v>
      </c>
      <c r="B747">
        <v>1393</v>
      </c>
      <c r="C747">
        <v>205.5518951</v>
      </c>
      <c r="D747">
        <v>4.999351978</v>
      </c>
      <c r="E747">
        <v>1.162334204</v>
      </c>
      <c r="F747">
        <v>0.916376472</v>
      </c>
      <c r="G747">
        <v>0.876461506</v>
      </c>
      <c r="H747">
        <v>3001</v>
      </c>
      <c r="I747">
        <v>0.492002904</v>
      </c>
    </row>
    <row r="748" spans="1:9">
      <c r="A748">
        <v>1739517323</v>
      </c>
      <c r="B748">
        <v>1396</v>
      </c>
      <c r="C748">
        <v>205.5208588</v>
      </c>
      <c r="D748">
        <v>4.99841404</v>
      </c>
      <c r="E748">
        <v>1.158598185</v>
      </c>
      <c r="F748">
        <v>0.893516183</v>
      </c>
      <c r="G748">
        <v>0.873063087</v>
      </c>
      <c r="H748">
        <v>3001</v>
      </c>
      <c r="I748">
        <v>0.49088347</v>
      </c>
    </row>
    <row r="749" spans="1:9">
      <c r="A749">
        <v>1739517323</v>
      </c>
      <c r="B749">
        <v>1397</v>
      </c>
      <c r="C749">
        <v>205.5112762</v>
      </c>
      <c r="D749">
        <v>4.99916935</v>
      </c>
      <c r="E749">
        <v>1.162643313</v>
      </c>
      <c r="F749">
        <v>0.910593867</v>
      </c>
      <c r="G749">
        <v>0.870097399</v>
      </c>
      <c r="H749">
        <v>3001</v>
      </c>
      <c r="I749">
        <v>0.489275306</v>
      </c>
    </row>
    <row r="750" spans="1:9">
      <c r="A750">
        <v>1739517325</v>
      </c>
      <c r="B750">
        <v>1399</v>
      </c>
      <c r="C750">
        <v>205.4264221</v>
      </c>
      <c r="D750">
        <v>4.99901104</v>
      </c>
      <c r="E750">
        <v>1.160364985</v>
      </c>
      <c r="F750">
        <v>0.901217937</v>
      </c>
      <c r="G750">
        <v>0.869273841</v>
      </c>
      <c r="H750">
        <v>3001</v>
      </c>
      <c r="I750">
        <v>0.490886092</v>
      </c>
    </row>
    <row r="751" spans="1:9">
      <c r="A751">
        <v>1739517325</v>
      </c>
      <c r="B751">
        <v>1400</v>
      </c>
      <c r="C751">
        <v>205.2433167</v>
      </c>
      <c r="D751">
        <v>4.998858929</v>
      </c>
      <c r="E751">
        <v>1.160889149</v>
      </c>
      <c r="F751">
        <v>0.881236732</v>
      </c>
      <c r="G751">
        <v>0.868410587</v>
      </c>
      <c r="H751">
        <v>3001</v>
      </c>
      <c r="I751">
        <v>0.490156591</v>
      </c>
    </row>
    <row r="752" spans="1:9">
      <c r="A752">
        <v>1739517327</v>
      </c>
      <c r="B752">
        <v>1403</v>
      </c>
      <c r="C752">
        <v>205.5739594</v>
      </c>
      <c r="D752">
        <v>4.998456478</v>
      </c>
      <c r="E752">
        <v>1.158361316</v>
      </c>
      <c r="F752">
        <v>0.89910543</v>
      </c>
      <c r="G752">
        <v>0.868928671</v>
      </c>
      <c r="H752">
        <v>3001</v>
      </c>
      <c r="I752">
        <v>0.489862531</v>
      </c>
    </row>
    <row r="753" spans="1:9">
      <c r="A753">
        <v>1739517328</v>
      </c>
      <c r="B753">
        <v>1405</v>
      </c>
      <c r="C753">
        <v>205.7194519</v>
      </c>
      <c r="D753">
        <v>4.998599529</v>
      </c>
      <c r="E753">
        <v>1.15956521</v>
      </c>
      <c r="F753">
        <v>0.924972236</v>
      </c>
      <c r="G753">
        <v>0.874972939</v>
      </c>
      <c r="H753">
        <v>2998.709961</v>
      </c>
      <c r="I753">
        <v>0.490571707</v>
      </c>
    </row>
    <row r="754" spans="1:9">
      <c r="A754">
        <v>1739517333</v>
      </c>
      <c r="B754">
        <v>1413</v>
      </c>
      <c r="C754">
        <v>205.7671661</v>
      </c>
      <c r="D754">
        <v>4.996968746</v>
      </c>
      <c r="E754">
        <v>1.148455143</v>
      </c>
      <c r="F754">
        <v>0.89355886</v>
      </c>
      <c r="G754">
        <v>0.863191962</v>
      </c>
      <c r="H754">
        <v>3001</v>
      </c>
      <c r="I754">
        <v>0.486348152</v>
      </c>
    </row>
    <row r="755" spans="1:9">
      <c r="A755">
        <v>1739517334</v>
      </c>
      <c r="B755">
        <v>1416</v>
      </c>
      <c r="C755">
        <v>205.9470215</v>
      </c>
      <c r="D755">
        <v>4.998007774</v>
      </c>
      <c r="E755">
        <v>1.157066584</v>
      </c>
      <c r="F755">
        <v>0.901314676</v>
      </c>
      <c r="G755">
        <v>0.871853292</v>
      </c>
      <c r="H755">
        <v>3001</v>
      </c>
      <c r="I755">
        <v>0.490151882</v>
      </c>
    </row>
    <row r="756" spans="1:9">
      <c r="A756">
        <v>1739517335</v>
      </c>
      <c r="B756">
        <v>1417</v>
      </c>
      <c r="C756">
        <v>205.8534393</v>
      </c>
      <c r="D756">
        <v>4.998521805</v>
      </c>
      <c r="E756">
        <v>1.154647231</v>
      </c>
      <c r="F756">
        <v>0.901519299</v>
      </c>
      <c r="G756">
        <v>0.871520519</v>
      </c>
      <c r="H756">
        <v>3001</v>
      </c>
      <c r="I756">
        <v>0.489700407</v>
      </c>
    </row>
    <row r="757" spans="1:9">
      <c r="A757">
        <v>1739517336</v>
      </c>
      <c r="B757">
        <v>1419</v>
      </c>
      <c r="C757">
        <v>205.8275299</v>
      </c>
      <c r="D757">
        <v>4.997546196</v>
      </c>
      <c r="E757">
        <v>1.15726614</v>
      </c>
      <c r="F757">
        <v>0.899700344</v>
      </c>
      <c r="G757">
        <v>0.87199533</v>
      </c>
      <c r="H757">
        <v>3001</v>
      </c>
      <c r="I757">
        <v>0.488898873</v>
      </c>
    </row>
    <row r="758" spans="1:9">
      <c r="A758">
        <v>1739517337</v>
      </c>
      <c r="B758">
        <v>1421</v>
      </c>
      <c r="C758">
        <v>204.8722992</v>
      </c>
      <c r="D758">
        <v>4.998572826</v>
      </c>
      <c r="E758">
        <v>1.1572541</v>
      </c>
      <c r="F758">
        <v>0.913125873</v>
      </c>
      <c r="G758">
        <v>0.873882771</v>
      </c>
      <c r="H758">
        <v>3001</v>
      </c>
      <c r="I758">
        <v>0.491826296</v>
      </c>
    </row>
    <row r="759" spans="1:9">
      <c r="A759">
        <v>1739517338</v>
      </c>
      <c r="B759">
        <v>1422</v>
      </c>
      <c r="C759">
        <v>206.092041</v>
      </c>
      <c r="D759">
        <v>4.997383118</v>
      </c>
      <c r="E759">
        <v>1.161819339</v>
      </c>
      <c r="F759">
        <v>0.919218421</v>
      </c>
      <c r="G759">
        <v>0.878180146</v>
      </c>
      <c r="H759">
        <v>3001</v>
      </c>
      <c r="I759">
        <v>0.49048385</v>
      </c>
    </row>
    <row r="760" spans="1:9">
      <c r="A760">
        <v>1739517342</v>
      </c>
      <c r="B760">
        <v>1431</v>
      </c>
      <c r="C760">
        <v>205.9636841</v>
      </c>
      <c r="D760">
        <v>4.996531487</v>
      </c>
      <c r="E760">
        <v>1.162211299</v>
      </c>
      <c r="F760">
        <v>0.901854217</v>
      </c>
      <c r="G760">
        <v>0.873984754</v>
      </c>
      <c r="H760">
        <v>3001</v>
      </c>
      <c r="I760">
        <v>0.489530176</v>
      </c>
    </row>
    <row r="761" spans="1:9">
      <c r="A761">
        <v>1739517343</v>
      </c>
      <c r="B761">
        <v>1432</v>
      </c>
      <c r="C761">
        <v>205.903595</v>
      </c>
      <c r="D761">
        <v>4.997534275</v>
      </c>
      <c r="E761">
        <v>1.158713102</v>
      </c>
      <c r="F761">
        <v>0.909024656</v>
      </c>
      <c r="G761">
        <v>0.870890558</v>
      </c>
      <c r="H761">
        <v>2979.580078</v>
      </c>
      <c r="I761">
        <v>0.490649879</v>
      </c>
    </row>
    <row r="762" spans="1:9">
      <c r="A762">
        <v>1739517343</v>
      </c>
      <c r="B762">
        <v>1433</v>
      </c>
      <c r="C762">
        <v>206.0210724</v>
      </c>
      <c r="D762">
        <v>4.99734211</v>
      </c>
      <c r="E762">
        <v>1.157466173</v>
      </c>
      <c r="F762">
        <v>0.900005758</v>
      </c>
      <c r="G762">
        <v>0.870263934</v>
      </c>
      <c r="H762">
        <v>2979.580078</v>
      </c>
      <c r="I762">
        <v>0.490059793</v>
      </c>
    </row>
    <row r="763" spans="1:9">
      <c r="A763">
        <v>1739517344</v>
      </c>
      <c r="B763">
        <v>1434</v>
      </c>
      <c r="C763">
        <v>205.0311432</v>
      </c>
      <c r="D763">
        <v>4.99814415</v>
      </c>
      <c r="E763">
        <v>1.158940673</v>
      </c>
      <c r="F763">
        <v>0.906052113</v>
      </c>
      <c r="G763">
        <v>0.872891426</v>
      </c>
      <c r="H763">
        <v>2979.580078</v>
      </c>
      <c r="I763">
        <v>0.489665747</v>
      </c>
    </row>
    <row r="764" spans="1:9">
      <c r="A764">
        <v>1739517345</v>
      </c>
      <c r="B764">
        <v>1436</v>
      </c>
      <c r="C764">
        <v>206.1140137</v>
      </c>
      <c r="D764">
        <v>4.995809555</v>
      </c>
      <c r="E764">
        <v>1.154713869</v>
      </c>
      <c r="F764">
        <v>0.903479099</v>
      </c>
      <c r="G764">
        <v>0.874329209</v>
      </c>
      <c r="H764">
        <v>2979.580078</v>
      </c>
      <c r="I764">
        <v>0.490388334</v>
      </c>
    </row>
    <row r="765" spans="1:9">
      <c r="A765">
        <v>1739517346</v>
      </c>
      <c r="B765">
        <v>1438</v>
      </c>
      <c r="C765">
        <v>23.75356483</v>
      </c>
      <c r="D765">
        <v>4.996763229</v>
      </c>
      <c r="E765">
        <v>1.160228491</v>
      </c>
      <c r="F765">
        <v>0.902190387</v>
      </c>
      <c r="G765">
        <v>0.87699461</v>
      </c>
      <c r="H765">
        <v>2979.580078</v>
      </c>
      <c r="I765">
        <v>0.490408629</v>
      </c>
    </row>
    <row r="766" spans="1:9">
      <c r="A766">
        <v>1739517346</v>
      </c>
      <c r="B766">
        <v>1439</v>
      </c>
      <c r="C766">
        <v>205.1540375</v>
      </c>
      <c r="D766">
        <v>4.99600935</v>
      </c>
      <c r="E766">
        <v>1.157649875</v>
      </c>
      <c r="F766">
        <v>0.90392673</v>
      </c>
      <c r="G766">
        <v>0.874073207</v>
      </c>
      <c r="H766">
        <v>2979.580078</v>
      </c>
      <c r="I766">
        <v>0.490891218</v>
      </c>
    </row>
    <row r="767" spans="1:9">
      <c r="A767">
        <v>1739517347</v>
      </c>
      <c r="B767">
        <v>1440</v>
      </c>
      <c r="C767">
        <v>206.3851624</v>
      </c>
      <c r="D767">
        <v>4.996251583</v>
      </c>
      <c r="E767">
        <v>1.156727076</v>
      </c>
      <c r="F767">
        <v>0.908197582</v>
      </c>
      <c r="G767">
        <v>0.872462928</v>
      </c>
      <c r="H767">
        <v>3001</v>
      </c>
      <c r="I767">
        <v>0.490278721</v>
      </c>
    </row>
    <row r="768" spans="1:9">
      <c r="A768">
        <v>1739517347</v>
      </c>
      <c r="B768">
        <v>1441</v>
      </c>
      <c r="C768">
        <v>206.2558899</v>
      </c>
      <c r="D768">
        <v>4.995908737</v>
      </c>
      <c r="E768">
        <v>1.156437874</v>
      </c>
      <c r="F768">
        <v>0.907280624</v>
      </c>
      <c r="G768">
        <v>0.873696685</v>
      </c>
      <c r="H768">
        <v>3001</v>
      </c>
      <c r="I768">
        <v>0.490410864</v>
      </c>
    </row>
    <row r="769" spans="1:9">
      <c r="A769">
        <v>1739517349</v>
      </c>
      <c r="B769">
        <v>1444</v>
      </c>
      <c r="C769">
        <v>206.1836395</v>
      </c>
      <c r="D769">
        <v>4.995809555</v>
      </c>
      <c r="E769">
        <v>1.156761646</v>
      </c>
      <c r="F769">
        <v>0.905511081</v>
      </c>
      <c r="G769">
        <v>0.87378037</v>
      </c>
      <c r="H769">
        <v>3001</v>
      </c>
      <c r="I769">
        <v>0.490316838</v>
      </c>
    </row>
    <row r="770" spans="1:9">
      <c r="A770">
        <v>1739517350</v>
      </c>
      <c r="B770">
        <v>1446</v>
      </c>
      <c r="C770">
        <v>206.0719452</v>
      </c>
      <c r="D770">
        <v>4.995515823</v>
      </c>
      <c r="E770">
        <v>1.154148936</v>
      </c>
      <c r="F770">
        <v>0.90130794</v>
      </c>
      <c r="G770">
        <v>0.870419204</v>
      </c>
      <c r="H770">
        <v>3001</v>
      </c>
      <c r="I770">
        <v>0.489982367</v>
      </c>
    </row>
    <row r="771" spans="1:9">
      <c r="A771">
        <v>1739517351</v>
      </c>
      <c r="B771">
        <v>1447</v>
      </c>
      <c r="C771">
        <v>206.1140747</v>
      </c>
      <c r="D771">
        <v>4.996444702</v>
      </c>
      <c r="E771">
        <v>1.15991044</v>
      </c>
      <c r="F771">
        <v>0.913460135</v>
      </c>
      <c r="G771">
        <v>0.875521541</v>
      </c>
      <c r="H771">
        <v>3001</v>
      </c>
      <c r="I771">
        <v>0.491051644</v>
      </c>
    </row>
    <row r="772" spans="1:9">
      <c r="A772">
        <v>1739517351</v>
      </c>
      <c r="B772">
        <v>1448</v>
      </c>
      <c r="C772">
        <v>206.1201172</v>
      </c>
      <c r="D772">
        <v>4.993793488</v>
      </c>
      <c r="E772">
        <v>1.144461393</v>
      </c>
      <c r="F772">
        <v>0.876311064</v>
      </c>
      <c r="G772">
        <v>0.872559547</v>
      </c>
      <c r="H772">
        <v>3001</v>
      </c>
      <c r="I772">
        <v>0.487523645</v>
      </c>
    </row>
    <row r="773" spans="1:9">
      <c r="A773">
        <v>1739517352</v>
      </c>
      <c r="B773">
        <v>1449</v>
      </c>
      <c r="C773">
        <v>206.3191528</v>
      </c>
      <c r="D773">
        <v>4.995939255</v>
      </c>
      <c r="E773">
        <v>1.159155726</v>
      </c>
      <c r="F773">
        <v>0.898394465</v>
      </c>
      <c r="G773">
        <v>0.872829199</v>
      </c>
      <c r="H773">
        <v>3001</v>
      </c>
      <c r="I773">
        <v>0.488803357</v>
      </c>
    </row>
    <row r="774" spans="1:9">
      <c r="A774">
        <v>1739517352</v>
      </c>
      <c r="B774">
        <v>1450</v>
      </c>
      <c r="C774">
        <v>206.2313995</v>
      </c>
      <c r="D774">
        <v>4.994546413</v>
      </c>
      <c r="E774">
        <v>1.153496027</v>
      </c>
      <c r="F774">
        <v>0.895412624</v>
      </c>
      <c r="G774">
        <v>0.870195508</v>
      </c>
      <c r="H774">
        <v>3001</v>
      </c>
      <c r="I774">
        <v>0.488273352</v>
      </c>
    </row>
    <row r="775" spans="1:9">
      <c r="A775">
        <v>1739517353</v>
      </c>
      <c r="B775">
        <v>1451</v>
      </c>
      <c r="C775">
        <v>206.1801605</v>
      </c>
      <c r="D775">
        <v>4.995960236</v>
      </c>
      <c r="E775">
        <v>1.157829523</v>
      </c>
      <c r="F775">
        <v>0.918707848</v>
      </c>
      <c r="G775">
        <v>0.878627777</v>
      </c>
      <c r="H775">
        <v>3001</v>
      </c>
      <c r="I775">
        <v>0.490646124</v>
      </c>
    </row>
    <row r="776" spans="1:9">
      <c r="A776">
        <v>1739517353</v>
      </c>
      <c r="B776">
        <v>1452</v>
      </c>
      <c r="C776">
        <v>206.2624359</v>
      </c>
      <c r="D776">
        <v>4.995018959</v>
      </c>
      <c r="E776">
        <v>1.15751946</v>
      </c>
      <c r="F776">
        <v>0.906003237</v>
      </c>
      <c r="G776">
        <v>0.876643062</v>
      </c>
      <c r="H776">
        <v>3001</v>
      </c>
      <c r="I776">
        <v>0.489779234</v>
      </c>
    </row>
    <row r="777" spans="1:9">
      <c r="A777">
        <v>1739517354</v>
      </c>
      <c r="B777">
        <v>1454</v>
      </c>
      <c r="C777">
        <v>206.2730408</v>
      </c>
      <c r="D777">
        <v>4.996994972</v>
      </c>
      <c r="E777">
        <v>1.157880187</v>
      </c>
      <c r="F777">
        <v>0.917427242</v>
      </c>
      <c r="G777">
        <v>0.872878671</v>
      </c>
      <c r="H777">
        <v>3001</v>
      </c>
      <c r="I777">
        <v>0.490726411</v>
      </c>
    </row>
    <row r="778" spans="1:9">
      <c r="A778">
        <v>1739517355</v>
      </c>
      <c r="B778">
        <v>1455</v>
      </c>
      <c r="C778">
        <v>206.4353943</v>
      </c>
      <c r="D778">
        <v>4.995516777</v>
      </c>
      <c r="E778">
        <v>1.161386967</v>
      </c>
      <c r="F778">
        <v>0.917813659</v>
      </c>
      <c r="G778">
        <v>0.878775299</v>
      </c>
      <c r="H778">
        <v>3001</v>
      </c>
      <c r="I778">
        <v>0.491917729</v>
      </c>
    </row>
    <row r="779" spans="1:9">
      <c r="A779">
        <v>1739517356</v>
      </c>
      <c r="B779">
        <v>1456</v>
      </c>
      <c r="C779">
        <v>95.68916321</v>
      </c>
      <c r="D779">
        <v>4.99522543</v>
      </c>
      <c r="E779">
        <v>1.158035636</v>
      </c>
      <c r="F779">
        <v>0.911080062</v>
      </c>
      <c r="G779">
        <v>0.877032638</v>
      </c>
      <c r="H779">
        <v>3001</v>
      </c>
      <c r="I779">
        <v>0.489629865</v>
      </c>
    </row>
    <row r="780" spans="1:9">
      <c r="A780">
        <v>1739517356</v>
      </c>
      <c r="B780">
        <v>1457</v>
      </c>
      <c r="C780">
        <v>206.3435822</v>
      </c>
      <c r="D780">
        <v>4.996439934</v>
      </c>
      <c r="E780">
        <v>1.157939672</v>
      </c>
      <c r="F780">
        <v>0.910379767</v>
      </c>
      <c r="G780">
        <v>0.873900115</v>
      </c>
      <c r="H780">
        <v>3001</v>
      </c>
      <c r="I780">
        <v>0.48952648</v>
      </c>
    </row>
    <row r="781" spans="1:9">
      <c r="A781">
        <v>1739517357</v>
      </c>
      <c r="B781">
        <v>1458</v>
      </c>
      <c r="C781">
        <v>91.41253662</v>
      </c>
      <c r="D781">
        <v>4.662709236</v>
      </c>
      <c r="E781">
        <v>1.075946093</v>
      </c>
      <c r="F781">
        <v>0.845525205</v>
      </c>
      <c r="G781">
        <v>0.813173175</v>
      </c>
      <c r="H781">
        <v>3001</v>
      </c>
      <c r="I781">
        <v>0.455997795</v>
      </c>
    </row>
    <row r="782" spans="1:9">
      <c r="A782">
        <v>1739517357</v>
      </c>
      <c r="B782">
        <v>1459</v>
      </c>
      <c r="C782">
        <v>90.15630341</v>
      </c>
      <c r="D782">
        <v>4.621405602</v>
      </c>
      <c r="E782">
        <v>1.069307566</v>
      </c>
      <c r="F782">
        <v>0.822217822</v>
      </c>
      <c r="G782">
        <v>0.804765701</v>
      </c>
      <c r="H782">
        <v>3001</v>
      </c>
      <c r="I782">
        <v>0.448335856</v>
      </c>
    </row>
    <row r="783" spans="1:9">
      <c r="A783">
        <v>1739517358</v>
      </c>
      <c r="B783">
        <v>1460</v>
      </c>
      <c r="C783">
        <v>85.91130829</v>
      </c>
      <c r="D783">
        <v>4.298444271</v>
      </c>
      <c r="E783">
        <v>0.995766342</v>
      </c>
      <c r="F783">
        <v>0.759392679</v>
      </c>
      <c r="G783">
        <v>0.749196291</v>
      </c>
      <c r="H783">
        <v>3001</v>
      </c>
      <c r="I783">
        <v>0.420556158</v>
      </c>
    </row>
    <row r="784" spans="1:9">
      <c r="A784">
        <v>1739517358</v>
      </c>
      <c r="B784">
        <v>1461</v>
      </c>
      <c r="C784">
        <v>-120.6901169</v>
      </c>
      <c r="D784">
        <v>4.56147337</v>
      </c>
      <c r="E784">
        <v>1.044234514</v>
      </c>
      <c r="F784">
        <v>0.822035313</v>
      </c>
      <c r="G784">
        <v>0.79372716</v>
      </c>
      <c r="H784">
        <v>3001</v>
      </c>
      <c r="I784">
        <v>0.445122689</v>
      </c>
    </row>
    <row r="785" spans="1:9">
      <c r="A785">
        <v>1739517359</v>
      </c>
      <c r="B785">
        <v>1462</v>
      </c>
      <c r="C785">
        <v>-117.3104095</v>
      </c>
      <c r="D785">
        <v>4.510985374</v>
      </c>
      <c r="E785">
        <v>1.037096381</v>
      </c>
      <c r="F785">
        <v>0.815901697</v>
      </c>
      <c r="G785">
        <v>0.780274808</v>
      </c>
      <c r="H785">
        <v>3001</v>
      </c>
      <c r="I785">
        <v>0.439962924</v>
      </c>
    </row>
    <row r="786" spans="1:9">
      <c r="A786">
        <v>1739517359</v>
      </c>
      <c r="B786">
        <v>1463</v>
      </c>
      <c r="C786">
        <v>203.7514343</v>
      </c>
      <c r="D786">
        <v>4.995365143</v>
      </c>
      <c r="E786">
        <v>1.156048179</v>
      </c>
      <c r="F786">
        <v>0.903710842</v>
      </c>
      <c r="G786">
        <v>0.870489061</v>
      </c>
      <c r="H786">
        <v>3001</v>
      </c>
      <c r="I786">
        <v>0.490307748</v>
      </c>
    </row>
    <row r="787" spans="1:9">
      <c r="A787">
        <v>1739517360</v>
      </c>
      <c r="B787">
        <v>1464</v>
      </c>
      <c r="C787">
        <v>205.0593262</v>
      </c>
      <c r="D787">
        <v>4.995620728</v>
      </c>
      <c r="E787">
        <v>1.157256365</v>
      </c>
      <c r="F787">
        <v>0.90492171</v>
      </c>
      <c r="G787">
        <v>0.868743598</v>
      </c>
      <c r="H787">
        <v>3001</v>
      </c>
      <c r="I787">
        <v>0.489204288</v>
      </c>
    </row>
    <row r="788" spans="1:9">
      <c r="A788">
        <v>1739517363</v>
      </c>
      <c r="B788">
        <v>1470</v>
      </c>
      <c r="C788">
        <v>205.0280609</v>
      </c>
      <c r="D788">
        <v>4.995178223</v>
      </c>
      <c r="E788">
        <v>1.160881996</v>
      </c>
      <c r="F788">
        <v>0.902634621</v>
      </c>
      <c r="G788">
        <v>0.869525433</v>
      </c>
      <c r="H788">
        <v>3001</v>
      </c>
      <c r="I788">
        <v>0.490743637</v>
      </c>
    </row>
    <row r="789" spans="1:9">
      <c r="A789">
        <v>1739517365</v>
      </c>
      <c r="B789">
        <v>1473</v>
      </c>
      <c r="C789">
        <v>204.7906189</v>
      </c>
      <c r="D789">
        <v>4.993163586</v>
      </c>
      <c r="E789">
        <v>1.158227324</v>
      </c>
      <c r="F789">
        <v>0.905460536</v>
      </c>
      <c r="G789">
        <v>0.868003309</v>
      </c>
      <c r="H789">
        <v>3001</v>
      </c>
      <c r="I789">
        <v>0.489325821</v>
      </c>
    </row>
    <row r="790" spans="1:9">
      <c r="A790">
        <v>1739517365</v>
      </c>
      <c r="B790">
        <v>1474</v>
      </c>
      <c r="C790">
        <v>204.1187744</v>
      </c>
      <c r="D790">
        <v>4.993497849</v>
      </c>
      <c r="E790">
        <v>1.155847073</v>
      </c>
      <c r="F790">
        <v>0.897157669</v>
      </c>
      <c r="G790">
        <v>0.866061211</v>
      </c>
      <c r="H790">
        <v>3001</v>
      </c>
      <c r="I790">
        <v>0.489727497</v>
      </c>
    </row>
    <row r="791" spans="1:9">
      <c r="A791">
        <v>1739517366</v>
      </c>
      <c r="B791">
        <v>1476</v>
      </c>
      <c r="C791">
        <v>204.051178</v>
      </c>
      <c r="D791">
        <v>4.994226933</v>
      </c>
      <c r="E791">
        <v>1.153205276</v>
      </c>
      <c r="F791">
        <v>0.891096056</v>
      </c>
      <c r="G791">
        <v>0.861550033</v>
      </c>
      <c r="H791">
        <v>3001</v>
      </c>
      <c r="I791">
        <v>0.488657564</v>
      </c>
    </row>
    <row r="792" spans="1:9">
      <c r="A792">
        <v>1739517367</v>
      </c>
      <c r="B792">
        <v>1477</v>
      </c>
      <c r="C792">
        <v>203.9726868</v>
      </c>
      <c r="D792">
        <v>4.993957043</v>
      </c>
      <c r="E792">
        <v>1.156682968</v>
      </c>
      <c r="F792">
        <v>0.91521275</v>
      </c>
      <c r="G792">
        <v>0.866125941</v>
      </c>
      <c r="H792">
        <v>3001</v>
      </c>
      <c r="I792">
        <v>0.489261121</v>
      </c>
    </row>
    <row r="793" spans="1:9">
      <c r="A793">
        <v>1739517369</v>
      </c>
      <c r="B793">
        <v>1481</v>
      </c>
      <c r="C793">
        <v>203.8295441</v>
      </c>
      <c r="D793">
        <v>4.99163723</v>
      </c>
      <c r="E793">
        <v>1.144207954</v>
      </c>
      <c r="F793">
        <v>0.887697458</v>
      </c>
      <c r="G793">
        <v>0.847541511</v>
      </c>
      <c r="H793">
        <v>3001</v>
      </c>
      <c r="I793">
        <v>0.485542834</v>
      </c>
    </row>
    <row r="794" spans="1:9">
      <c r="A794">
        <v>1739517369</v>
      </c>
      <c r="B794">
        <v>1482</v>
      </c>
      <c r="C794">
        <v>203.7731018</v>
      </c>
      <c r="D794">
        <v>4.994096279</v>
      </c>
      <c r="E794">
        <v>1.156831026</v>
      </c>
      <c r="F794">
        <v>0.900456905</v>
      </c>
      <c r="G794">
        <v>0.854186535</v>
      </c>
      <c r="H794">
        <v>3001</v>
      </c>
      <c r="I794">
        <v>0.489681661</v>
      </c>
    </row>
    <row r="795" spans="1:9">
      <c r="A795">
        <v>1739517370</v>
      </c>
      <c r="B795">
        <v>1483</v>
      </c>
      <c r="C795">
        <v>203.6705017</v>
      </c>
      <c r="D795">
        <v>4.99508667</v>
      </c>
      <c r="E795">
        <v>1.160050273</v>
      </c>
      <c r="F795">
        <v>0.926762104</v>
      </c>
      <c r="G795">
        <v>0.870781779</v>
      </c>
      <c r="H795">
        <v>3001</v>
      </c>
      <c r="I795">
        <v>0.491265863</v>
      </c>
    </row>
    <row r="796" spans="1:9">
      <c r="A796">
        <v>1739517370</v>
      </c>
      <c r="B796">
        <v>1484</v>
      </c>
      <c r="C796">
        <v>203.7262726</v>
      </c>
      <c r="D796">
        <v>4.992042542</v>
      </c>
      <c r="E796">
        <v>1.149573326</v>
      </c>
      <c r="F796">
        <v>0.906809032</v>
      </c>
      <c r="G796">
        <v>0.859639347</v>
      </c>
      <c r="H796">
        <v>3001</v>
      </c>
      <c r="I796">
        <v>0.490665853</v>
      </c>
    </row>
    <row r="797" spans="1:9">
      <c r="A797">
        <v>1739517372</v>
      </c>
      <c r="B797">
        <v>1487</v>
      </c>
      <c r="C797">
        <v>202.5190125</v>
      </c>
      <c r="D797">
        <v>4.992658138</v>
      </c>
      <c r="E797">
        <v>1.156646729</v>
      </c>
      <c r="F797">
        <v>0.899913013</v>
      </c>
      <c r="G797">
        <v>0.864284873</v>
      </c>
      <c r="H797">
        <v>3001</v>
      </c>
      <c r="I797">
        <v>0.490423679</v>
      </c>
    </row>
    <row r="798" spans="1:9">
      <c r="A798">
        <v>1739517372</v>
      </c>
      <c r="B798">
        <v>1488</v>
      </c>
      <c r="C798">
        <v>202.593277</v>
      </c>
      <c r="D798">
        <v>4.991174698</v>
      </c>
      <c r="E798">
        <v>1.155009747</v>
      </c>
      <c r="F798">
        <v>0.902783811</v>
      </c>
      <c r="G798">
        <v>0.865076303</v>
      </c>
      <c r="H798">
        <v>3001</v>
      </c>
      <c r="I798">
        <v>0.488697857</v>
      </c>
    </row>
    <row r="799" spans="1:9">
      <c r="A799">
        <v>1739517373</v>
      </c>
      <c r="B799">
        <v>1489</v>
      </c>
      <c r="C799">
        <v>204.2079773</v>
      </c>
      <c r="D799">
        <v>4.991679192</v>
      </c>
      <c r="E799">
        <v>1.157100201</v>
      </c>
      <c r="F799">
        <v>0.890279293</v>
      </c>
      <c r="G799">
        <v>0.864656925</v>
      </c>
      <c r="H799">
        <v>2993.060059</v>
      </c>
      <c r="I799">
        <v>0.487662792</v>
      </c>
    </row>
    <row r="800" spans="1:9">
      <c r="A800">
        <v>1739517373</v>
      </c>
      <c r="B800">
        <v>1490</v>
      </c>
      <c r="C800">
        <v>204.1390839</v>
      </c>
      <c r="D800">
        <v>4.992995262</v>
      </c>
      <c r="E800">
        <v>1.153271556</v>
      </c>
      <c r="F800">
        <v>0.891945243</v>
      </c>
      <c r="G800">
        <v>0.860361934</v>
      </c>
      <c r="H800">
        <v>2993.060059</v>
      </c>
      <c r="I800">
        <v>0.488188207</v>
      </c>
    </row>
    <row r="801" spans="1:9">
      <c r="A801">
        <v>1739517374</v>
      </c>
      <c r="B801">
        <v>1491</v>
      </c>
      <c r="C801">
        <v>204.2986755</v>
      </c>
      <c r="D801">
        <v>4.97821188</v>
      </c>
      <c r="E801">
        <v>1.153337002</v>
      </c>
      <c r="F801">
        <v>0.899410009</v>
      </c>
      <c r="G801">
        <v>0.867846966</v>
      </c>
      <c r="H801">
        <v>2993.060059</v>
      </c>
      <c r="I801">
        <v>0.483658969</v>
      </c>
    </row>
    <row r="802" spans="1:9">
      <c r="A802">
        <v>1739517375</v>
      </c>
      <c r="B802">
        <v>1493</v>
      </c>
      <c r="C802">
        <v>204.7198944</v>
      </c>
      <c r="D802">
        <v>4.991225243</v>
      </c>
      <c r="E802">
        <v>1.157062769</v>
      </c>
      <c r="F802">
        <v>0.904304922</v>
      </c>
      <c r="G802">
        <v>0.869737625</v>
      </c>
      <c r="H802">
        <v>2993.060059</v>
      </c>
      <c r="I802">
        <v>0.487852573</v>
      </c>
    </row>
    <row r="803" spans="1:9">
      <c r="A803">
        <v>1739517376</v>
      </c>
      <c r="B803">
        <v>1494</v>
      </c>
      <c r="C803">
        <v>203.4700623</v>
      </c>
      <c r="D803">
        <v>4.990546703</v>
      </c>
      <c r="E803">
        <v>1.157170534</v>
      </c>
      <c r="F803">
        <v>0.896909475</v>
      </c>
      <c r="G803">
        <v>0.868123233</v>
      </c>
      <c r="H803">
        <v>2993.060059</v>
      </c>
      <c r="I803">
        <v>0.486037821</v>
      </c>
    </row>
    <row r="804" spans="1:9">
      <c r="A804">
        <v>1739517378</v>
      </c>
      <c r="B804">
        <v>1498</v>
      </c>
      <c r="C804">
        <v>193.3192902</v>
      </c>
      <c r="D804">
        <v>4.991445065</v>
      </c>
      <c r="E804">
        <v>1.161446571</v>
      </c>
      <c r="F804">
        <v>0.88834399</v>
      </c>
      <c r="G804">
        <v>0.872013569</v>
      </c>
      <c r="H804">
        <v>2993.060059</v>
      </c>
      <c r="I804">
        <v>0.489781946</v>
      </c>
    </row>
    <row r="805" spans="1:9">
      <c r="A805">
        <v>1739517378</v>
      </c>
      <c r="B805">
        <v>1499</v>
      </c>
      <c r="C805">
        <v>193.3040009</v>
      </c>
      <c r="D805">
        <v>4.993224621</v>
      </c>
      <c r="E805">
        <v>1.157701254</v>
      </c>
      <c r="F805">
        <v>0.903162122</v>
      </c>
      <c r="G805">
        <v>0.872632384</v>
      </c>
      <c r="H805">
        <v>3001</v>
      </c>
      <c r="I805">
        <v>0.489655703</v>
      </c>
    </row>
    <row r="806" spans="1:9">
      <c r="A806">
        <v>1739517379</v>
      </c>
      <c r="B806">
        <v>1500</v>
      </c>
      <c r="C806">
        <v>203.6811066</v>
      </c>
      <c r="D806">
        <v>4.995251179</v>
      </c>
      <c r="E806">
        <v>1.160925388</v>
      </c>
      <c r="F806">
        <v>0.910471439</v>
      </c>
      <c r="G806">
        <v>0.871744752</v>
      </c>
      <c r="H806">
        <v>3001</v>
      </c>
      <c r="I806">
        <v>0.48639819</v>
      </c>
    </row>
    <row r="807" spans="1:9">
      <c r="A807">
        <v>1739517380</v>
      </c>
      <c r="B807">
        <v>1502</v>
      </c>
      <c r="C807">
        <v>204.5316162</v>
      </c>
      <c r="D807">
        <v>4.994979858</v>
      </c>
      <c r="E807">
        <v>1.159546137</v>
      </c>
      <c r="F807">
        <v>0.911260605</v>
      </c>
      <c r="G807">
        <v>0.866350055</v>
      </c>
      <c r="H807">
        <v>3001</v>
      </c>
      <c r="I807">
        <v>0.486924142</v>
      </c>
    </row>
    <row r="808" spans="1:9">
      <c r="A808">
        <v>1739517381</v>
      </c>
      <c r="B808">
        <v>1505</v>
      </c>
      <c r="C808">
        <v>204.836731</v>
      </c>
      <c r="D808">
        <v>4.992797375</v>
      </c>
      <c r="E808">
        <v>1.157993793</v>
      </c>
      <c r="F808">
        <v>0.900961816</v>
      </c>
      <c r="G808">
        <v>0.872995377</v>
      </c>
      <c r="H808">
        <v>2984.469971</v>
      </c>
      <c r="I808">
        <v>0.487795889</v>
      </c>
    </row>
    <row r="809" spans="1:9">
      <c r="A809">
        <v>1739517384</v>
      </c>
      <c r="B809">
        <v>1509</v>
      </c>
      <c r="C809">
        <v>204.7813568</v>
      </c>
      <c r="D809">
        <v>4.99398756</v>
      </c>
      <c r="E809">
        <v>1.157093525</v>
      </c>
      <c r="F809">
        <v>0.900779128</v>
      </c>
      <c r="G809">
        <v>0.869828582</v>
      </c>
      <c r="H809">
        <v>2984.469971</v>
      </c>
      <c r="I809">
        <v>0.487474203</v>
      </c>
    </row>
    <row r="810" spans="1:9">
      <c r="A810">
        <v>1739517384</v>
      </c>
      <c r="B810">
        <v>1510</v>
      </c>
      <c r="C810">
        <v>204.7700043</v>
      </c>
      <c r="D810">
        <v>4.995275497</v>
      </c>
      <c r="E810">
        <v>1.158780813</v>
      </c>
      <c r="F810">
        <v>0.912075698</v>
      </c>
      <c r="G810">
        <v>0.870255351</v>
      </c>
      <c r="H810">
        <v>2991.23999</v>
      </c>
      <c r="I810">
        <v>0.487597406</v>
      </c>
    </row>
    <row r="811" spans="1:9">
      <c r="A811">
        <v>1739517385</v>
      </c>
      <c r="B811">
        <v>1511</v>
      </c>
      <c r="C811">
        <v>204.6574097</v>
      </c>
      <c r="D811">
        <v>4.993858814</v>
      </c>
      <c r="E811">
        <v>1.1485852</v>
      </c>
      <c r="F811">
        <v>0.890745759</v>
      </c>
      <c r="G811">
        <v>0.859829843</v>
      </c>
      <c r="H811">
        <v>2988.590088</v>
      </c>
      <c r="I811">
        <v>0.485208035</v>
      </c>
    </row>
    <row r="812" spans="1:9">
      <c r="A812">
        <v>1739517386</v>
      </c>
      <c r="B812">
        <v>1513</v>
      </c>
      <c r="C812">
        <v>203.6670532</v>
      </c>
      <c r="D812">
        <v>4.994063377</v>
      </c>
      <c r="E812">
        <v>1.156140447</v>
      </c>
      <c r="F812">
        <v>0.913019657</v>
      </c>
      <c r="G812">
        <v>0.86847496</v>
      </c>
      <c r="H812">
        <v>2988.590088</v>
      </c>
      <c r="I812">
        <v>0.488219976</v>
      </c>
    </row>
    <row r="813" spans="1:9">
      <c r="A813">
        <v>1739517387</v>
      </c>
      <c r="B813">
        <v>1515</v>
      </c>
      <c r="C813">
        <v>204.5690002</v>
      </c>
      <c r="D813">
        <v>4.994754791</v>
      </c>
      <c r="E813">
        <v>1.153918505</v>
      </c>
      <c r="F813">
        <v>0.902987719</v>
      </c>
      <c r="G813">
        <v>0.866146088</v>
      </c>
      <c r="H813">
        <v>2988.590088</v>
      </c>
      <c r="I813">
        <v>0.485521168</v>
      </c>
    </row>
    <row r="814" spans="1:9">
      <c r="A814">
        <v>1739517387</v>
      </c>
      <c r="B814">
        <v>1516</v>
      </c>
      <c r="C814">
        <v>204.5763092</v>
      </c>
      <c r="D814">
        <v>4.997914791</v>
      </c>
      <c r="E814">
        <v>1.165579081</v>
      </c>
      <c r="F814">
        <v>0.908931375</v>
      </c>
      <c r="G814">
        <v>0.872547626</v>
      </c>
      <c r="H814">
        <v>2998.350098</v>
      </c>
      <c r="I814">
        <v>0.490722895</v>
      </c>
    </row>
    <row r="815" spans="1:9">
      <c r="A815">
        <v>1739517391</v>
      </c>
      <c r="B815">
        <v>1523</v>
      </c>
      <c r="C815">
        <v>204.6656189</v>
      </c>
      <c r="D815">
        <v>4.996604919</v>
      </c>
      <c r="E815">
        <v>1.157336116</v>
      </c>
      <c r="F815">
        <v>0.917070627</v>
      </c>
      <c r="G815">
        <v>0.869921386</v>
      </c>
      <c r="H815">
        <v>3001</v>
      </c>
      <c r="I815">
        <v>0.487363338</v>
      </c>
    </row>
    <row r="816" spans="1:9">
      <c r="A816">
        <v>1739517393</v>
      </c>
      <c r="B816">
        <v>1526</v>
      </c>
      <c r="C816">
        <v>204.5033264</v>
      </c>
      <c r="D816">
        <v>4.995998383</v>
      </c>
      <c r="E816">
        <v>1.153585911</v>
      </c>
      <c r="F816">
        <v>0.902276218</v>
      </c>
      <c r="G816">
        <v>0.866224885</v>
      </c>
      <c r="H816">
        <v>3001</v>
      </c>
      <c r="I816">
        <v>0.485890597</v>
      </c>
    </row>
    <row r="817" spans="1:9">
      <c r="A817">
        <v>1739517394</v>
      </c>
      <c r="B817">
        <v>1528</v>
      </c>
      <c r="C817">
        <v>204.4139099</v>
      </c>
      <c r="D817">
        <v>4.996644974</v>
      </c>
      <c r="E817">
        <v>1.156871557</v>
      </c>
      <c r="F817">
        <v>0.905084968</v>
      </c>
      <c r="G817">
        <v>0.868407428</v>
      </c>
      <c r="H817">
        <v>3001</v>
      </c>
      <c r="I817">
        <v>0.488904476</v>
      </c>
    </row>
    <row r="818" spans="1:9">
      <c r="A818">
        <v>1739517395</v>
      </c>
      <c r="B818">
        <v>1530</v>
      </c>
      <c r="C818">
        <v>204.6886139</v>
      </c>
      <c r="D818">
        <v>4.996954918</v>
      </c>
      <c r="E818">
        <v>1.158158541</v>
      </c>
      <c r="F818">
        <v>0.906268537</v>
      </c>
      <c r="G818">
        <v>0.869286418</v>
      </c>
      <c r="H818">
        <v>3001</v>
      </c>
      <c r="I818">
        <v>0.487824678</v>
      </c>
    </row>
    <row r="819" spans="1:9">
      <c r="A819">
        <v>1739517397</v>
      </c>
      <c r="B819">
        <v>1533</v>
      </c>
      <c r="C819">
        <v>204.6908569</v>
      </c>
      <c r="D819">
        <v>4.997310638</v>
      </c>
      <c r="E819">
        <v>1.155878782</v>
      </c>
      <c r="F819">
        <v>0.907120407</v>
      </c>
      <c r="G819">
        <v>0.868571937</v>
      </c>
      <c r="H819">
        <v>2972.919922</v>
      </c>
      <c r="I819">
        <v>0.487813473</v>
      </c>
    </row>
    <row r="820" spans="1:9">
      <c r="A820">
        <v>1739517398</v>
      </c>
      <c r="B820">
        <v>1534</v>
      </c>
      <c r="C820">
        <v>204.5518188</v>
      </c>
      <c r="D820">
        <v>4.997353554</v>
      </c>
      <c r="E820">
        <v>1.157367826</v>
      </c>
      <c r="F820">
        <v>0.904615045</v>
      </c>
      <c r="G820">
        <v>0.867770672</v>
      </c>
      <c r="H820">
        <v>2972.919922</v>
      </c>
      <c r="I820">
        <v>0.487725943</v>
      </c>
    </row>
    <row r="821" spans="1:9">
      <c r="A821">
        <v>1739517399</v>
      </c>
      <c r="B821">
        <v>1537</v>
      </c>
      <c r="C821">
        <v>204.3557129</v>
      </c>
      <c r="D821">
        <v>4.997320175</v>
      </c>
      <c r="E821">
        <v>1.156484127</v>
      </c>
      <c r="F821">
        <v>0.902305484</v>
      </c>
      <c r="G821">
        <v>0.867489338</v>
      </c>
      <c r="H821">
        <v>2972.919922</v>
      </c>
      <c r="I821">
        <v>0.488037467</v>
      </c>
    </row>
    <row r="822" spans="1:9">
      <c r="A822">
        <v>1739517400</v>
      </c>
      <c r="B822">
        <v>1538</v>
      </c>
      <c r="C822">
        <v>204.5042267</v>
      </c>
      <c r="D822">
        <v>4.997684002</v>
      </c>
      <c r="E822">
        <v>1.154455423</v>
      </c>
      <c r="F822">
        <v>0.910731494</v>
      </c>
      <c r="G822">
        <v>0.868297577</v>
      </c>
      <c r="H822">
        <v>2972.919922</v>
      </c>
      <c r="I822">
        <v>0.487390935</v>
      </c>
    </row>
    <row r="823" spans="1:9">
      <c r="A823">
        <v>1739517401</v>
      </c>
      <c r="B823">
        <v>1540</v>
      </c>
      <c r="C823">
        <v>204.5449677</v>
      </c>
      <c r="D823">
        <v>4.997389317</v>
      </c>
      <c r="E823">
        <v>1.157713175</v>
      </c>
      <c r="F823">
        <v>0.897209525</v>
      </c>
      <c r="G823">
        <v>0.867134213</v>
      </c>
      <c r="H823">
        <v>3001</v>
      </c>
      <c r="I823">
        <v>0.489074677</v>
      </c>
    </row>
    <row r="824" spans="1:9">
      <c r="A824">
        <v>1739517401</v>
      </c>
      <c r="B824">
        <v>1541</v>
      </c>
      <c r="C824">
        <v>204.5084686</v>
      </c>
      <c r="D824">
        <v>4.998018265</v>
      </c>
      <c r="E824">
        <v>1.159171224</v>
      </c>
      <c r="F824">
        <v>0.911937416</v>
      </c>
      <c r="G824">
        <v>0.868964076</v>
      </c>
      <c r="H824">
        <v>3001</v>
      </c>
      <c r="I824">
        <v>0.488954663</v>
      </c>
    </row>
    <row r="825" spans="1:9">
      <c r="A825">
        <v>1739517403</v>
      </c>
      <c r="B825">
        <v>1545</v>
      </c>
      <c r="C825">
        <v>204.7356415</v>
      </c>
      <c r="D825">
        <v>4.99764061</v>
      </c>
      <c r="E825">
        <v>1.158013225</v>
      </c>
      <c r="F825">
        <v>0.9122715</v>
      </c>
      <c r="G825">
        <v>0.873154521</v>
      </c>
      <c r="H825">
        <v>3001</v>
      </c>
      <c r="I825">
        <v>0.489570975</v>
      </c>
    </row>
    <row r="826" spans="1:9">
      <c r="A826">
        <v>1739517405</v>
      </c>
      <c r="B826">
        <v>1547</v>
      </c>
      <c r="C826">
        <v>196.8484955</v>
      </c>
      <c r="D826">
        <v>4.9979105</v>
      </c>
      <c r="E826">
        <v>1.155997753</v>
      </c>
      <c r="F826">
        <v>0.904627979</v>
      </c>
      <c r="G826">
        <v>0.871064365</v>
      </c>
      <c r="H826">
        <v>3001</v>
      </c>
      <c r="I826">
        <v>0.489644378</v>
      </c>
    </row>
    <row r="827" spans="1:9">
      <c r="A827">
        <v>1739517405</v>
      </c>
      <c r="B827">
        <v>1548</v>
      </c>
      <c r="C827">
        <v>196.8405304</v>
      </c>
      <c r="D827">
        <v>4.99774456</v>
      </c>
      <c r="E827">
        <v>1.156876326</v>
      </c>
      <c r="F827">
        <v>0.898558795</v>
      </c>
      <c r="G827">
        <v>0.868372679</v>
      </c>
      <c r="H827">
        <v>3001</v>
      </c>
      <c r="I827">
        <v>0.488033533</v>
      </c>
    </row>
    <row r="828" spans="1:9">
      <c r="A828">
        <v>1739517407</v>
      </c>
      <c r="B828">
        <v>1551</v>
      </c>
      <c r="C828">
        <v>204.6840668</v>
      </c>
      <c r="D828">
        <v>4.997434616</v>
      </c>
      <c r="E828">
        <v>1.15537715</v>
      </c>
      <c r="F828">
        <v>0.896461189</v>
      </c>
      <c r="G828">
        <v>0.869006395</v>
      </c>
      <c r="H828">
        <v>3001</v>
      </c>
      <c r="I828">
        <v>0.488259196</v>
      </c>
    </row>
    <row r="829" spans="1:9">
      <c r="A829">
        <v>1739517407</v>
      </c>
      <c r="B829">
        <v>1552</v>
      </c>
      <c r="C829">
        <v>204.9150848</v>
      </c>
      <c r="D829">
        <v>4.998183727</v>
      </c>
      <c r="E829">
        <v>1.160333633</v>
      </c>
      <c r="F829">
        <v>0.909694552</v>
      </c>
      <c r="G829">
        <v>0.872372806</v>
      </c>
      <c r="H829">
        <v>3001</v>
      </c>
      <c r="I829">
        <v>0.489845753</v>
      </c>
    </row>
    <row r="830" spans="1:9">
      <c r="A830">
        <v>1739517408</v>
      </c>
      <c r="B830">
        <v>1553</v>
      </c>
      <c r="C830">
        <v>204.7692108</v>
      </c>
      <c r="D830">
        <v>4.997133255</v>
      </c>
      <c r="E830">
        <v>1.151329517</v>
      </c>
      <c r="F830">
        <v>0.89800334</v>
      </c>
      <c r="G830">
        <v>0.86989826</v>
      </c>
      <c r="H830">
        <v>3001</v>
      </c>
      <c r="I830">
        <v>0.489540219</v>
      </c>
    </row>
    <row r="831" spans="1:9">
      <c r="A831">
        <v>1739517409</v>
      </c>
      <c r="B831">
        <v>1555</v>
      </c>
      <c r="C831">
        <v>204.9188995</v>
      </c>
      <c r="D831">
        <v>4.997744083</v>
      </c>
      <c r="E831">
        <v>1.158341169</v>
      </c>
      <c r="F831">
        <v>0.909265399</v>
      </c>
      <c r="G831">
        <v>0.871783853</v>
      </c>
      <c r="H831">
        <v>3001</v>
      </c>
      <c r="I831">
        <v>0.489732862</v>
      </c>
    </row>
    <row r="832" spans="1:9">
      <c r="A832">
        <v>1739517410</v>
      </c>
      <c r="B832">
        <v>1557</v>
      </c>
      <c r="C832">
        <v>204.8190918</v>
      </c>
      <c r="D832">
        <v>4.997434139</v>
      </c>
      <c r="E832">
        <v>1.15811038</v>
      </c>
      <c r="F832">
        <v>0.906090021</v>
      </c>
      <c r="G832">
        <v>0.870307803</v>
      </c>
      <c r="H832">
        <v>3001</v>
      </c>
      <c r="I832">
        <v>0.489143223</v>
      </c>
    </row>
    <row r="833" spans="1:9">
      <c r="A833">
        <v>1739517412</v>
      </c>
      <c r="B833">
        <v>1560</v>
      </c>
      <c r="C833">
        <v>205.0055237</v>
      </c>
      <c r="D833">
        <v>4.997525692</v>
      </c>
      <c r="E833">
        <v>1.162029028</v>
      </c>
      <c r="F833">
        <v>0.908233285</v>
      </c>
      <c r="G833">
        <v>0.872758865</v>
      </c>
      <c r="H833">
        <v>3001</v>
      </c>
      <c r="I833">
        <v>0.489996135</v>
      </c>
    </row>
    <row r="834" spans="1:9">
      <c r="A834">
        <v>1739517413</v>
      </c>
      <c r="B834">
        <v>1562</v>
      </c>
      <c r="C834">
        <v>205.0479431</v>
      </c>
      <c r="D834">
        <v>4.996846199</v>
      </c>
      <c r="E834">
        <v>1.152023196</v>
      </c>
      <c r="F834">
        <v>0.877311409</v>
      </c>
      <c r="G834">
        <v>0.86599648</v>
      </c>
      <c r="H834">
        <v>3001</v>
      </c>
      <c r="I834">
        <v>0.487182438</v>
      </c>
    </row>
    <row r="835" spans="1:9">
      <c r="A835">
        <v>1739517414</v>
      </c>
      <c r="B835">
        <v>1564</v>
      </c>
      <c r="C835">
        <v>205.0065613</v>
      </c>
      <c r="D835">
        <v>4.997950077</v>
      </c>
      <c r="E835">
        <v>1.159153938</v>
      </c>
      <c r="F835">
        <v>0.918515384</v>
      </c>
      <c r="G835">
        <v>0.871002376</v>
      </c>
      <c r="H835">
        <v>3001</v>
      </c>
      <c r="I835">
        <v>0.489922047</v>
      </c>
    </row>
    <row r="836" spans="1:9">
      <c r="A836">
        <v>1739517414</v>
      </c>
      <c r="B836">
        <v>1565</v>
      </c>
      <c r="C836">
        <v>205.1771393</v>
      </c>
      <c r="D836">
        <v>4.997869015</v>
      </c>
      <c r="E836">
        <v>1.16092515</v>
      </c>
      <c r="F836">
        <v>0.908736229</v>
      </c>
      <c r="G836">
        <v>0.872140169</v>
      </c>
      <c r="H836">
        <v>3001</v>
      </c>
      <c r="I836">
        <v>0.488502383</v>
      </c>
    </row>
    <row r="837" spans="1:9">
      <c r="A837">
        <v>1739517415</v>
      </c>
      <c r="B837">
        <v>1566</v>
      </c>
      <c r="C837">
        <v>205.071991</v>
      </c>
      <c r="D837">
        <v>4.996957302</v>
      </c>
      <c r="E837">
        <v>1.158829093</v>
      </c>
      <c r="F837">
        <v>0.88360095</v>
      </c>
      <c r="G837">
        <v>0.863605976</v>
      </c>
      <c r="H837">
        <v>3001</v>
      </c>
      <c r="I837">
        <v>0.486682355</v>
      </c>
    </row>
    <row r="838" spans="1:9">
      <c r="A838">
        <v>1739517416</v>
      </c>
      <c r="B838">
        <v>1568</v>
      </c>
      <c r="C838">
        <v>205.0478058</v>
      </c>
      <c r="D838">
        <v>4.997310638</v>
      </c>
      <c r="E838">
        <v>1.158894777</v>
      </c>
      <c r="F838">
        <v>0.904956043</v>
      </c>
      <c r="G838">
        <v>0.872097194</v>
      </c>
      <c r="H838">
        <v>3001</v>
      </c>
      <c r="I838">
        <v>0.489330828</v>
      </c>
    </row>
    <row r="839" spans="1:9">
      <c r="A839">
        <v>1739517417</v>
      </c>
      <c r="B839">
        <v>1570</v>
      </c>
      <c r="C839">
        <v>205.2852173</v>
      </c>
      <c r="D839">
        <v>4.997790813</v>
      </c>
      <c r="E839">
        <v>1.157777309</v>
      </c>
      <c r="F839">
        <v>0.911647022</v>
      </c>
      <c r="G839">
        <v>0.873619437</v>
      </c>
      <c r="H839">
        <v>2991.639893</v>
      </c>
      <c r="I839">
        <v>0.489616692</v>
      </c>
    </row>
    <row r="840" spans="1:9">
      <c r="A840">
        <v>1739517417</v>
      </c>
      <c r="B840">
        <v>1571</v>
      </c>
      <c r="C840">
        <v>202.1961517</v>
      </c>
      <c r="D840">
        <v>4.604707718</v>
      </c>
      <c r="E840">
        <v>1.063273191</v>
      </c>
      <c r="F840">
        <v>0.821627975</v>
      </c>
      <c r="G840">
        <v>0.800980449</v>
      </c>
      <c r="H840">
        <v>2991.639893</v>
      </c>
      <c r="I840">
        <v>0.450401872</v>
      </c>
    </row>
    <row r="841" spans="1:9">
      <c r="A841">
        <v>1739517418</v>
      </c>
      <c r="B841">
        <v>1572</v>
      </c>
      <c r="C841">
        <v>205.6608582</v>
      </c>
      <c r="D841">
        <v>4.997640133</v>
      </c>
      <c r="E841">
        <v>1.161099434</v>
      </c>
      <c r="F841">
        <v>0.905967832</v>
      </c>
      <c r="G841">
        <v>0.876258314</v>
      </c>
      <c r="H841">
        <v>2973.169922</v>
      </c>
      <c r="I841">
        <v>0.489475846</v>
      </c>
    </row>
    <row r="842" spans="1:9">
      <c r="A842">
        <v>1739517418</v>
      </c>
      <c r="B842">
        <v>1573</v>
      </c>
      <c r="C842">
        <v>205.5665741</v>
      </c>
      <c r="D842">
        <v>4.996499062</v>
      </c>
      <c r="E842">
        <v>1.158871889</v>
      </c>
      <c r="F842">
        <v>0.8974213</v>
      </c>
      <c r="G842">
        <v>0.869644165</v>
      </c>
      <c r="H842">
        <v>2973.169922</v>
      </c>
      <c r="I842">
        <v>0.487118095</v>
      </c>
    </row>
    <row r="843" spans="1:9">
      <c r="A843">
        <v>1739517419</v>
      </c>
      <c r="B843">
        <v>1574</v>
      </c>
      <c r="C843">
        <v>205.7345428</v>
      </c>
      <c r="D843">
        <v>4.997309208</v>
      </c>
      <c r="E843">
        <v>1.160297155</v>
      </c>
      <c r="F843">
        <v>0.906632423</v>
      </c>
      <c r="G843">
        <v>0.875145078</v>
      </c>
      <c r="H843">
        <v>2973.169922</v>
      </c>
      <c r="I843">
        <v>0.488532305</v>
      </c>
    </row>
    <row r="844" spans="1:9">
      <c r="A844">
        <v>1739517420</v>
      </c>
      <c r="B844">
        <v>1576</v>
      </c>
      <c r="C844">
        <v>205.7109985</v>
      </c>
      <c r="D844">
        <v>4.996539116</v>
      </c>
      <c r="E844">
        <v>1.161082983</v>
      </c>
      <c r="F844">
        <v>0.899790645</v>
      </c>
      <c r="G844">
        <v>0.87587285</v>
      </c>
      <c r="H844">
        <v>2973.169922</v>
      </c>
      <c r="I844">
        <v>0.488884866</v>
      </c>
    </row>
    <row r="845" spans="1:9">
      <c r="A845">
        <v>1739517421</v>
      </c>
      <c r="B845">
        <v>1578</v>
      </c>
      <c r="C845">
        <v>204.2089539</v>
      </c>
      <c r="D845">
        <v>4.902348518</v>
      </c>
      <c r="E845">
        <v>1.136952162</v>
      </c>
      <c r="F845">
        <v>0.890000701</v>
      </c>
      <c r="G845">
        <v>0.8565799</v>
      </c>
      <c r="H845">
        <v>2971.360107</v>
      </c>
      <c r="I845">
        <v>0.478292555</v>
      </c>
    </row>
    <row r="846" spans="1:9">
      <c r="A846">
        <v>1739517422</v>
      </c>
      <c r="B846">
        <v>1579</v>
      </c>
      <c r="C846">
        <v>204.2026672</v>
      </c>
      <c r="D846">
        <v>4.996984482</v>
      </c>
      <c r="E846">
        <v>1.160326838</v>
      </c>
      <c r="F846">
        <v>0.906124711</v>
      </c>
      <c r="G846">
        <v>0.873677433</v>
      </c>
      <c r="H846">
        <v>2971.360107</v>
      </c>
      <c r="I846">
        <v>0.488415718</v>
      </c>
    </row>
    <row r="847" spans="1:9">
      <c r="A847">
        <v>1739517422</v>
      </c>
      <c r="B847">
        <v>1580</v>
      </c>
      <c r="C847">
        <v>204.4969482</v>
      </c>
      <c r="D847">
        <v>4.996038914</v>
      </c>
      <c r="E847">
        <v>1.154029727</v>
      </c>
      <c r="F847">
        <v>0.914760292</v>
      </c>
      <c r="G847">
        <v>0.873330474</v>
      </c>
      <c r="H847">
        <v>2942.22998</v>
      </c>
      <c r="I847">
        <v>0.487297475</v>
      </c>
    </row>
    <row r="848" spans="1:9">
      <c r="A848">
        <v>1739517423</v>
      </c>
      <c r="B848">
        <v>1581</v>
      </c>
      <c r="C848">
        <v>204.1317444</v>
      </c>
      <c r="D848">
        <v>4.79224968</v>
      </c>
      <c r="E848">
        <v>1.103409767</v>
      </c>
      <c r="F848">
        <v>0.843764663</v>
      </c>
      <c r="G848">
        <v>0.832039773</v>
      </c>
      <c r="H848">
        <v>2942.22998</v>
      </c>
      <c r="I848">
        <v>0.467777431</v>
      </c>
    </row>
    <row r="849" spans="1:9">
      <c r="A849">
        <v>1739517423</v>
      </c>
      <c r="B849">
        <v>1582</v>
      </c>
      <c r="C849">
        <v>205.5593109</v>
      </c>
      <c r="D849">
        <v>4.99793911</v>
      </c>
      <c r="E849">
        <v>1.161725402</v>
      </c>
      <c r="F849">
        <v>0.908673286</v>
      </c>
      <c r="G849">
        <v>0.873324335</v>
      </c>
      <c r="H849">
        <v>2954.159912</v>
      </c>
      <c r="I849">
        <v>0.488579333</v>
      </c>
    </row>
    <row r="850" spans="1:9">
      <c r="A850">
        <v>1739517425</v>
      </c>
      <c r="B850">
        <v>1585</v>
      </c>
      <c r="C850">
        <v>206.0180054</v>
      </c>
      <c r="D850">
        <v>4.996876717</v>
      </c>
      <c r="E850">
        <v>1.158556223</v>
      </c>
      <c r="F850">
        <v>0.905873001</v>
      </c>
      <c r="G850">
        <v>0.877623737</v>
      </c>
      <c r="H850">
        <v>2994.080078</v>
      </c>
      <c r="I850">
        <v>0.489393204</v>
      </c>
    </row>
    <row r="851" spans="1:9">
      <c r="A851">
        <v>1739517427</v>
      </c>
      <c r="B851">
        <v>1590</v>
      </c>
      <c r="C851">
        <v>205.9848328</v>
      </c>
      <c r="D851">
        <v>4.996747971</v>
      </c>
      <c r="E851">
        <v>1.15803802</v>
      </c>
      <c r="F851">
        <v>0.910734117</v>
      </c>
      <c r="G851">
        <v>0.873304069</v>
      </c>
      <c r="H851">
        <v>2986.75</v>
      </c>
      <c r="I851">
        <v>0.487169206</v>
      </c>
    </row>
    <row r="852" spans="1:9">
      <c r="A852">
        <v>1739517430</v>
      </c>
      <c r="B852">
        <v>1595</v>
      </c>
      <c r="C852">
        <v>205.7589417</v>
      </c>
      <c r="D852">
        <v>4.995580196</v>
      </c>
      <c r="E852">
        <v>1.146975994</v>
      </c>
      <c r="F852">
        <v>0.885951042</v>
      </c>
      <c r="G852">
        <v>0.870774448</v>
      </c>
      <c r="H852">
        <v>3001</v>
      </c>
      <c r="I852">
        <v>0.489252418</v>
      </c>
    </row>
    <row r="853" spans="1:9">
      <c r="A853">
        <v>1739517430</v>
      </c>
      <c r="B853">
        <v>1596</v>
      </c>
      <c r="C853">
        <v>205.9209747</v>
      </c>
      <c r="D853">
        <v>4.996486664</v>
      </c>
      <c r="E853">
        <v>1.161687613</v>
      </c>
      <c r="F853">
        <v>0.914313018</v>
      </c>
      <c r="G853">
        <v>0.878675163</v>
      </c>
      <c r="H853">
        <v>3001</v>
      </c>
      <c r="I853">
        <v>0.487739414</v>
      </c>
    </row>
    <row r="854" spans="1:9">
      <c r="A854">
        <v>1739517431</v>
      </c>
      <c r="B854">
        <v>1597</v>
      </c>
      <c r="C854">
        <v>206.0683899</v>
      </c>
      <c r="D854">
        <v>4.996589661</v>
      </c>
      <c r="E854">
        <v>1.157503843</v>
      </c>
      <c r="F854">
        <v>0.90166676</v>
      </c>
      <c r="G854">
        <v>0.87687552</v>
      </c>
      <c r="H854">
        <v>3001</v>
      </c>
      <c r="I854">
        <v>0.489375293</v>
      </c>
    </row>
    <row r="855" spans="1:9">
      <c r="A855">
        <v>1739517433</v>
      </c>
      <c r="B855">
        <v>1601</v>
      </c>
      <c r="C855">
        <v>205.2770233</v>
      </c>
      <c r="D855">
        <v>4.682302952</v>
      </c>
      <c r="E855">
        <v>1.079549909</v>
      </c>
      <c r="F855">
        <v>0.842998683</v>
      </c>
      <c r="G855">
        <v>0.819438457</v>
      </c>
      <c r="H855">
        <v>3001</v>
      </c>
      <c r="I855">
        <v>0.454843968</v>
      </c>
    </row>
    <row r="856" spans="1:9">
      <c r="A856">
        <v>1739517434</v>
      </c>
      <c r="B856">
        <v>1602</v>
      </c>
      <c r="C856">
        <v>60.7074585</v>
      </c>
      <c r="D856">
        <v>4.997731209</v>
      </c>
      <c r="E856">
        <v>1.158207774</v>
      </c>
      <c r="F856">
        <v>0.914803505</v>
      </c>
      <c r="G856">
        <v>0.875070035</v>
      </c>
      <c r="H856">
        <v>3001</v>
      </c>
      <c r="I856">
        <v>0.488300264</v>
      </c>
    </row>
    <row r="857" spans="1:9">
      <c r="A857">
        <v>1739517434</v>
      </c>
      <c r="B857">
        <v>1603</v>
      </c>
      <c r="C857">
        <v>60.65273285</v>
      </c>
      <c r="D857">
        <v>4.996373177</v>
      </c>
      <c r="E857">
        <v>1.151609898</v>
      </c>
      <c r="F857">
        <v>0.905215621</v>
      </c>
      <c r="G857">
        <v>0.870747566</v>
      </c>
      <c r="H857">
        <v>3001</v>
      </c>
      <c r="I857">
        <v>0.486618757</v>
      </c>
    </row>
    <row r="858" spans="1:9">
      <c r="A858">
        <v>1739517438</v>
      </c>
      <c r="B858">
        <v>1610</v>
      </c>
      <c r="C858">
        <v>60.68130493</v>
      </c>
      <c r="D858">
        <v>4.998373508</v>
      </c>
      <c r="E858">
        <v>1.157003522</v>
      </c>
      <c r="F858">
        <v>0.922291517</v>
      </c>
      <c r="G858">
        <v>0.877222717</v>
      </c>
      <c r="H858">
        <v>2977.689941</v>
      </c>
      <c r="I858">
        <v>0.488270015</v>
      </c>
    </row>
    <row r="859" spans="1:9">
      <c r="A859">
        <v>1739517438</v>
      </c>
      <c r="B859">
        <v>1611</v>
      </c>
      <c r="C859">
        <v>206.0134888</v>
      </c>
      <c r="D859">
        <v>4.997546196</v>
      </c>
      <c r="E859">
        <v>1.15948534</v>
      </c>
      <c r="F859">
        <v>0.907853127</v>
      </c>
      <c r="G859">
        <v>0.871566176</v>
      </c>
      <c r="H859">
        <v>2977.689941</v>
      </c>
      <c r="I859">
        <v>0.487029046</v>
      </c>
    </row>
    <row r="860" spans="1:9">
      <c r="A860">
        <v>1739517439</v>
      </c>
      <c r="B860">
        <v>1613</v>
      </c>
      <c r="C860">
        <v>201.892395</v>
      </c>
      <c r="D860">
        <v>4.996954918</v>
      </c>
      <c r="E860">
        <v>1.155510187</v>
      </c>
      <c r="F860">
        <v>0.898025036</v>
      </c>
      <c r="G860">
        <v>0.871411443</v>
      </c>
      <c r="H860">
        <v>2992.709961</v>
      </c>
      <c r="I860">
        <v>0.487729967</v>
      </c>
    </row>
    <row r="861" spans="1:9">
      <c r="A861">
        <v>1739517440</v>
      </c>
      <c r="B861">
        <v>1614</v>
      </c>
      <c r="C861">
        <v>205.6485291</v>
      </c>
      <c r="D861">
        <v>4.997394085</v>
      </c>
      <c r="E861">
        <v>1.153534412</v>
      </c>
      <c r="F861">
        <v>0.903860688</v>
      </c>
      <c r="G861">
        <v>0.870335042</v>
      </c>
      <c r="H861">
        <v>2992.709961</v>
      </c>
      <c r="I861">
        <v>0.486912936</v>
      </c>
    </row>
    <row r="862" spans="1:9">
      <c r="A862">
        <v>1739517440</v>
      </c>
      <c r="B862">
        <v>1615</v>
      </c>
      <c r="C862">
        <v>205.7970276</v>
      </c>
      <c r="D862">
        <v>4.997904778</v>
      </c>
      <c r="E862">
        <v>1.154824972</v>
      </c>
      <c r="F862">
        <v>0.909340382</v>
      </c>
      <c r="G862">
        <v>0.872951865</v>
      </c>
      <c r="H862">
        <v>2992.709961</v>
      </c>
      <c r="I862">
        <v>0.487972498</v>
      </c>
    </row>
    <row r="863" spans="1:9">
      <c r="A863">
        <v>1739517441</v>
      </c>
      <c r="B863">
        <v>1616</v>
      </c>
      <c r="C863">
        <v>205.9931488</v>
      </c>
      <c r="D863">
        <v>4.997725487</v>
      </c>
      <c r="E863">
        <v>1.156956434</v>
      </c>
      <c r="F863">
        <v>0.908726573</v>
      </c>
      <c r="G863">
        <v>0.872576594</v>
      </c>
      <c r="H863">
        <v>2984.25</v>
      </c>
      <c r="I863">
        <v>0.48797822</v>
      </c>
    </row>
    <row r="864" spans="1:9">
      <c r="A864">
        <v>1739517443</v>
      </c>
      <c r="B864">
        <v>1620</v>
      </c>
      <c r="C864">
        <v>202.3208923</v>
      </c>
      <c r="D864">
        <v>4.958302021</v>
      </c>
      <c r="E864">
        <v>1.14695549</v>
      </c>
      <c r="F864">
        <v>0.898420036</v>
      </c>
      <c r="G864">
        <v>0.866362572</v>
      </c>
      <c r="H864">
        <v>2944.909912</v>
      </c>
      <c r="I864">
        <v>0.484662414</v>
      </c>
    </row>
    <row r="865" spans="1:9">
      <c r="A865">
        <v>1739517444</v>
      </c>
      <c r="B865">
        <v>1622</v>
      </c>
      <c r="C865">
        <v>105.5271378</v>
      </c>
      <c r="D865">
        <v>4.998087406</v>
      </c>
      <c r="E865">
        <v>1.158053875</v>
      </c>
      <c r="F865">
        <v>0.915754437</v>
      </c>
      <c r="G865">
        <v>0.876086593</v>
      </c>
      <c r="H865">
        <v>2944.909912</v>
      </c>
      <c r="I865">
        <v>0.488253117</v>
      </c>
    </row>
    <row r="866" spans="1:9">
      <c r="A866">
        <v>1739517445</v>
      </c>
      <c r="B866">
        <v>1624</v>
      </c>
      <c r="C866">
        <v>205.4091492</v>
      </c>
      <c r="D866">
        <v>4.99833107</v>
      </c>
      <c r="E866">
        <v>1.153706312</v>
      </c>
      <c r="F866">
        <v>0.902511477</v>
      </c>
      <c r="G866">
        <v>0.870933533</v>
      </c>
      <c r="H866">
        <v>2953.370117</v>
      </c>
      <c r="I866">
        <v>0.487016082</v>
      </c>
    </row>
    <row r="867" spans="1:9">
      <c r="A867">
        <v>1739517446</v>
      </c>
      <c r="B867">
        <v>1626</v>
      </c>
      <c r="C867">
        <v>130.6183472</v>
      </c>
      <c r="D867">
        <v>4.757785797</v>
      </c>
      <c r="E867">
        <v>1.094743609</v>
      </c>
      <c r="F867">
        <v>0.852026641</v>
      </c>
      <c r="G867">
        <v>0.825133324</v>
      </c>
      <c r="H867">
        <v>3001</v>
      </c>
      <c r="I867">
        <v>0.463062525</v>
      </c>
    </row>
    <row r="868" spans="1:9">
      <c r="A868">
        <v>1739517446</v>
      </c>
      <c r="B868">
        <v>1627</v>
      </c>
      <c r="C868">
        <v>-296.6108704</v>
      </c>
      <c r="D868">
        <v>4.444022179</v>
      </c>
      <c r="E868">
        <v>1.017229557</v>
      </c>
      <c r="F868">
        <v>0.803683937</v>
      </c>
      <c r="G868">
        <v>0.768466413</v>
      </c>
      <c r="H868">
        <v>3001</v>
      </c>
      <c r="I868">
        <v>0.433090538</v>
      </c>
    </row>
    <row r="869" spans="1:9">
      <c r="A869">
        <v>1739517448</v>
      </c>
      <c r="B869">
        <v>1630</v>
      </c>
      <c r="C869">
        <v>-227.9024048</v>
      </c>
      <c r="D869">
        <v>4.931842804</v>
      </c>
      <c r="E869">
        <v>1.126052856</v>
      </c>
      <c r="F869">
        <v>0.884415388</v>
      </c>
      <c r="G869">
        <v>0.857177258</v>
      </c>
      <c r="H869">
        <v>2994.699951</v>
      </c>
      <c r="I869">
        <v>0.48233211</v>
      </c>
    </row>
    <row r="870" spans="1:9">
      <c r="A870">
        <v>1739517448</v>
      </c>
      <c r="B870">
        <v>1631</v>
      </c>
      <c r="C870">
        <v>-129.7871399</v>
      </c>
      <c r="D870">
        <v>4.774529457</v>
      </c>
      <c r="E870">
        <v>1.104344606</v>
      </c>
      <c r="F870">
        <v>0.879594088</v>
      </c>
      <c r="G870">
        <v>0.830121696</v>
      </c>
      <c r="H870">
        <v>2994.699951</v>
      </c>
      <c r="I870">
        <v>0.466815531</v>
      </c>
    </row>
    <row r="871" spans="1:9">
      <c r="A871">
        <v>1739517451</v>
      </c>
      <c r="B871">
        <v>1635</v>
      </c>
      <c r="C871">
        <v>-53.75463486</v>
      </c>
      <c r="D871">
        <v>4.996317863</v>
      </c>
      <c r="E871">
        <v>1.146806717</v>
      </c>
      <c r="F871">
        <v>0.892811716</v>
      </c>
      <c r="G871">
        <v>0.864860475</v>
      </c>
      <c r="H871">
        <v>3001</v>
      </c>
      <c r="I871">
        <v>0.488581598</v>
      </c>
    </row>
    <row r="872" spans="1:9">
      <c r="A872">
        <v>1739517451</v>
      </c>
      <c r="B872">
        <v>1636</v>
      </c>
      <c r="C872">
        <v>16.67760086</v>
      </c>
      <c r="D872">
        <v>4.875388145</v>
      </c>
      <c r="E872">
        <v>1.124749184</v>
      </c>
      <c r="F872">
        <v>0.887533665</v>
      </c>
      <c r="G872">
        <v>0.846103609</v>
      </c>
      <c r="H872">
        <v>3001</v>
      </c>
      <c r="I872">
        <v>0.477370203</v>
      </c>
    </row>
    <row r="873" spans="1:9">
      <c r="A873">
        <v>1739517452</v>
      </c>
      <c r="B873">
        <v>1637</v>
      </c>
      <c r="C873">
        <v>67.29150391</v>
      </c>
      <c r="D873">
        <v>4.998044968</v>
      </c>
      <c r="E873">
        <v>1.152644157</v>
      </c>
      <c r="F873">
        <v>0.901484966</v>
      </c>
      <c r="G873">
        <v>0.862033546</v>
      </c>
      <c r="H873">
        <v>3001</v>
      </c>
      <c r="I873">
        <v>0.487560272</v>
      </c>
    </row>
    <row r="874" spans="1:9">
      <c r="A874">
        <v>1739517452</v>
      </c>
      <c r="B874">
        <v>1638</v>
      </c>
      <c r="C874">
        <v>204.1429901</v>
      </c>
      <c r="D874">
        <v>4.998306751</v>
      </c>
      <c r="E874">
        <v>1.148806572</v>
      </c>
      <c r="F874">
        <v>0.896580219</v>
      </c>
      <c r="G874">
        <v>0.860020339</v>
      </c>
      <c r="H874">
        <v>3001</v>
      </c>
      <c r="I874">
        <v>0.486436248</v>
      </c>
    </row>
    <row r="875" spans="1:9">
      <c r="A875">
        <v>1739517453</v>
      </c>
      <c r="B875">
        <v>1640</v>
      </c>
      <c r="C875">
        <v>204.2838745</v>
      </c>
      <c r="D875">
        <v>4.998125553</v>
      </c>
      <c r="E875">
        <v>1.157282829</v>
      </c>
      <c r="F875">
        <v>0.908602715</v>
      </c>
      <c r="G875">
        <v>0.867221475</v>
      </c>
      <c r="H875">
        <v>3001</v>
      </c>
      <c r="I875">
        <v>0.488663524</v>
      </c>
    </row>
    <row r="876" spans="1:9">
      <c r="A876">
        <v>1739517454</v>
      </c>
      <c r="B876">
        <v>1641</v>
      </c>
      <c r="C876">
        <v>204.4654541</v>
      </c>
      <c r="D876">
        <v>4.997828007</v>
      </c>
      <c r="E876">
        <v>1.153993487</v>
      </c>
      <c r="F876">
        <v>0.905805588</v>
      </c>
      <c r="G876">
        <v>0.861145616</v>
      </c>
      <c r="H876">
        <v>3001</v>
      </c>
      <c r="I876">
        <v>0.487148106</v>
      </c>
    </row>
    <row r="877" spans="1:9">
      <c r="A877">
        <v>1739517457</v>
      </c>
      <c r="B877">
        <v>1646</v>
      </c>
      <c r="C877">
        <v>203.656723</v>
      </c>
      <c r="D877">
        <v>4.99813652</v>
      </c>
      <c r="E877">
        <v>1.144706726</v>
      </c>
      <c r="F877">
        <v>0.895728528</v>
      </c>
      <c r="G877">
        <v>0.855119109</v>
      </c>
      <c r="H877">
        <v>3001</v>
      </c>
      <c r="I877">
        <v>0.486248344</v>
      </c>
    </row>
    <row r="878" spans="1:9">
      <c r="A878">
        <v>1739517457</v>
      </c>
      <c r="B878">
        <v>1647</v>
      </c>
      <c r="C878">
        <v>202.6223755</v>
      </c>
      <c r="D878">
        <v>4.997060299</v>
      </c>
      <c r="E878">
        <v>1.152524233</v>
      </c>
      <c r="F878">
        <v>0.890726089</v>
      </c>
      <c r="G878">
        <v>0.861374974</v>
      </c>
      <c r="H878">
        <v>3001</v>
      </c>
      <c r="I878">
        <v>0.490299314</v>
      </c>
    </row>
    <row r="879" spans="1:9">
      <c r="A879">
        <v>1739517458</v>
      </c>
      <c r="B879">
        <v>1649</v>
      </c>
      <c r="C879">
        <v>203.2977753</v>
      </c>
      <c r="D879">
        <v>4.999032021</v>
      </c>
      <c r="E879">
        <v>1.1560601</v>
      </c>
      <c r="F879">
        <v>0.919433475</v>
      </c>
      <c r="G879">
        <v>0.854827106</v>
      </c>
      <c r="H879">
        <v>3001</v>
      </c>
      <c r="I879">
        <v>0.488380909</v>
      </c>
    </row>
    <row r="880" spans="1:9">
      <c r="A880">
        <v>1739517459</v>
      </c>
      <c r="B880">
        <v>1651</v>
      </c>
      <c r="C880">
        <v>203.1352539</v>
      </c>
      <c r="D880">
        <v>4.997252464</v>
      </c>
      <c r="E880">
        <v>1.149215937</v>
      </c>
      <c r="F880">
        <v>0.902738214</v>
      </c>
      <c r="G880">
        <v>0.854158282</v>
      </c>
      <c r="H880">
        <v>3001</v>
      </c>
      <c r="I880">
        <v>0.488711447</v>
      </c>
    </row>
    <row r="881" spans="1:9">
      <c r="A881">
        <v>1739517460</v>
      </c>
      <c r="B881">
        <v>1652</v>
      </c>
      <c r="C881">
        <v>203.0309906</v>
      </c>
      <c r="D881">
        <v>4.998660088</v>
      </c>
      <c r="E881">
        <v>1.1532408</v>
      </c>
      <c r="F881">
        <v>0.915846348</v>
      </c>
      <c r="G881">
        <v>0.856420398</v>
      </c>
      <c r="H881">
        <v>3001</v>
      </c>
      <c r="I881">
        <v>0.487783194</v>
      </c>
    </row>
    <row r="882" spans="1:9">
      <c r="A882">
        <v>1739517460</v>
      </c>
      <c r="B882">
        <v>1653</v>
      </c>
      <c r="C882">
        <v>202.9768066</v>
      </c>
      <c r="D882">
        <v>4.997439384</v>
      </c>
      <c r="E882">
        <v>1.155259848</v>
      </c>
      <c r="F882">
        <v>0.895637989</v>
      </c>
      <c r="G882">
        <v>0.852994561</v>
      </c>
      <c r="H882">
        <v>3001</v>
      </c>
      <c r="I882">
        <v>0.488581538</v>
      </c>
    </row>
    <row r="883" spans="1:9">
      <c r="A883">
        <v>1739517461</v>
      </c>
      <c r="B883">
        <v>1654</v>
      </c>
      <c r="C883">
        <v>202.8609924</v>
      </c>
      <c r="D883">
        <v>4.997962475</v>
      </c>
      <c r="E883">
        <v>1.153545618</v>
      </c>
      <c r="F883">
        <v>0.902022004</v>
      </c>
      <c r="G883">
        <v>0.858114362</v>
      </c>
      <c r="H883">
        <v>3001</v>
      </c>
      <c r="I883">
        <v>0.48865518</v>
      </c>
    </row>
    <row r="884" spans="1:9">
      <c r="A884">
        <v>1739517462</v>
      </c>
      <c r="B884">
        <v>1656</v>
      </c>
      <c r="C884">
        <v>202.3287048</v>
      </c>
      <c r="D884">
        <v>4.996612549</v>
      </c>
      <c r="E884">
        <v>1.15582931</v>
      </c>
      <c r="F884">
        <v>0.911842704</v>
      </c>
      <c r="G884">
        <v>0.859647989</v>
      </c>
      <c r="H884">
        <v>3001</v>
      </c>
      <c r="I884">
        <v>0.488231838</v>
      </c>
    </row>
    <row r="885" spans="1:9">
      <c r="A885">
        <v>1739517463</v>
      </c>
      <c r="B885">
        <v>1658</v>
      </c>
      <c r="C885">
        <v>202.5948181</v>
      </c>
      <c r="D885">
        <v>4.997439861</v>
      </c>
      <c r="E885">
        <v>1.154942751</v>
      </c>
      <c r="F885">
        <v>0.903995216</v>
      </c>
      <c r="G885">
        <v>0.855830193</v>
      </c>
      <c r="H885">
        <v>3001</v>
      </c>
      <c r="I885">
        <v>0.488022804</v>
      </c>
    </row>
    <row r="886" spans="1:9">
      <c r="A886">
        <v>1739517464</v>
      </c>
      <c r="B886">
        <v>1659</v>
      </c>
      <c r="C886">
        <v>202.7939148</v>
      </c>
      <c r="D886">
        <v>4.99777317</v>
      </c>
      <c r="E886">
        <v>1.154803157</v>
      </c>
      <c r="F886">
        <v>0.904389501</v>
      </c>
      <c r="G886">
        <v>0.85564822</v>
      </c>
      <c r="H886">
        <v>3001</v>
      </c>
      <c r="I886">
        <v>0.488158673</v>
      </c>
    </row>
    <row r="887" spans="1:9">
      <c r="A887">
        <v>1739517465</v>
      </c>
      <c r="B887">
        <v>1662</v>
      </c>
      <c r="C887">
        <v>202.9671326</v>
      </c>
      <c r="D887">
        <v>4.99804306</v>
      </c>
      <c r="E887">
        <v>1.156929851</v>
      </c>
      <c r="F887">
        <v>0.910591722</v>
      </c>
      <c r="G887">
        <v>0.857593417</v>
      </c>
      <c r="H887">
        <v>3001</v>
      </c>
      <c r="I887">
        <v>0.488458842</v>
      </c>
    </row>
    <row r="888" spans="1:9">
      <c r="A888">
        <v>1739517466</v>
      </c>
      <c r="B888">
        <v>1664</v>
      </c>
      <c r="C888">
        <v>202.7462463</v>
      </c>
      <c r="D888">
        <v>4.998233795</v>
      </c>
      <c r="E888">
        <v>1.159287453</v>
      </c>
      <c r="F888">
        <v>0.917106807</v>
      </c>
      <c r="G888">
        <v>0.857021987</v>
      </c>
      <c r="H888">
        <v>3001</v>
      </c>
      <c r="I888">
        <v>0.489276826</v>
      </c>
    </row>
    <row r="889" spans="1:9">
      <c r="A889">
        <v>1739517467</v>
      </c>
      <c r="B889">
        <v>1666</v>
      </c>
      <c r="C889">
        <v>202.072998</v>
      </c>
      <c r="D889">
        <v>4.997180939</v>
      </c>
      <c r="E889">
        <v>1.153062105</v>
      </c>
      <c r="F889">
        <v>0.910370827</v>
      </c>
      <c r="G889">
        <v>0.858370662</v>
      </c>
      <c r="H889">
        <v>3001</v>
      </c>
      <c r="I889">
        <v>0.487920463</v>
      </c>
    </row>
    <row r="890" spans="1:9">
      <c r="A890">
        <v>1739517469</v>
      </c>
      <c r="B890">
        <v>1669</v>
      </c>
      <c r="C890">
        <v>202.2395172</v>
      </c>
      <c r="D890">
        <v>4.996752739</v>
      </c>
      <c r="E890">
        <v>1.159212351</v>
      </c>
      <c r="F890">
        <v>0.917712212</v>
      </c>
      <c r="G890">
        <v>0.862283885</v>
      </c>
      <c r="H890">
        <v>3001</v>
      </c>
      <c r="I890">
        <v>0.488881588</v>
      </c>
    </row>
    <row r="891" spans="1:9">
      <c r="A891">
        <v>1739517469</v>
      </c>
      <c r="B891">
        <v>1670</v>
      </c>
      <c r="C891">
        <v>162.9191895</v>
      </c>
      <c r="D891">
        <v>4.996114731</v>
      </c>
      <c r="E891">
        <v>1.156894207</v>
      </c>
      <c r="F891">
        <v>0.903614223</v>
      </c>
      <c r="G891">
        <v>0.854158521</v>
      </c>
      <c r="H891">
        <v>3001</v>
      </c>
      <c r="I891">
        <v>0.487498462</v>
      </c>
    </row>
    <row r="892" spans="1:9">
      <c r="A892">
        <v>1739517472</v>
      </c>
      <c r="B892">
        <v>1674</v>
      </c>
      <c r="C892">
        <v>202.8767853</v>
      </c>
      <c r="D892">
        <v>4.998544693</v>
      </c>
      <c r="E892">
        <v>1.160283327</v>
      </c>
      <c r="F892">
        <v>0.909687221</v>
      </c>
      <c r="G892">
        <v>0.855319023</v>
      </c>
      <c r="H892">
        <v>3001</v>
      </c>
      <c r="I892">
        <v>0.486674666</v>
      </c>
    </row>
    <row r="893" spans="1:9">
      <c r="A893">
        <v>1739517473</v>
      </c>
      <c r="B893">
        <v>1677</v>
      </c>
      <c r="C893">
        <v>201.293869</v>
      </c>
      <c r="D893">
        <v>4.997426987</v>
      </c>
      <c r="E893">
        <v>1.157267213</v>
      </c>
      <c r="F893">
        <v>0.901985347</v>
      </c>
      <c r="G893">
        <v>0.858802259</v>
      </c>
      <c r="H893">
        <v>3001</v>
      </c>
      <c r="I893">
        <v>0.488462031</v>
      </c>
    </row>
    <row r="894" spans="1:9">
      <c r="A894">
        <v>1739517474</v>
      </c>
      <c r="B894">
        <v>1679</v>
      </c>
      <c r="C894">
        <v>203.7247009</v>
      </c>
      <c r="D894">
        <v>4.997580051</v>
      </c>
      <c r="E894">
        <v>1.157204151</v>
      </c>
      <c r="F894">
        <v>0.910499096</v>
      </c>
      <c r="G894">
        <v>0.868706226</v>
      </c>
      <c r="H894">
        <v>3001</v>
      </c>
      <c r="I894">
        <v>0.489171803</v>
      </c>
    </row>
    <row r="895" spans="1:9">
      <c r="A895">
        <v>1739517475</v>
      </c>
      <c r="B895">
        <v>1680</v>
      </c>
      <c r="C895">
        <v>204.5137939</v>
      </c>
      <c r="D895">
        <v>4.997594357</v>
      </c>
      <c r="E895">
        <v>1.15731144</v>
      </c>
      <c r="F895">
        <v>0.902466297</v>
      </c>
      <c r="G895">
        <v>0.870021999</v>
      </c>
      <c r="H895">
        <v>3001</v>
      </c>
      <c r="I895">
        <v>0.487783909</v>
      </c>
    </row>
    <row r="896" spans="1:9">
      <c r="A896">
        <v>1739517475</v>
      </c>
      <c r="B896">
        <v>1681</v>
      </c>
      <c r="C896">
        <v>204.9762421</v>
      </c>
      <c r="D896">
        <v>4.997621536</v>
      </c>
      <c r="E896">
        <v>1.158117056</v>
      </c>
      <c r="F896">
        <v>0.906374454</v>
      </c>
      <c r="G896">
        <v>0.870974422</v>
      </c>
      <c r="H896">
        <v>3001</v>
      </c>
      <c r="I896">
        <v>0.487535238</v>
      </c>
    </row>
    <row r="897" spans="1:9">
      <c r="A897">
        <v>1739517476</v>
      </c>
      <c r="B897">
        <v>1682</v>
      </c>
      <c r="C897">
        <v>205.0716705</v>
      </c>
      <c r="D897">
        <v>4.998792171</v>
      </c>
      <c r="E897">
        <v>1.162748098</v>
      </c>
      <c r="F897">
        <v>0.91261071</v>
      </c>
      <c r="G897">
        <v>0.87094897</v>
      </c>
      <c r="H897">
        <v>3001</v>
      </c>
      <c r="I897">
        <v>0.486685038</v>
      </c>
    </row>
    <row r="898" spans="1:9">
      <c r="A898">
        <v>1739517478</v>
      </c>
      <c r="B898">
        <v>1685</v>
      </c>
      <c r="C898">
        <v>204.9392853</v>
      </c>
      <c r="D898">
        <v>4.99693203</v>
      </c>
      <c r="E898">
        <v>1.155391335</v>
      </c>
      <c r="F898">
        <v>0.901593626</v>
      </c>
      <c r="G898">
        <v>0.866789997</v>
      </c>
      <c r="H898">
        <v>3001</v>
      </c>
      <c r="I898">
        <v>0.486306131</v>
      </c>
    </row>
    <row r="899" spans="1:9">
      <c r="A899">
        <v>1739517478</v>
      </c>
      <c r="B899">
        <v>1686</v>
      </c>
      <c r="C899">
        <v>204.87854</v>
      </c>
      <c r="D899">
        <v>4.997950554</v>
      </c>
      <c r="E899">
        <v>1.158121824</v>
      </c>
      <c r="F899">
        <v>0.90504545</v>
      </c>
      <c r="G899">
        <v>0.868960857</v>
      </c>
      <c r="H899">
        <v>3001</v>
      </c>
      <c r="I899">
        <v>0.486781329</v>
      </c>
    </row>
    <row r="900" spans="1:9">
      <c r="A900">
        <v>1739517479</v>
      </c>
      <c r="B900">
        <v>1687</v>
      </c>
      <c r="C900">
        <v>205.0292664</v>
      </c>
      <c r="D900">
        <v>4.999379158</v>
      </c>
      <c r="E900">
        <v>1.159589291</v>
      </c>
      <c r="F900">
        <v>0.917581022</v>
      </c>
      <c r="G900">
        <v>0.873127937</v>
      </c>
      <c r="H900">
        <v>3001</v>
      </c>
      <c r="I900">
        <v>0.487492621</v>
      </c>
    </row>
    <row r="901" spans="1:9">
      <c r="A901">
        <v>1739517479</v>
      </c>
      <c r="B901">
        <v>1688</v>
      </c>
      <c r="C901">
        <v>205.071228</v>
      </c>
      <c r="D901">
        <v>4.998580456</v>
      </c>
      <c r="E901">
        <v>1.16201663</v>
      </c>
      <c r="F901">
        <v>0.889159441</v>
      </c>
      <c r="G901">
        <v>0.868777871</v>
      </c>
      <c r="H901">
        <v>3001</v>
      </c>
      <c r="I901">
        <v>0.487592161</v>
      </c>
    </row>
    <row r="902" spans="1:9">
      <c r="A902">
        <v>1739517480</v>
      </c>
      <c r="B902">
        <v>1689</v>
      </c>
      <c r="C902">
        <v>205.1955872</v>
      </c>
      <c r="D902">
        <v>4.99856472</v>
      </c>
      <c r="E902">
        <v>1.159014225</v>
      </c>
      <c r="F902">
        <v>0.909929752</v>
      </c>
      <c r="G902">
        <v>0.872546434</v>
      </c>
      <c r="H902">
        <v>3001</v>
      </c>
      <c r="I902">
        <v>0.488355279</v>
      </c>
    </row>
    <row r="903" spans="1:9">
      <c r="A903">
        <v>1739517480</v>
      </c>
      <c r="B903">
        <v>1690</v>
      </c>
      <c r="C903">
        <v>205.3431854</v>
      </c>
      <c r="D903">
        <v>4.99849844</v>
      </c>
      <c r="E903">
        <v>1.159983397</v>
      </c>
      <c r="F903">
        <v>0.914525986</v>
      </c>
      <c r="G903">
        <v>0.87209928</v>
      </c>
      <c r="H903">
        <v>3001</v>
      </c>
      <c r="I903">
        <v>0.486755311</v>
      </c>
    </row>
    <row r="904" spans="1:9">
      <c r="A904">
        <v>1739517482</v>
      </c>
      <c r="B904">
        <v>1693</v>
      </c>
      <c r="C904">
        <v>203.7024994</v>
      </c>
      <c r="D904">
        <v>4.911083221</v>
      </c>
      <c r="E904">
        <v>1.138989449</v>
      </c>
      <c r="F904">
        <v>0.903034806</v>
      </c>
      <c r="G904">
        <v>0.85939014</v>
      </c>
      <c r="H904">
        <v>2987.820068</v>
      </c>
      <c r="I904">
        <v>0.479386151</v>
      </c>
    </row>
    <row r="905" spans="1:9">
      <c r="A905">
        <v>1739517482</v>
      </c>
      <c r="B905">
        <v>1694</v>
      </c>
      <c r="C905">
        <v>203.0452118</v>
      </c>
      <c r="D905">
        <v>4.998584747</v>
      </c>
      <c r="E905">
        <v>1.160709023</v>
      </c>
      <c r="F905">
        <v>0.910870016</v>
      </c>
      <c r="G905">
        <v>0.873638332</v>
      </c>
      <c r="H905">
        <v>2987.820068</v>
      </c>
      <c r="I905">
        <v>0.486222595</v>
      </c>
    </row>
    <row r="906" spans="1:9">
      <c r="A906">
        <v>1739517483</v>
      </c>
      <c r="B906">
        <v>1695</v>
      </c>
      <c r="C906">
        <v>203.7516937</v>
      </c>
      <c r="D906">
        <v>4.998620033</v>
      </c>
      <c r="E906">
        <v>1.160191298</v>
      </c>
      <c r="F906">
        <v>0.909772515</v>
      </c>
      <c r="G906">
        <v>0.872326732</v>
      </c>
      <c r="H906">
        <v>2987.820068</v>
      </c>
      <c r="I906">
        <v>0.486568451</v>
      </c>
    </row>
    <row r="907" spans="1:9">
      <c r="A907">
        <v>1739517484</v>
      </c>
      <c r="B907">
        <v>1697</v>
      </c>
      <c r="C907">
        <v>204.6582794</v>
      </c>
      <c r="D907">
        <v>4.999460697</v>
      </c>
      <c r="E907">
        <v>1.15754199</v>
      </c>
      <c r="F907">
        <v>0.908971965</v>
      </c>
      <c r="G907">
        <v>0.870855212</v>
      </c>
      <c r="H907">
        <v>2987.820068</v>
      </c>
      <c r="I907">
        <v>0.486679763</v>
      </c>
    </row>
    <row r="908" spans="1:9">
      <c r="A908">
        <v>1739517484</v>
      </c>
      <c r="B908">
        <v>1698</v>
      </c>
      <c r="C908">
        <v>205.4840851</v>
      </c>
      <c r="D908">
        <v>4.999537945</v>
      </c>
      <c r="E908">
        <v>1.165652156</v>
      </c>
      <c r="F908">
        <v>0.912275493</v>
      </c>
      <c r="G908">
        <v>0.876654565</v>
      </c>
      <c r="H908">
        <v>2987.820068</v>
      </c>
      <c r="I908">
        <v>0.486935586</v>
      </c>
    </row>
    <row r="909" spans="1:9">
      <c r="A909">
        <v>1739517485</v>
      </c>
      <c r="B909">
        <v>1699</v>
      </c>
      <c r="C909">
        <v>205.5727081</v>
      </c>
      <c r="D909">
        <v>4.999069214</v>
      </c>
      <c r="E909">
        <v>1.154466867</v>
      </c>
      <c r="F909">
        <v>0.908842266</v>
      </c>
      <c r="G909">
        <v>0.872631311</v>
      </c>
      <c r="H909">
        <v>2987.820068</v>
      </c>
      <c r="I909">
        <v>0.487124294</v>
      </c>
    </row>
    <row r="910" spans="1:9">
      <c r="A910">
        <v>1739517485</v>
      </c>
      <c r="B910">
        <v>1700</v>
      </c>
      <c r="C910">
        <v>205.5699768</v>
      </c>
      <c r="D910">
        <v>4.998378277</v>
      </c>
      <c r="E910">
        <v>1.159840107</v>
      </c>
      <c r="F910">
        <v>0.896653533</v>
      </c>
      <c r="G910">
        <v>0.872654438</v>
      </c>
      <c r="H910">
        <v>2987.820068</v>
      </c>
      <c r="I910">
        <v>0.488635719</v>
      </c>
    </row>
    <row r="911" spans="1:9">
      <c r="A911">
        <v>1739517486</v>
      </c>
      <c r="B911">
        <v>1702</v>
      </c>
      <c r="C911">
        <v>205.6430054</v>
      </c>
      <c r="D911">
        <v>4.999229431</v>
      </c>
      <c r="E911">
        <v>1.162018061</v>
      </c>
      <c r="F911">
        <v>0.913192391</v>
      </c>
      <c r="G911">
        <v>0.877919555</v>
      </c>
      <c r="H911">
        <v>2996.810059</v>
      </c>
      <c r="I911">
        <v>0.487416029</v>
      </c>
    </row>
    <row r="912" spans="1:9">
      <c r="A912">
        <v>1739517488</v>
      </c>
      <c r="B912">
        <v>1704</v>
      </c>
      <c r="C912">
        <v>205.7817535</v>
      </c>
      <c r="D912">
        <v>4.999377251</v>
      </c>
      <c r="E912">
        <v>1.161864996</v>
      </c>
      <c r="F912">
        <v>0.914217651</v>
      </c>
      <c r="G912">
        <v>0.877989769</v>
      </c>
      <c r="H912">
        <v>2984.810059</v>
      </c>
      <c r="I912">
        <v>0.488463134</v>
      </c>
    </row>
    <row r="913" spans="1:9">
      <c r="A913">
        <v>1739517489</v>
      </c>
      <c r="B913">
        <v>1707</v>
      </c>
      <c r="C913">
        <v>205.8674927</v>
      </c>
      <c r="D913">
        <v>4.99857235</v>
      </c>
      <c r="E913">
        <v>1.158353806</v>
      </c>
      <c r="F913">
        <v>0.897029161</v>
      </c>
      <c r="G913">
        <v>0.875168562</v>
      </c>
      <c r="H913">
        <v>2983.26001</v>
      </c>
      <c r="I913">
        <v>0.48817718</v>
      </c>
    </row>
    <row r="914" spans="1:9">
      <c r="A914">
        <v>1739517490</v>
      </c>
      <c r="B914">
        <v>1709</v>
      </c>
      <c r="C914">
        <v>205.8688965</v>
      </c>
      <c r="D914">
        <v>4.999236584</v>
      </c>
      <c r="E914">
        <v>1.163214207</v>
      </c>
      <c r="F914">
        <v>0.911713779</v>
      </c>
      <c r="G914">
        <v>0.877374649</v>
      </c>
      <c r="H914">
        <v>2967.820068</v>
      </c>
      <c r="I914">
        <v>0.488254875</v>
      </c>
    </row>
    <row r="915" spans="1:9">
      <c r="A915">
        <v>1739517491</v>
      </c>
      <c r="B915">
        <v>1710</v>
      </c>
      <c r="C915">
        <v>205.8176117</v>
      </c>
      <c r="D915">
        <v>4.998270988</v>
      </c>
      <c r="E915">
        <v>1.153168678</v>
      </c>
      <c r="F915">
        <v>0.904433608</v>
      </c>
      <c r="G915">
        <v>0.868839443</v>
      </c>
      <c r="H915">
        <v>2967.820068</v>
      </c>
      <c r="I915">
        <v>0.486990452</v>
      </c>
    </row>
    <row r="916" spans="1:9">
      <c r="A916">
        <v>1739517491</v>
      </c>
      <c r="B916">
        <v>1711</v>
      </c>
      <c r="C916">
        <v>205.8451996</v>
      </c>
      <c r="D916">
        <v>4.998850822</v>
      </c>
      <c r="E916">
        <v>1.160856843</v>
      </c>
      <c r="F916">
        <v>0.894432664</v>
      </c>
      <c r="G916">
        <v>0.87529844</v>
      </c>
      <c r="H916">
        <v>2967.820068</v>
      </c>
      <c r="I916">
        <v>0.48816976</v>
      </c>
    </row>
    <row r="917" spans="1:9">
      <c r="A917">
        <v>1739517492</v>
      </c>
      <c r="B917">
        <v>1712</v>
      </c>
      <c r="C917">
        <v>205.9576721</v>
      </c>
      <c r="D917">
        <v>4.999056816</v>
      </c>
      <c r="E917">
        <v>1.160111904</v>
      </c>
      <c r="F917">
        <v>0.908507705</v>
      </c>
      <c r="G917">
        <v>0.877317131</v>
      </c>
      <c r="H917">
        <v>2985.560059</v>
      </c>
      <c r="I917">
        <v>0.488575995</v>
      </c>
    </row>
    <row r="918" spans="1:9">
      <c r="A918">
        <v>1739517494</v>
      </c>
      <c r="B918">
        <v>1716</v>
      </c>
      <c r="C918">
        <v>205.9268646</v>
      </c>
      <c r="D918">
        <v>4.998920441</v>
      </c>
      <c r="E918">
        <v>1.158825159</v>
      </c>
      <c r="F918">
        <v>0.906304836</v>
      </c>
      <c r="G918">
        <v>0.875409305</v>
      </c>
      <c r="H918">
        <v>3001</v>
      </c>
      <c r="I918">
        <v>0.488114208</v>
      </c>
    </row>
    <row r="919" spans="1:9">
      <c r="A919">
        <v>1739517495</v>
      </c>
      <c r="B919">
        <v>1718</v>
      </c>
      <c r="C919">
        <v>206.3227081</v>
      </c>
      <c r="D919">
        <v>4.999058723</v>
      </c>
      <c r="E919">
        <v>1.160895586</v>
      </c>
      <c r="F919">
        <v>0.908354759</v>
      </c>
      <c r="G919">
        <v>0.877568603</v>
      </c>
      <c r="H919">
        <v>3001</v>
      </c>
      <c r="I919">
        <v>0.489085674</v>
      </c>
    </row>
    <row r="920" spans="1:9">
      <c r="A920">
        <v>1739517495</v>
      </c>
      <c r="B920">
        <v>1719</v>
      </c>
      <c r="C920">
        <v>206.3245544</v>
      </c>
      <c r="D920">
        <v>4.998267174</v>
      </c>
      <c r="E920">
        <v>1.157204032</v>
      </c>
      <c r="F920">
        <v>0.905759931</v>
      </c>
      <c r="G920">
        <v>0.876087368</v>
      </c>
      <c r="H920">
        <v>3001</v>
      </c>
      <c r="I920">
        <v>0.489103973</v>
      </c>
    </row>
    <row r="921" spans="1:9">
      <c r="A921">
        <v>1739517497</v>
      </c>
      <c r="B921">
        <v>1722</v>
      </c>
      <c r="C921">
        <v>206.3647308</v>
      </c>
      <c r="D921">
        <v>4.998897076</v>
      </c>
      <c r="E921">
        <v>1.160733461</v>
      </c>
      <c r="F921">
        <v>0.913700104</v>
      </c>
      <c r="G921">
        <v>0.878257751</v>
      </c>
      <c r="H921">
        <v>3001</v>
      </c>
      <c r="I921">
        <v>0.489475489</v>
      </c>
    </row>
    <row r="922" spans="1:9">
      <c r="A922">
        <v>1739517497</v>
      </c>
      <c r="B922">
        <v>1723</v>
      </c>
      <c r="C922">
        <v>206.4282837</v>
      </c>
      <c r="D922">
        <v>4.99894619</v>
      </c>
      <c r="E922">
        <v>1.158752322</v>
      </c>
      <c r="F922">
        <v>0.898321629</v>
      </c>
      <c r="G922">
        <v>0.870785594</v>
      </c>
      <c r="H922">
        <v>3001</v>
      </c>
      <c r="I922">
        <v>0.488227367</v>
      </c>
    </row>
    <row r="923" spans="1:9">
      <c r="A923">
        <v>1739517498</v>
      </c>
      <c r="B923">
        <v>1724</v>
      </c>
      <c r="C923">
        <v>204.9673004</v>
      </c>
      <c r="D923">
        <v>4.99817276</v>
      </c>
      <c r="E923">
        <v>1.157129884</v>
      </c>
      <c r="F923">
        <v>0.902608752</v>
      </c>
      <c r="G923">
        <v>0.874811828</v>
      </c>
      <c r="H923">
        <v>3001</v>
      </c>
      <c r="I923">
        <v>0.490516514</v>
      </c>
    </row>
    <row r="924" spans="1:9">
      <c r="A924">
        <v>1739517498</v>
      </c>
      <c r="B924">
        <v>1725</v>
      </c>
      <c r="C924">
        <v>205.4420471</v>
      </c>
      <c r="D924">
        <v>4.998708725</v>
      </c>
      <c r="E924">
        <v>1.160872936</v>
      </c>
      <c r="F924">
        <v>0.882664323</v>
      </c>
      <c r="G924">
        <v>0.878422916</v>
      </c>
      <c r="H924">
        <v>3001</v>
      </c>
      <c r="I924">
        <v>0.489280999</v>
      </c>
    </row>
    <row r="925" spans="1:9">
      <c r="A925">
        <v>1739517501</v>
      </c>
      <c r="B925">
        <v>1730</v>
      </c>
      <c r="C925">
        <v>205.8059235</v>
      </c>
      <c r="D925">
        <v>4.998719215</v>
      </c>
      <c r="E925">
        <v>1.159596443</v>
      </c>
      <c r="F925">
        <v>0.913932502</v>
      </c>
      <c r="G925">
        <v>0.877370059</v>
      </c>
      <c r="H925">
        <v>3001</v>
      </c>
      <c r="I925">
        <v>0.489254296</v>
      </c>
    </row>
    <row r="926" spans="1:9">
      <c r="A926">
        <v>1739517505</v>
      </c>
      <c r="B926">
        <v>1738</v>
      </c>
      <c r="C926">
        <v>206.7825165</v>
      </c>
      <c r="D926">
        <v>4.997320175</v>
      </c>
      <c r="E926">
        <v>1.158610821</v>
      </c>
      <c r="F926">
        <v>0.892664611</v>
      </c>
      <c r="G926">
        <v>0.874305606</v>
      </c>
      <c r="H926">
        <v>3001</v>
      </c>
      <c r="I926">
        <v>0.488539755</v>
      </c>
    </row>
    <row r="927" spans="1:9">
      <c r="A927">
        <v>1739517506</v>
      </c>
      <c r="B927">
        <v>1739</v>
      </c>
      <c r="C927">
        <v>206.9573517</v>
      </c>
      <c r="D927">
        <v>4.997724533</v>
      </c>
      <c r="E927">
        <v>1.160182953</v>
      </c>
      <c r="F927">
        <v>0.8897838</v>
      </c>
      <c r="G927">
        <v>0.87795496</v>
      </c>
      <c r="H927">
        <v>3001</v>
      </c>
      <c r="I927">
        <v>0.489172071</v>
      </c>
    </row>
    <row r="928" spans="1:9">
      <c r="A928">
        <v>1739517506</v>
      </c>
      <c r="B928">
        <v>1740</v>
      </c>
      <c r="C928">
        <v>207.0009766</v>
      </c>
      <c r="D928">
        <v>4.997353554</v>
      </c>
      <c r="E928">
        <v>1.162744522</v>
      </c>
      <c r="F928">
        <v>0.911082447</v>
      </c>
      <c r="G928">
        <v>0.879500389</v>
      </c>
      <c r="H928">
        <v>3001</v>
      </c>
      <c r="I928">
        <v>0.488846242</v>
      </c>
    </row>
    <row r="929" spans="1:9">
      <c r="A929">
        <v>1739517508</v>
      </c>
      <c r="B929">
        <v>1743</v>
      </c>
      <c r="C929">
        <v>207.0981598</v>
      </c>
      <c r="D929">
        <v>4.996977806</v>
      </c>
      <c r="E929">
        <v>1.165025711</v>
      </c>
      <c r="F929">
        <v>0.899264514</v>
      </c>
      <c r="G929">
        <v>0.877154052</v>
      </c>
      <c r="H929">
        <v>3001</v>
      </c>
      <c r="I929">
        <v>0.489284635</v>
      </c>
    </row>
    <row r="930" spans="1:9">
      <c r="A930">
        <v>1739517509</v>
      </c>
      <c r="B930">
        <v>1745</v>
      </c>
      <c r="C930">
        <v>206.9398956</v>
      </c>
      <c r="D930">
        <v>4.998319626</v>
      </c>
      <c r="E930">
        <v>1.16105032</v>
      </c>
      <c r="F930">
        <v>0.90738672</v>
      </c>
      <c r="G930">
        <v>0.875582635</v>
      </c>
      <c r="H930">
        <v>3001</v>
      </c>
      <c r="I930">
        <v>0.489965618</v>
      </c>
    </row>
    <row r="931" spans="1:9">
      <c r="A931">
        <v>1739517509</v>
      </c>
      <c r="B931">
        <v>1746</v>
      </c>
      <c r="C931">
        <v>206.9484558</v>
      </c>
      <c r="D931">
        <v>4.997841835</v>
      </c>
      <c r="E931">
        <v>1.159446955</v>
      </c>
      <c r="F931">
        <v>0.902506113</v>
      </c>
      <c r="G931">
        <v>0.877458453</v>
      </c>
      <c r="H931">
        <v>3001</v>
      </c>
      <c r="I931">
        <v>0.48829484</v>
      </c>
    </row>
    <row r="932" spans="1:9">
      <c r="A932">
        <v>1739517510</v>
      </c>
      <c r="B932">
        <v>1747</v>
      </c>
      <c r="C932">
        <v>207.0706787</v>
      </c>
      <c r="D932">
        <v>4.997588158</v>
      </c>
      <c r="E932">
        <v>1.162286997</v>
      </c>
      <c r="F932">
        <v>0.901207387</v>
      </c>
      <c r="G932">
        <v>0.877401352</v>
      </c>
      <c r="H932">
        <v>3001</v>
      </c>
      <c r="I932">
        <v>0.488978088</v>
      </c>
    </row>
    <row r="933" spans="1:9">
      <c r="A933">
        <v>1739517510</v>
      </c>
      <c r="B933">
        <v>1748</v>
      </c>
      <c r="C933">
        <v>207.152298</v>
      </c>
      <c r="D933">
        <v>4.996790886</v>
      </c>
      <c r="E933">
        <v>1.159337997</v>
      </c>
      <c r="F933">
        <v>0.90814662</v>
      </c>
      <c r="G933">
        <v>0.876395106</v>
      </c>
      <c r="H933">
        <v>3001</v>
      </c>
      <c r="I933">
        <v>0.488133371</v>
      </c>
    </row>
    <row r="934" spans="1:9">
      <c r="A934">
        <v>1739517511</v>
      </c>
      <c r="B934">
        <v>1749</v>
      </c>
      <c r="C934">
        <v>206.7012329</v>
      </c>
      <c r="D934">
        <v>4.996320724</v>
      </c>
      <c r="E934">
        <v>1.16038847</v>
      </c>
      <c r="F934">
        <v>0.897245109</v>
      </c>
      <c r="G934">
        <v>0.873992205</v>
      </c>
      <c r="H934">
        <v>3001</v>
      </c>
      <c r="I934">
        <v>0.488380671</v>
      </c>
    </row>
    <row r="935" spans="1:9">
      <c r="A935">
        <v>1739517511</v>
      </c>
      <c r="B935">
        <v>1750</v>
      </c>
      <c r="C935">
        <v>207.0009155</v>
      </c>
      <c r="D935">
        <v>4.99806118</v>
      </c>
      <c r="E935">
        <v>1.162050247</v>
      </c>
      <c r="F935">
        <v>0.922274232</v>
      </c>
      <c r="G935">
        <v>0.878587008</v>
      </c>
      <c r="H935">
        <v>3001</v>
      </c>
      <c r="I935">
        <v>0.488817662</v>
      </c>
    </row>
    <row r="936" spans="1:9">
      <c r="A936">
        <v>1739517512</v>
      </c>
      <c r="B936">
        <v>1751</v>
      </c>
      <c r="C936">
        <v>206.8931885</v>
      </c>
      <c r="D936">
        <v>4.997416973</v>
      </c>
      <c r="E936">
        <v>1.159766197</v>
      </c>
      <c r="F936">
        <v>0.898379683</v>
      </c>
      <c r="G936">
        <v>0.870118082</v>
      </c>
      <c r="H936">
        <v>3001</v>
      </c>
      <c r="I936">
        <v>0.488449812</v>
      </c>
    </row>
    <row r="937" spans="1:9">
      <c r="A937">
        <v>1739517513</v>
      </c>
      <c r="B937">
        <v>1753</v>
      </c>
      <c r="C937">
        <v>206.9000854</v>
      </c>
      <c r="D937">
        <v>4.997995377</v>
      </c>
      <c r="E937">
        <v>1.161859274</v>
      </c>
      <c r="F937">
        <v>0.916105151</v>
      </c>
      <c r="G937">
        <v>0.880331516</v>
      </c>
      <c r="H937">
        <v>3001</v>
      </c>
      <c r="I937">
        <v>0.488859057</v>
      </c>
    </row>
    <row r="938" spans="1:9">
      <c r="A938">
        <v>1739517513</v>
      </c>
      <c r="B938">
        <v>1754</v>
      </c>
      <c r="C938">
        <v>205.6656189</v>
      </c>
      <c r="D938">
        <v>4.997283936</v>
      </c>
      <c r="E938">
        <v>1.158992529</v>
      </c>
      <c r="F938">
        <v>0.913900256</v>
      </c>
      <c r="G938">
        <v>0.878007114</v>
      </c>
      <c r="H938">
        <v>3001</v>
      </c>
      <c r="I938">
        <v>0.487311721</v>
      </c>
    </row>
    <row r="939" spans="1:9">
      <c r="A939">
        <v>1739517515</v>
      </c>
      <c r="B939">
        <v>1757</v>
      </c>
      <c r="C939">
        <v>206.9403534</v>
      </c>
      <c r="D939">
        <v>4.998191833</v>
      </c>
      <c r="E939">
        <v>1.162927508</v>
      </c>
      <c r="F939">
        <v>0.902858675</v>
      </c>
      <c r="G939">
        <v>0.879455686</v>
      </c>
      <c r="H939">
        <v>2976.689941</v>
      </c>
      <c r="I939">
        <v>0.488745153</v>
      </c>
    </row>
    <row r="940" spans="1:9">
      <c r="A940">
        <v>1739517518</v>
      </c>
      <c r="B940">
        <v>1762</v>
      </c>
      <c r="C940">
        <v>207.138382</v>
      </c>
      <c r="D940">
        <v>4.996779919</v>
      </c>
      <c r="E940">
        <v>1.160969973</v>
      </c>
      <c r="F940">
        <v>0.914621532</v>
      </c>
      <c r="G940">
        <v>0.87698245</v>
      </c>
      <c r="H940">
        <v>2979.429932</v>
      </c>
      <c r="I940">
        <v>0.488313526</v>
      </c>
    </row>
    <row r="941" spans="1:9">
      <c r="A941">
        <v>1739517518</v>
      </c>
      <c r="B941">
        <v>1763</v>
      </c>
      <c r="C941">
        <v>206.9447327</v>
      </c>
      <c r="D941">
        <v>4.997984409</v>
      </c>
      <c r="E941">
        <v>1.157150269</v>
      </c>
      <c r="F941">
        <v>0.914397001</v>
      </c>
      <c r="G941">
        <v>0.877205074</v>
      </c>
      <c r="H941">
        <v>2996.340088</v>
      </c>
      <c r="I941">
        <v>0.488518447</v>
      </c>
    </row>
    <row r="942" spans="1:9">
      <c r="A942">
        <v>1739517519</v>
      </c>
      <c r="B942">
        <v>1765</v>
      </c>
      <c r="C942">
        <v>206.8891144</v>
      </c>
      <c r="D942">
        <v>4.997414589</v>
      </c>
      <c r="E942">
        <v>1.163007498</v>
      </c>
      <c r="F942">
        <v>0.913612008</v>
      </c>
      <c r="G942">
        <v>0.880858421</v>
      </c>
      <c r="H942">
        <v>3001</v>
      </c>
      <c r="I942">
        <v>0.490527868</v>
      </c>
    </row>
    <row r="943" spans="1:9">
      <c r="A943">
        <v>1739517520</v>
      </c>
      <c r="B943">
        <v>1766</v>
      </c>
      <c r="C943">
        <v>206.9085083</v>
      </c>
      <c r="D943">
        <v>4.996653557</v>
      </c>
      <c r="E943">
        <v>1.158541679</v>
      </c>
      <c r="F943">
        <v>0.9058671</v>
      </c>
      <c r="G943">
        <v>0.876272857</v>
      </c>
      <c r="H943">
        <v>3001</v>
      </c>
      <c r="I943">
        <v>0.487772316</v>
      </c>
    </row>
    <row r="944" spans="1:9">
      <c r="A944">
        <v>1739517521</v>
      </c>
      <c r="B944">
        <v>1768</v>
      </c>
      <c r="C944">
        <v>206.9269104</v>
      </c>
      <c r="D944">
        <v>4.99750185</v>
      </c>
      <c r="E944">
        <v>1.160734773</v>
      </c>
      <c r="F944">
        <v>0.894966125</v>
      </c>
      <c r="G944">
        <v>0.873556614</v>
      </c>
      <c r="H944">
        <v>3001</v>
      </c>
      <c r="I944">
        <v>0.489308178</v>
      </c>
    </row>
    <row r="945" spans="1:9">
      <c r="A945">
        <v>1739517525</v>
      </c>
      <c r="B945">
        <v>1775</v>
      </c>
      <c r="C945">
        <v>207.1870728</v>
      </c>
      <c r="D945">
        <v>4.997455597</v>
      </c>
      <c r="E945">
        <v>1.156346679</v>
      </c>
      <c r="F945">
        <v>0.905763328</v>
      </c>
      <c r="G945">
        <v>0.875508249</v>
      </c>
      <c r="H945">
        <v>2972.639893</v>
      </c>
      <c r="I945">
        <v>0.486801326</v>
      </c>
    </row>
    <row r="946" spans="1:9">
      <c r="A946">
        <v>1739517525</v>
      </c>
      <c r="B946">
        <v>1776</v>
      </c>
      <c r="C946">
        <v>207.0630035</v>
      </c>
      <c r="D946">
        <v>4.997686386</v>
      </c>
      <c r="E946">
        <v>1.156704187</v>
      </c>
      <c r="F946">
        <v>0.908557117</v>
      </c>
      <c r="G946">
        <v>0.881044328</v>
      </c>
      <c r="H946">
        <v>3001</v>
      </c>
      <c r="I946">
        <v>0.489764392</v>
      </c>
    </row>
    <row r="947" spans="1:9">
      <c r="A947">
        <v>1739517526</v>
      </c>
      <c r="B947">
        <v>1777</v>
      </c>
      <c r="C947">
        <v>207.098587</v>
      </c>
      <c r="D947">
        <v>4.998566628</v>
      </c>
      <c r="E947">
        <v>1.163942575</v>
      </c>
      <c r="F947">
        <v>0.90722841</v>
      </c>
      <c r="G947">
        <v>0.876387477</v>
      </c>
      <c r="H947">
        <v>2972.570068</v>
      </c>
      <c r="I947">
        <v>0.490554512</v>
      </c>
    </row>
    <row r="948" spans="1:9">
      <c r="A948">
        <v>1739517527</v>
      </c>
      <c r="B948">
        <v>1780</v>
      </c>
      <c r="C948">
        <v>207.2618866</v>
      </c>
      <c r="D948">
        <v>4.997199535</v>
      </c>
      <c r="E948">
        <v>1.154445648</v>
      </c>
      <c r="F948">
        <v>0.906588733</v>
      </c>
      <c r="G948">
        <v>0.875578105</v>
      </c>
      <c r="H948">
        <v>2947.560059</v>
      </c>
      <c r="I948">
        <v>0.488554567</v>
      </c>
    </row>
    <row r="949" spans="1:9">
      <c r="A949">
        <v>1739517528</v>
      </c>
      <c r="B949">
        <v>1781</v>
      </c>
      <c r="C949">
        <v>207.1802063</v>
      </c>
      <c r="D949">
        <v>4.99771452</v>
      </c>
      <c r="E949">
        <v>1.152454853</v>
      </c>
      <c r="F949">
        <v>0.893348217</v>
      </c>
      <c r="G949">
        <v>0.867911577</v>
      </c>
      <c r="H949">
        <v>2947.959961</v>
      </c>
      <c r="I949">
        <v>0.488835096</v>
      </c>
    </row>
    <row r="950" spans="1:9">
      <c r="A950">
        <v>1739517529</v>
      </c>
      <c r="B950">
        <v>1784</v>
      </c>
      <c r="C950">
        <v>207.0713654</v>
      </c>
      <c r="D950">
        <v>4.997958183</v>
      </c>
      <c r="E950">
        <v>1.156419039</v>
      </c>
      <c r="F950">
        <v>0.890936732</v>
      </c>
      <c r="G950">
        <v>0.873099208</v>
      </c>
      <c r="H950">
        <v>2972.399902</v>
      </c>
      <c r="I950">
        <v>0.487216711</v>
      </c>
    </row>
    <row r="951" spans="1:9">
      <c r="A951">
        <v>1739517530</v>
      </c>
      <c r="B951">
        <v>1785</v>
      </c>
      <c r="C951">
        <v>207.2050629</v>
      </c>
      <c r="D951">
        <v>4.998963356</v>
      </c>
      <c r="E951">
        <v>1.157349944</v>
      </c>
      <c r="F951">
        <v>0.903948307</v>
      </c>
      <c r="G951">
        <v>0.876938283</v>
      </c>
      <c r="H951">
        <v>2972.399902</v>
      </c>
      <c r="I951">
        <v>0.489132732</v>
      </c>
    </row>
    <row r="952" spans="1:9">
      <c r="A952">
        <v>1739517530</v>
      </c>
      <c r="B952">
        <v>1786</v>
      </c>
      <c r="C952">
        <v>205.4380951</v>
      </c>
      <c r="D952">
        <v>4.823104382</v>
      </c>
      <c r="E952">
        <v>1.114698648</v>
      </c>
      <c r="F952">
        <v>0.867398202</v>
      </c>
      <c r="G952">
        <v>0.840095282</v>
      </c>
      <c r="H952">
        <v>2972.399902</v>
      </c>
      <c r="I952">
        <v>0.469694853</v>
      </c>
    </row>
    <row r="953" spans="1:9">
      <c r="A953">
        <v>1739517531</v>
      </c>
      <c r="B953">
        <v>1787</v>
      </c>
      <c r="C953">
        <v>205.4412079</v>
      </c>
      <c r="D953">
        <v>4.99808836</v>
      </c>
      <c r="E953">
        <v>1.159523368</v>
      </c>
      <c r="F953">
        <v>0.900959015</v>
      </c>
      <c r="G953">
        <v>0.874616146</v>
      </c>
      <c r="H953">
        <v>2972.399902</v>
      </c>
      <c r="I953">
        <v>0.489631534</v>
      </c>
    </row>
    <row r="954" spans="1:9">
      <c r="A954">
        <v>1739517532</v>
      </c>
      <c r="B954">
        <v>1789</v>
      </c>
      <c r="C954">
        <v>207.2430115</v>
      </c>
      <c r="D954">
        <v>4.998637676</v>
      </c>
      <c r="E954">
        <v>1.162585497</v>
      </c>
      <c r="F954">
        <v>0.899647236</v>
      </c>
      <c r="G954">
        <v>0.880198479</v>
      </c>
      <c r="H954">
        <v>2975.590088</v>
      </c>
      <c r="I954">
        <v>0.49069792</v>
      </c>
    </row>
    <row r="955" spans="1:9">
      <c r="A955">
        <v>1739517532</v>
      </c>
      <c r="B955">
        <v>1790</v>
      </c>
      <c r="C955">
        <v>205.4095001</v>
      </c>
      <c r="D955">
        <v>4.909416676</v>
      </c>
      <c r="E955">
        <v>1.143392801</v>
      </c>
      <c r="F955">
        <v>0.875275314</v>
      </c>
      <c r="G955">
        <v>0.857568145</v>
      </c>
      <c r="H955">
        <v>2975.590088</v>
      </c>
      <c r="I955">
        <v>0.480095804</v>
      </c>
    </row>
    <row r="956" spans="1:9">
      <c r="A956">
        <v>1739517533</v>
      </c>
      <c r="B956">
        <v>1792</v>
      </c>
      <c r="C956">
        <v>205.6131897</v>
      </c>
      <c r="D956">
        <v>4.997617722</v>
      </c>
      <c r="E956">
        <v>1.156872511</v>
      </c>
      <c r="F956">
        <v>0.895830035</v>
      </c>
      <c r="G956">
        <v>0.879155338</v>
      </c>
      <c r="H956">
        <v>2975.590088</v>
      </c>
      <c r="I956">
        <v>0.490361452</v>
      </c>
    </row>
    <row r="957" spans="1:9">
      <c r="A957">
        <v>1739517534</v>
      </c>
      <c r="B957">
        <v>1794</v>
      </c>
      <c r="C957">
        <v>206.9967651</v>
      </c>
      <c r="D957">
        <v>4.999535084</v>
      </c>
      <c r="E957">
        <v>1.159965873</v>
      </c>
      <c r="F957">
        <v>0.904080033</v>
      </c>
      <c r="G957">
        <v>0.875956953</v>
      </c>
      <c r="H957">
        <v>2950.600098</v>
      </c>
      <c r="I957">
        <v>0.489014238</v>
      </c>
    </row>
    <row r="958" spans="1:9">
      <c r="A958">
        <v>1739517536</v>
      </c>
      <c r="B958">
        <v>1796</v>
      </c>
      <c r="C958">
        <v>207.0463257</v>
      </c>
      <c r="D958">
        <v>4.999247551</v>
      </c>
      <c r="E958">
        <v>1.163107157</v>
      </c>
      <c r="F958">
        <v>0.90290463</v>
      </c>
      <c r="G958">
        <v>0.875798106</v>
      </c>
      <c r="H958">
        <v>2976.01001</v>
      </c>
      <c r="I958">
        <v>0.489773929</v>
      </c>
    </row>
    <row r="959" spans="1:9">
      <c r="A959">
        <v>1739517536</v>
      </c>
      <c r="B959">
        <v>1797</v>
      </c>
      <c r="C959">
        <v>206.8802795</v>
      </c>
      <c r="D959">
        <v>4.999130726</v>
      </c>
      <c r="E959">
        <v>1.159475803</v>
      </c>
      <c r="F959">
        <v>0.904803693</v>
      </c>
      <c r="G959">
        <v>0.872770011</v>
      </c>
      <c r="H959">
        <v>2976.01001</v>
      </c>
      <c r="I959">
        <v>0.489604324</v>
      </c>
    </row>
    <row r="960" spans="1:9">
      <c r="A960">
        <v>1739517538</v>
      </c>
      <c r="B960">
        <v>1800</v>
      </c>
      <c r="C960">
        <v>206.8495789</v>
      </c>
      <c r="D960">
        <v>4.999804497</v>
      </c>
      <c r="E960">
        <v>1.160565853</v>
      </c>
      <c r="F960">
        <v>0.919019461</v>
      </c>
      <c r="G960">
        <v>0.87846458</v>
      </c>
      <c r="H960">
        <v>2976.01001</v>
      </c>
      <c r="I960">
        <v>0.490696907</v>
      </c>
    </row>
    <row r="961" spans="1:9">
      <c r="A961">
        <v>1739517538</v>
      </c>
      <c r="B961">
        <v>1801</v>
      </c>
      <c r="C961">
        <v>206.8849487</v>
      </c>
      <c r="D961">
        <v>4.998387814</v>
      </c>
      <c r="E961">
        <v>1.160745025</v>
      </c>
      <c r="F961">
        <v>0.914034128</v>
      </c>
      <c r="G961">
        <v>0.874822557</v>
      </c>
      <c r="H961">
        <v>2976.23999</v>
      </c>
      <c r="I961">
        <v>0.489439458</v>
      </c>
    </row>
    <row r="962" spans="1:9">
      <c r="A962">
        <v>1739517539</v>
      </c>
      <c r="B962">
        <v>1802</v>
      </c>
      <c r="C962">
        <v>206.3439026</v>
      </c>
      <c r="D962">
        <v>4.998587132</v>
      </c>
      <c r="E962">
        <v>1.157154083</v>
      </c>
      <c r="F962">
        <v>0.897474706</v>
      </c>
      <c r="G962">
        <v>0.870464504</v>
      </c>
      <c r="H962">
        <v>2976.23999</v>
      </c>
      <c r="I962">
        <v>0.489238113</v>
      </c>
    </row>
    <row r="963" spans="1:9">
      <c r="A963">
        <v>1739517539</v>
      </c>
      <c r="B963">
        <v>1803</v>
      </c>
      <c r="C963">
        <v>206.5355072</v>
      </c>
      <c r="D963">
        <v>4.997719765</v>
      </c>
      <c r="E963">
        <v>1.161296487</v>
      </c>
      <c r="F963">
        <v>0.901397943</v>
      </c>
      <c r="G963">
        <v>0.875818729</v>
      </c>
      <c r="H963">
        <v>2976.23999</v>
      </c>
      <c r="I963">
        <v>0.489788711</v>
      </c>
    </row>
    <row r="964" spans="1:9">
      <c r="A964">
        <v>1739517540</v>
      </c>
      <c r="B964">
        <v>1804</v>
      </c>
      <c r="C964">
        <v>206.7371216</v>
      </c>
      <c r="D964">
        <v>4.999041557</v>
      </c>
      <c r="E964">
        <v>1.161461234</v>
      </c>
      <c r="F964">
        <v>0.926952541</v>
      </c>
      <c r="G964">
        <v>0.876966834</v>
      </c>
      <c r="H964">
        <v>2976.23999</v>
      </c>
      <c r="I964">
        <v>0.490671694</v>
      </c>
    </row>
    <row r="965" spans="1:9">
      <c r="A965">
        <v>1739517542</v>
      </c>
      <c r="B965">
        <v>1808</v>
      </c>
      <c r="C965">
        <v>205.3296051</v>
      </c>
      <c r="D965">
        <v>4.998188019</v>
      </c>
      <c r="E965">
        <v>1.157212615</v>
      </c>
      <c r="F965">
        <v>0.901938617</v>
      </c>
      <c r="G965">
        <v>0.874768496</v>
      </c>
      <c r="H965">
        <v>2976.23999</v>
      </c>
      <c r="I965">
        <v>0.489471644</v>
      </c>
    </row>
    <row r="966" spans="1:9">
      <c r="A966">
        <v>1739517543</v>
      </c>
      <c r="B966">
        <v>1810</v>
      </c>
      <c r="C966">
        <v>206.6836395</v>
      </c>
      <c r="D966">
        <v>4.997850418</v>
      </c>
      <c r="E966">
        <v>1.159305096</v>
      </c>
      <c r="F966">
        <v>0.911589324</v>
      </c>
      <c r="G966">
        <v>0.876256466</v>
      </c>
      <c r="H966">
        <v>2976.23999</v>
      </c>
      <c r="I966">
        <v>0.490546644</v>
      </c>
    </row>
    <row r="967" spans="1:9">
      <c r="A967">
        <v>1739517545</v>
      </c>
      <c r="B967">
        <v>1814</v>
      </c>
      <c r="C967">
        <v>206.5583649</v>
      </c>
      <c r="D967">
        <v>4.99768877</v>
      </c>
      <c r="E967">
        <v>1.156252265</v>
      </c>
      <c r="F967">
        <v>0.899820983</v>
      </c>
      <c r="G967">
        <v>0.873880863</v>
      </c>
      <c r="H967">
        <v>2973.129883</v>
      </c>
      <c r="I967">
        <v>0.489116371</v>
      </c>
    </row>
    <row r="968" spans="1:9">
      <c r="A968">
        <v>1739517546</v>
      </c>
      <c r="B968">
        <v>1816</v>
      </c>
      <c r="C968">
        <v>206.6742706</v>
      </c>
      <c r="D968">
        <v>4.998820305</v>
      </c>
      <c r="E968">
        <v>1.158042908</v>
      </c>
      <c r="F968">
        <v>0.90752852</v>
      </c>
      <c r="G968">
        <v>0.877776563</v>
      </c>
      <c r="H968">
        <v>2973.129883</v>
      </c>
      <c r="I968">
        <v>0.490281194</v>
      </c>
    </row>
    <row r="969" spans="1:9">
      <c r="A969">
        <v>1739517547</v>
      </c>
      <c r="B969">
        <v>1818</v>
      </c>
      <c r="C969">
        <v>206.7087097</v>
      </c>
      <c r="D969">
        <v>4.997870445</v>
      </c>
      <c r="E969">
        <v>1.157080531</v>
      </c>
      <c r="F969">
        <v>0.913352609</v>
      </c>
      <c r="G969">
        <v>0.868843436</v>
      </c>
      <c r="H969">
        <v>2973.129883</v>
      </c>
      <c r="I969">
        <v>0.488482058</v>
      </c>
    </row>
    <row r="970" spans="1:9">
      <c r="A970">
        <v>1739517548</v>
      </c>
      <c r="B970">
        <v>1819</v>
      </c>
      <c r="C970">
        <v>206.6645508</v>
      </c>
      <c r="D970">
        <v>4.997968197</v>
      </c>
      <c r="E970">
        <v>1.154944777</v>
      </c>
      <c r="F970">
        <v>0.903107405</v>
      </c>
      <c r="G970">
        <v>0.87593174</v>
      </c>
      <c r="H970">
        <v>2973.129883</v>
      </c>
      <c r="I970">
        <v>0.488976598</v>
      </c>
    </row>
    <row r="971" spans="1:9">
      <c r="A971">
        <v>1739517550</v>
      </c>
      <c r="B971">
        <v>1823</v>
      </c>
      <c r="C971">
        <v>42.32302094</v>
      </c>
      <c r="D971">
        <v>4.798846245</v>
      </c>
      <c r="E971">
        <v>1.110718966</v>
      </c>
      <c r="F971">
        <v>0.86775589</v>
      </c>
      <c r="G971">
        <v>0.835911453</v>
      </c>
      <c r="H971">
        <v>3001</v>
      </c>
      <c r="I971">
        <v>0.469017357</v>
      </c>
    </row>
    <row r="972" spans="1:9">
      <c r="A972">
        <v>1739517551</v>
      </c>
      <c r="B972">
        <v>1826</v>
      </c>
      <c r="C972">
        <v>181.0765381</v>
      </c>
      <c r="D972">
        <v>4.640236378</v>
      </c>
      <c r="E972">
        <v>1.06980598</v>
      </c>
      <c r="F972">
        <v>0.843816459</v>
      </c>
      <c r="G972">
        <v>0.811661959</v>
      </c>
      <c r="H972">
        <v>3001</v>
      </c>
      <c r="I972">
        <v>0.454356134</v>
      </c>
    </row>
    <row r="973" spans="1:9">
      <c r="A973">
        <v>1739517552</v>
      </c>
      <c r="B973">
        <v>1827</v>
      </c>
      <c r="C973">
        <v>207.0223389</v>
      </c>
      <c r="D973">
        <v>4.998664379</v>
      </c>
      <c r="E973">
        <v>1.158455133</v>
      </c>
      <c r="F973">
        <v>0.92232132</v>
      </c>
      <c r="G973">
        <v>0.8785671</v>
      </c>
      <c r="H973">
        <v>3001</v>
      </c>
      <c r="I973">
        <v>0.489756316</v>
      </c>
    </row>
    <row r="974" spans="1:9">
      <c r="A974">
        <v>1739517553</v>
      </c>
      <c r="B974">
        <v>1829</v>
      </c>
      <c r="C974">
        <v>206.3675842</v>
      </c>
      <c r="D974">
        <v>4.998071194</v>
      </c>
      <c r="E974">
        <v>1.161826611</v>
      </c>
      <c r="F974">
        <v>0.90860045</v>
      </c>
      <c r="G974">
        <v>0.877228618</v>
      </c>
      <c r="H974">
        <v>3001</v>
      </c>
      <c r="I974">
        <v>0.48956722</v>
      </c>
    </row>
    <row r="975" spans="1:9">
      <c r="A975">
        <v>1739517554</v>
      </c>
      <c r="B975">
        <v>1830</v>
      </c>
      <c r="C975">
        <v>204.9683685</v>
      </c>
      <c r="D975">
        <v>4.99717617</v>
      </c>
      <c r="E975">
        <v>1.155593634</v>
      </c>
      <c r="F975">
        <v>0.899840355</v>
      </c>
      <c r="G975">
        <v>0.869766116</v>
      </c>
      <c r="H975">
        <v>3001</v>
      </c>
      <c r="I975">
        <v>0.486876845</v>
      </c>
    </row>
    <row r="976" spans="1:9">
      <c r="A976">
        <v>1739517555</v>
      </c>
      <c r="B976">
        <v>1832</v>
      </c>
      <c r="C976">
        <v>205.0733948</v>
      </c>
      <c r="D976">
        <v>4.9972229</v>
      </c>
      <c r="E976">
        <v>1.158295751</v>
      </c>
      <c r="F976">
        <v>0.913730979</v>
      </c>
      <c r="G976">
        <v>0.878127933</v>
      </c>
      <c r="H976">
        <v>2985.01001</v>
      </c>
      <c r="I976">
        <v>0.490250677</v>
      </c>
    </row>
    <row r="977" spans="1:9">
      <c r="A977">
        <v>1739517555</v>
      </c>
      <c r="B977">
        <v>1833</v>
      </c>
      <c r="C977">
        <v>206.8235626</v>
      </c>
      <c r="D977">
        <v>4.997236252</v>
      </c>
      <c r="E977">
        <v>1.159339428</v>
      </c>
      <c r="F977">
        <v>0.912189722</v>
      </c>
      <c r="G977">
        <v>0.874109507</v>
      </c>
      <c r="H977">
        <v>2985.01001</v>
      </c>
      <c r="I977">
        <v>0.488580942</v>
      </c>
    </row>
    <row r="978" spans="1:9">
      <c r="A978">
        <v>1739517556</v>
      </c>
      <c r="B978">
        <v>1834</v>
      </c>
      <c r="C978">
        <v>206.8829651</v>
      </c>
      <c r="D978">
        <v>4.996346474</v>
      </c>
      <c r="E978">
        <v>1.157567382</v>
      </c>
      <c r="F978">
        <v>0.913761318</v>
      </c>
      <c r="G978">
        <v>0.876166224</v>
      </c>
      <c r="H978">
        <v>2985.01001</v>
      </c>
      <c r="I978">
        <v>0.489479542</v>
      </c>
    </row>
    <row r="979" spans="1:9">
      <c r="A979">
        <v>1739517557</v>
      </c>
      <c r="B979">
        <v>1836</v>
      </c>
      <c r="C979">
        <v>206.7838898</v>
      </c>
      <c r="D979">
        <v>4.997260094</v>
      </c>
      <c r="E979">
        <v>1.159252524</v>
      </c>
      <c r="F979">
        <v>0.907717586</v>
      </c>
      <c r="G979">
        <v>0.871818006</v>
      </c>
      <c r="H979">
        <v>2985.01001</v>
      </c>
      <c r="I979">
        <v>0.487506449</v>
      </c>
    </row>
    <row r="980" spans="1:9">
      <c r="A980">
        <v>1739517557</v>
      </c>
      <c r="B980">
        <v>1837</v>
      </c>
      <c r="C980">
        <v>207.2393799</v>
      </c>
      <c r="D980">
        <v>4.996686935</v>
      </c>
      <c r="E980">
        <v>1.15505147</v>
      </c>
      <c r="F980">
        <v>0.910000443</v>
      </c>
      <c r="G980">
        <v>0.877071559</v>
      </c>
      <c r="H980">
        <v>2985.01001</v>
      </c>
      <c r="I980">
        <v>0.490558743</v>
      </c>
    </row>
    <row r="981" spans="1:9">
      <c r="A981">
        <v>1739517558</v>
      </c>
      <c r="B981">
        <v>1838</v>
      </c>
      <c r="C981">
        <v>207.1344147</v>
      </c>
      <c r="D981">
        <v>4.997145653</v>
      </c>
      <c r="E981">
        <v>1.158453465</v>
      </c>
      <c r="F981">
        <v>0.894281745</v>
      </c>
      <c r="G981">
        <v>0.870310664</v>
      </c>
      <c r="H981">
        <v>2985.01001</v>
      </c>
      <c r="I981">
        <v>0.48678112</v>
      </c>
    </row>
    <row r="982" spans="1:9">
      <c r="A982">
        <v>1739517561</v>
      </c>
      <c r="B982">
        <v>1844</v>
      </c>
      <c r="C982">
        <v>206.9328308</v>
      </c>
      <c r="D982">
        <v>4.997755051</v>
      </c>
      <c r="E982">
        <v>1.158059597</v>
      </c>
      <c r="F982">
        <v>0.916033149</v>
      </c>
      <c r="G982">
        <v>0.875354946</v>
      </c>
      <c r="H982">
        <v>3001</v>
      </c>
      <c r="I982">
        <v>0.490257919</v>
      </c>
    </row>
    <row r="983" spans="1:9">
      <c r="A983">
        <v>1739517562</v>
      </c>
      <c r="B983">
        <v>1845</v>
      </c>
      <c r="C983">
        <v>207.131073</v>
      </c>
      <c r="D983">
        <v>4.997968197</v>
      </c>
      <c r="E983">
        <v>1.152465463</v>
      </c>
      <c r="F983">
        <v>0.916927993</v>
      </c>
      <c r="G983">
        <v>0.875857532</v>
      </c>
      <c r="H983">
        <v>3001</v>
      </c>
      <c r="I983">
        <v>0.490630239</v>
      </c>
    </row>
    <row r="984" spans="1:9">
      <c r="A984">
        <v>1739517562</v>
      </c>
      <c r="B984">
        <v>1846</v>
      </c>
      <c r="C984">
        <v>207.1247711</v>
      </c>
      <c r="D984">
        <v>4.9967556</v>
      </c>
      <c r="E984">
        <v>1.157965779</v>
      </c>
      <c r="F984">
        <v>0.89776057</v>
      </c>
      <c r="G984">
        <v>0.872398794</v>
      </c>
      <c r="H984">
        <v>2988.179932</v>
      </c>
      <c r="I984">
        <v>0.489409268</v>
      </c>
    </row>
    <row r="985" spans="1:9">
      <c r="A985">
        <v>1739517563</v>
      </c>
      <c r="B985">
        <v>1847</v>
      </c>
      <c r="C985">
        <v>207.0720215</v>
      </c>
      <c r="D985">
        <v>4.997501373</v>
      </c>
      <c r="E985">
        <v>1.15585947</v>
      </c>
      <c r="F985">
        <v>0.918294132</v>
      </c>
      <c r="G985">
        <v>0.87786746</v>
      </c>
      <c r="H985">
        <v>2988.179932</v>
      </c>
      <c r="I985">
        <v>0.490587413</v>
      </c>
    </row>
    <row r="986" spans="1:9">
      <c r="A986">
        <v>1739517563</v>
      </c>
      <c r="B986">
        <v>1848</v>
      </c>
      <c r="C986">
        <v>207.0499268</v>
      </c>
      <c r="D986">
        <v>4.997954369</v>
      </c>
      <c r="E986">
        <v>1.158515453</v>
      </c>
      <c r="F986">
        <v>0.905975759</v>
      </c>
      <c r="G986">
        <v>0.87784332</v>
      </c>
      <c r="H986">
        <v>2988.179932</v>
      </c>
      <c r="I986">
        <v>0.489061117</v>
      </c>
    </row>
    <row r="987" spans="1:9">
      <c r="A987">
        <v>1739517564</v>
      </c>
      <c r="B987">
        <v>1849</v>
      </c>
      <c r="C987">
        <v>61.64720535</v>
      </c>
      <c r="D987">
        <v>4.996376038</v>
      </c>
      <c r="E987">
        <v>1.158454537</v>
      </c>
      <c r="F987">
        <v>0.897031665</v>
      </c>
      <c r="G987">
        <v>0.873915672</v>
      </c>
      <c r="H987">
        <v>2988.179932</v>
      </c>
      <c r="I987">
        <v>0.487869948</v>
      </c>
    </row>
    <row r="988" spans="1:9">
      <c r="A988">
        <v>1739517564</v>
      </c>
      <c r="B988">
        <v>1850</v>
      </c>
      <c r="C988">
        <v>205.7286682</v>
      </c>
      <c r="D988">
        <v>4.996817589</v>
      </c>
      <c r="E988">
        <v>1.157109618</v>
      </c>
      <c r="F988">
        <v>0.898485124</v>
      </c>
      <c r="G988">
        <v>0.876038551</v>
      </c>
      <c r="H988">
        <v>2988.179932</v>
      </c>
      <c r="I988">
        <v>0.489801526</v>
      </c>
    </row>
    <row r="989" spans="1:9">
      <c r="A989">
        <v>1739517565</v>
      </c>
      <c r="B989">
        <v>1851</v>
      </c>
      <c r="C989">
        <v>206.9245911</v>
      </c>
      <c r="D989">
        <v>4.997022629</v>
      </c>
      <c r="E989">
        <v>1.157034636</v>
      </c>
      <c r="F989">
        <v>0.900134563</v>
      </c>
      <c r="G989">
        <v>0.875225544</v>
      </c>
      <c r="H989">
        <v>2988.179932</v>
      </c>
      <c r="I989">
        <v>0.489905357</v>
      </c>
    </row>
    <row r="990" spans="1:9">
      <c r="A990">
        <v>1739517566</v>
      </c>
      <c r="B990">
        <v>1853</v>
      </c>
      <c r="C990">
        <v>206.5769348</v>
      </c>
      <c r="D990">
        <v>4.996832848</v>
      </c>
      <c r="E990">
        <v>1.157329559</v>
      </c>
      <c r="F990">
        <v>0.902115762</v>
      </c>
      <c r="G990">
        <v>0.872182369</v>
      </c>
      <c r="H990">
        <v>2988.179932</v>
      </c>
      <c r="I990">
        <v>0.48843044</v>
      </c>
    </row>
    <row r="991" spans="1:9">
      <c r="A991">
        <v>1739517568</v>
      </c>
      <c r="B991">
        <v>1856</v>
      </c>
      <c r="C991">
        <v>206.8283234</v>
      </c>
      <c r="D991">
        <v>4.997328758</v>
      </c>
      <c r="E991">
        <v>1.156692028</v>
      </c>
      <c r="F991">
        <v>0.904683053</v>
      </c>
      <c r="G991">
        <v>0.87438345</v>
      </c>
      <c r="H991">
        <v>3001</v>
      </c>
      <c r="I991">
        <v>0.489214033</v>
      </c>
    </row>
    <row r="992" spans="1:9">
      <c r="A992">
        <v>1739517570</v>
      </c>
      <c r="B992">
        <v>1860</v>
      </c>
      <c r="C992">
        <v>206.8422546</v>
      </c>
      <c r="D992">
        <v>4.9977355</v>
      </c>
      <c r="E992">
        <v>1.159750938</v>
      </c>
      <c r="F992">
        <v>0.907610655</v>
      </c>
      <c r="G992">
        <v>0.873932838</v>
      </c>
      <c r="H992">
        <v>3001</v>
      </c>
      <c r="I992">
        <v>0.489687413</v>
      </c>
    </row>
    <row r="993" spans="1:9">
      <c r="A993">
        <v>1739517572</v>
      </c>
      <c r="B993">
        <v>1864</v>
      </c>
      <c r="C993">
        <v>207.0202637</v>
      </c>
      <c r="D993">
        <v>4.997202873</v>
      </c>
      <c r="E993">
        <v>1.161017537</v>
      </c>
      <c r="F993">
        <v>0.915932655</v>
      </c>
      <c r="G993">
        <v>0.87521708</v>
      </c>
      <c r="H993">
        <v>3001</v>
      </c>
      <c r="I993">
        <v>0.49124366</v>
      </c>
    </row>
    <row r="994" spans="1:9">
      <c r="A994">
        <v>1739517572</v>
      </c>
      <c r="B994">
        <v>1865</v>
      </c>
      <c r="C994">
        <v>207.0231781</v>
      </c>
      <c r="D994">
        <v>4.997060299</v>
      </c>
      <c r="E994">
        <v>1.158397913</v>
      </c>
      <c r="F994">
        <v>0.903768241</v>
      </c>
      <c r="G994">
        <v>0.8747015</v>
      </c>
      <c r="H994">
        <v>3001</v>
      </c>
      <c r="I994">
        <v>0.488403499</v>
      </c>
    </row>
    <row r="995" spans="1:9">
      <c r="A995">
        <v>1739517573</v>
      </c>
      <c r="B995">
        <v>1866</v>
      </c>
      <c r="C995">
        <v>206.8453369</v>
      </c>
      <c r="D995">
        <v>4.994544029</v>
      </c>
      <c r="E995">
        <v>1.15775907</v>
      </c>
      <c r="F995">
        <v>0.892540574</v>
      </c>
      <c r="G995">
        <v>0.86612004</v>
      </c>
      <c r="H995">
        <v>3001</v>
      </c>
      <c r="I995">
        <v>0.488519192</v>
      </c>
    </row>
    <row r="996" spans="1:9">
      <c r="A996">
        <v>1739517574</v>
      </c>
      <c r="B996">
        <v>1867</v>
      </c>
      <c r="C996">
        <v>206.7118988</v>
      </c>
      <c r="D996">
        <v>4.996012688</v>
      </c>
      <c r="E996">
        <v>1.151576519</v>
      </c>
      <c r="F996">
        <v>0.895211101</v>
      </c>
      <c r="G996">
        <v>0.859634101</v>
      </c>
      <c r="H996">
        <v>3001</v>
      </c>
      <c r="I996">
        <v>0.488801897</v>
      </c>
    </row>
    <row r="997" spans="1:9">
      <c r="A997">
        <v>1739517576</v>
      </c>
      <c r="B997">
        <v>1871</v>
      </c>
      <c r="C997">
        <v>206.8765564</v>
      </c>
      <c r="D997">
        <v>4.997802734</v>
      </c>
      <c r="E997">
        <v>1.158668876</v>
      </c>
      <c r="F997">
        <v>0.904717624</v>
      </c>
      <c r="G997">
        <v>0.870937467</v>
      </c>
      <c r="H997">
        <v>3001</v>
      </c>
      <c r="I997">
        <v>0.489515603</v>
      </c>
    </row>
    <row r="998" spans="1:9">
      <c r="A998">
        <v>1739517576</v>
      </c>
      <c r="B998">
        <v>1872</v>
      </c>
      <c r="C998">
        <v>207.0102539</v>
      </c>
      <c r="D998">
        <v>4.997781754</v>
      </c>
      <c r="E998">
        <v>1.160023808</v>
      </c>
      <c r="F998">
        <v>0.905989647</v>
      </c>
      <c r="G998">
        <v>0.875917137</v>
      </c>
      <c r="H998">
        <v>3001</v>
      </c>
      <c r="I998">
        <v>0.490315437</v>
      </c>
    </row>
    <row r="999" spans="1:9">
      <c r="A999">
        <v>1739517577</v>
      </c>
      <c r="B999">
        <v>1873</v>
      </c>
      <c r="C999">
        <v>206.9907837</v>
      </c>
      <c r="D999">
        <v>4.996905327</v>
      </c>
      <c r="E999">
        <v>1.159807444</v>
      </c>
      <c r="F999">
        <v>0.898256302</v>
      </c>
      <c r="G999">
        <v>0.872832894</v>
      </c>
      <c r="H999">
        <v>3001</v>
      </c>
      <c r="I999">
        <v>0.48646611</v>
      </c>
    </row>
    <row r="1000" spans="1:9">
      <c r="A1000">
        <v>1739517577</v>
      </c>
      <c r="B1000">
        <v>1874</v>
      </c>
      <c r="C1000">
        <v>206.9203186</v>
      </c>
      <c r="D1000">
        <v>4.996775627</v>
      </c>
      <c r="E1000">
        <v>1.159507751</v>
      </c>
      <c r="F1000">
        <v>0.891632915</v>
      </c>
      <c r="G1000">
        <v>0.874133289</v>
      </c>
      <c r="H1000">
        <v>2999.820068</v>
      </c>
      <c r="I1000">
        <v>0.489018142</v>
      </c>
    </row>
    <row r="1001" spans="1:9">
      <c r="A1001">
        <v>1739517578</v>
      </c>
      <c r="B1001">
        <v>1875</v>
      </c>
      <c r="C1001">
        <v>206.0136719</v>
      </c>
      <c r="D1001">
        <v>4.997506618</v>
      </c>
      <c r="E1001">
        <v>1.16280508</v>
      </c>
      <c r="F1001">
        <v>0.90612638</v>
      </c>
      <c r="G1001">
        <v>0.879961193</v>
      </c>
      <c r="H1001">
        <v>2999.820068</v>
      </c>
      <c r="I1001">
        <v>0.490866035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wheel-legged-walking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可乐冰</cp:lastModifiedBy>
  <dcterms:created xsi:type="dcterms:W3CDTF">2025-02-15T00:16:00Z</dcterms:created>
  <dcterms:modified xsi:type="dcterms:W3CDTF">2025-02-14T16:20:20Z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4B2E3DBACAD400B3B7FCAE67FE314C85_43</vt:lpwstr>
  </property>
  <property fmtid="{D5CDD505-2E9C-101B-9397-08002B2CF9AE}" pid="3" name="KSOProductBuildVer">
    <vt:lpwstr>2052-12.1.0.17900</vt:lpwstr>
  </property>
</Properties>
</file>