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nrid\Desktop\RO2\test ufficiali\parser\"/>
    </mc:Choice>
  </mc:AlternateContent>
  <xr:revisionPtr revIDLastSave="0" documentId="13_ncr:1_{4CA2F33F-BB37-46BD-A481-C34ED49A69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<sst xmlns="http://schemas.openxmlformats.org/spreadsheetml/2006/main" count="3" uniqueCount="3">
  <si>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</t>
  </si>
  <si>
    <t>avg cost</t>
  </si>
  <si>
    <t>champion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</si>
</sst>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Genetic</a:t>
            </a:r>
            <a:r>
              <a:rPr lang="it-IT" baseline="0"/>
              <a:t> with 2-opt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avg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Tabelle1!$A$2:$A$3365</c:f>
              <c:numCache>
                <c:formatCode>General</c:formatCode>
                <c:ptCount val="3364"/>
                <c:pt idx="0">
                  <c:v>5.2469999999999999</c:v>
                </c:pt>
                <c:pt idx="1">
                  <c:v>5.25</c:v>
                </c:pt>
                <c:pt idx="2">
                  <c:v>6.3559999999999999</c:v>
                </c:pt>
                <c:pt idx="3">
                  <c:v>8.5690000000000008</c:v>
                </c:pt>
                <c:pt idx="4">
                  <c:v>9.6300000000000008</c:v>
                </c:pt>
                <c:pt idx="5">
                  <c:v>11.191000000000001</c:v>
                </c:pt>
                <c:pt idx="6">
                  <c:v>11.195</c:v>
                </c:pt>
                <c:pt idx="7">
                  <c:v>11.701000000000001</c:v>
                </c:pt>
                <c:pt idx="8">
                  <c:v>12.727</c:v>
                </c:pt>
                <c:pt idx="9">
                  <c:v>13.27</c:v>
                </c:pt>
                <c:pt idx="10">
                  <c:v>13.824999999999999</c:v>
                </c:pt>
                <c:pt idx="11">
                  <c:v>14.381</c:v>
                </c:pt>
                <c:pt idx="12">
                  <c:v>14.39</c:v>
                </c:pt>
                <c:pt idx="13">
                  <c:v>15.484</c:v>
                </c:pt>
                <c:pt idx="14">
                  <c:v>16.574000000000002</c:v>
                </c:pt>
                <c:pt idx="15">
                  <c:v>17.099</c:v>
                </c:pt>
                <c:pt idx="16">
                  <c:v>17.652000000000001</c:v>
                </c:pt>
                <c:pt idx="17">
                  <c:v>18.172000000000001</c:v>
                </c:pt>
                <c:pt idx="18">
                  <c:v>18.175999999999998</c:v>
                </c:pt>
                <c:pt idx="19">
                  <c:v>18.18</c:v>
                </c:pt>
                <c:pt idx="20">
                  <c:v>18.693000000000001</c:v>
                </c:pt>
                <c:pt idx="21">
                  <c:v>19.222000000000001</c:v>
                </c:pt>
                <c:pt idx="22">
                  <c:v>20.251999999999999</c:v>
                </c:pt>
                <c:pt idx="23">
                  <c:v>21.32</c:v>
                </c:pt>
                <c:pt idx="24">
                  <c:v>21.323</c:v>
                </c:pt>
                <c:pt idx="25">
                  <c:v>21.327000000000002</c:v>
                </c:pt>
                <c:pt idx="26">
                  <c:v>21.331</c:v>
                </c:pt>
                <c:pt idx="27">
                  <c:v>21.922000000000001</c:v>
                </c:pt>
                <c:pt idx="28">
                  <c:v>21.928999999999998</c:v>
                </c:pt>
                <c:pt idx="29">
                  <c:v>22.98</c:v>
                </c:pt>
                <c:pt idx="30">
                  <c:v>23.516999999999999</c:v>
                </c:pt>
                <c:pt idx="31">
                  <c:v>23.527000000000001</c:v>
                </c:pt>
                <c:pt idx="32">
                  <c:v>23.536999999999999</c:v>
                </c:pt>
                <c:pt idx="33">
                  <c:v>24.635999999999999</c:v>
                </c:pt>
                <c:pt idx="34">
                  <c:v>25.693000000000001</c:v>
                </c:pt>
                <c:pt idx="35">
                  <c:v>26.228999999999999</c:v>
                </c:pt>
                <c:pt idx="36">
                  <c:v>26.754999999999999</c:v>
                </c:pt>
                <c:pt idx="37">
                  <c:v>28.324000000000002</c:v>
                </c:pt>
                <c:pt idx="38">
                  <c:v>28.852</c:v>
                </c:pt>
                <c:pt idx="39">
                  <c:v>28.856999999999999</c:v>
                </c:pt>
                <c:pt idx="40">
                  <c:v>29.363</c:v>
                </c:pt>
                <c:pt idx="41">
                  <c:v>29.88</c:v>
                </c:pt>
                <c:pt idx="42">
                  <c:v>29.887</c:v>
                </c:pt>
                <c:pt idx="43">
                  <c:v>29.896999999999998</c:v>
                </c:pt>
                <c:pt idx="44">
                  <c:v>30.445</c:v>
                </c:pt>
                <c:pt idx="45">
                  <c:v>30.456</c:v>
                </c:pt>
                <c:pt idx="46">
                  <c:v>30.465</c:v>
                </c:pt>
                <c:pt idx="47">
                  <c:v>32.1</c:v>
                </c:pt>
                <c:pt idx="48">
                  <c:v>32.110999999999997</c:v>
                </c:pt>
                <c:pt idx="49">
                  <c:v>32.662999999999997</c:v>
                </c:pt>
                <c:pt idx="50">
                  <c:v>33.747</c:v>
                </c:pt>
                <c:pt idx="51">
                  <c:v>34.277999999999999</c:v>
                </c:pt>
                <c:pt idx="52">
                  <c:v>34.281999999999996</c:v>
                </c:pt>
                <c:pt idx="53">
                  <c:v>34.817</c:v>
                </c:pt>
                <c:pt idx="54">
                  <c:v>34.820999999999998</c:v>
                </c:pt>
                <c:pt idx="55">
                  <c:v>34.825000000000003</c:v>
                </c:pt>
                <c:pt idx="56">
                  <c:v>34.828000000000003</c:v>
                </c:pt>
                <c:pt idx="57">
                  <c:v>36.423000000000002</c:v>
                </c:pt>
                <c:pt idx="58">
                  <c:v>36.944000000000003</c:v>
                </c:pt>
                <c:pt idx="59">
                  <c:v>37.494999999999997</c:v>
                </c:pt>
                <c:pt idx="60">
                  <c:v>37.5</c:v>
                </c:pt>
                <c:pt idx="61">
                  <c:v>37.503999999999998</c:v>
                </c:pt>
                <c:pt idx="62">
                  <c:v>38.106999999999999</c:v>
                </c:pt>
                <c:pt idx="63">
                  <c:v>38.116999999999997</c:v>
                </c:pt>
                <c:pt idx="64">
                  <c:v>38.695</c:v>
                </c:pt>
                <c:pt idx="65">
                  <c:v>39.273000000000003</c:v>
                </c:pt>
                <c:pt idx="66">
                  <c:v>39.283999999999999</c:v>
                </c:pt>
                <c:pt idx="67">
                  <c:v>40.402000000000001</c:v>
                </c:pt>
                <c:pt idx="68">
                  <c:v>40.94</c:v>
                </c:pt>
                <c:pt idx="69">
                  <c:v>41.997</c:v>
                </c:pt>
                <c:pt idx="70">
                  <c:v>43.542000000000002</c:v>
                </c:pt>
                <c:pt idx="71">
                  <c:v>43.545999999999999</c:v>
                </c:pt>
                <c:pt idx="72">
                  <c:v>44.061999999999998</c:v>
                </c:pt>
                <c:pt idx="73">
                  <c:v>44.066000000000003</c:v>
                </c:pt>
                <c:pt idx="74">
                  <c:v>44.603999999999999</c:v>
                </c:pt>
                <c:pt idx="75">
                  <c:v>45.161999999999999</c:v>
                </c:pt>
                <c:pt idx="76">
                  <c:v>46.256</c:v>
                </c:pt>
                <c:pt idx="77">
                  <c:v>46.265999999999998</c:v>
                </c:pt>
                <c:pt idx="78">
                  <c:v>46.844999999999999</c:v>
                </c:pt>
                <c:pt idx="79">
                  <c:v>47.411000000000001</c:v>
                </c:pt>
                <c:pt idx="80">
                  <c:v>47.948</c:v>
                </c:pt>
                <c:pt idx="81">
                  <c:v>47.959000000000003</c:v>
                </c:pt>
                <c:pt idx="82">
                  <c:v>48.485999999999997</c:v>
                </c:pt>
                <c:pt idx="83">
                  <c:v>49.530999999999999</c:v>
                </c:pt>
                <c:pt idx="84">
                  <c:v>50.06</c:v>
                </c:pt>
                <c:pt idx="85">
                  <c:v>51.588000000000001</c:v>
                </c:pt>
                <c:pt idx="86">
                  <c:v>52.66</c:v>
                </c:pt>
                <c:pt idx="87">
                  <c:v>53.215000000000003</c:v>
                </c:pt>
                <c:pt idx="88">
                  <c:v>53.219000000000001</c:v>
                </c:pt>
                <c:pt idx="89">
                  <c:v>54.295000000000002</c:v>
                </c:pt>
                <c:pt idx="90">
                  <c:v>54.887999999999998</c:v>
                </c:pt>
                <c:pt idx="91">
                  <c:v>55.997</c:v>
                </c:pt>
                <c:pt idx="92">
                  <c:v>56.54</c:v>
                </c:pt>
                <c:pt idx="93">
                  <c:v>58.656999999999996</c:v>
                </c:pt>
                <c:pt idx="94">
                  <c:v>59.183</c:v>
                </c:pt>
                <c:pt idx="95">
                  <c:v>60.204000000000001</c:v>
                </c:pt>
                <c:pt idx="96">
                  <c:v>60.718000000000004</c:v>
                </c:pt>
                <c:pt idx="97">
                  <c:v>60.720999999999997</c:v>
                </c:pt>
                <c:pt idx="98">
                  <c:v>60.723999999999997</c:v>
                </c:pt>
                <c:pt idx="99">
                  <c:v>61.234999999999999</c:v>
                </c:pt>
                <c:pt idx="100">
                  <c:v>61.238</c:v>
                </c:pt>
                <c:pt idx="101">
                  <c:v>62.276000000000003</c:v>
                </c:pt>
                <c:pt idx="102">
                  <c:v>62.795999999999999</c:v>
                </c:pt>
                <c:pt idx="103">
                  <c:v>63.314</c:v>
                </c:pt>
                <c:pt idx="104">
                  <c:v>63.320999999999998</c:v>
                </c:pt>
                <c:pt idx="105">
                  <c:v>63.329000000000001</c:v>
                </c:pt>
                <c:pt idx="106">
                  <c:v>63.848999999999997</c:v>
                </c:pt>
                <c:pt idx="107">
                  <c:v>64.37</c:v>
                </c:pt>
                <c:pt idx="108">
                  <c:v>64.888000000000005</c:v>
                </c:pt>
                <c:pt idx="109">
                  <c:v>64.897999999999996</c:v>
                </c:pt>
                <c:pt idx="110">
                  <c:v>65.927999999999997</c:v>
                </c:pt>
                <c:pt idx="111">
                  <c:v>66.462000000000003</c:v>
                </c:pt>
                <c:pt idx="112">
                  <c:v>67.003</c:v>
                </c:pt>
                <c:pt idx="113">
                  <c:v>68.614000000000004</c:v>
                </c:pt>
                <c:pt idx="114">
                  <c:v>69.153999999999996</c:v>
                </c:pt>
                <c:pt idx="115">
                  <c:v>69.158000000000001</c:v>
                </c:pt>
                <c:pt idx="116">
                  <c:v>70.756</c:v>
                </c:pt>
                <c:pt idx="117">
                  <c:v>70.765000000000001</c:v>
                </c:pt>
                <c:pt idx="118">
                  <c:v>71.796999999999997</c:v>
                </c:pt>
                <c:pt idx="119">
                  <c:v>71.805000000000007</c:v>
                </c:pt>
                <c:pt idx="120">
                  <c:v>71.813999999999993</c:v>
                </c:pt>
                <c:pt idx="121">
                  <c:v>72.328000000000003</c:v>
                </c:pt>
                <c:pt idx="122">
                  <c:v>72.34</c:v>
                </c:pt>
                <c:pt idx="123">
                  <c:v>72.349999999999994</c:v>
                </c:pt>
                <c:pt idx="124">
                  <c:v>72.358999999999995</c:v>
                </c:pt>
                <c:pt idx="125">
                  <c:v>73.950999999999993</c:v>
                </c:pt>
                <c:pt idx="126">
                  <c:v>73.960999999999999</c:v>
                </c:pt>
                <c:pt idx="127">
                  <c:v>75.048000000000002</c:v>
                </c:pt>
                <c:pt idx="128">
                  <c:v>75.572999999999993</c:v>
                </c:pt>
                <c:pt idx="129">
                  <c:v>76.653000000000006</c:v>
                </c:pt>
                <c:pt idx="130">
                  <c:v>76.656999999999996</c:v>
                </c:pt>
                <c:pt idx="131">
                  <c:v>78.218000000000004</c:v>
                </c:pt>
                <c:pt idx="132">
                  <c:v>79.766999999999996</c:v>
                </c:pt>
                <c:pt idx="133">
                  <c:v>81.296000000000006</c:v>
                </c:pt>
                <c:pt idx="134">
                  <c:v>81.305000000000007</c:v>
                </c:pt>
                <c:pt idx="135">
                  <c:v>81.316000000000003</c:v>
                </c:pt>
                <c:pt idx="136">
                  <c:v>81.328000000000003</c:v>
                </c:pt>
                <c:pt idx="137">
                  <c:v>81.337999999999994</c:v>
                </c:pt>
                <c:pt idx="138">
                  <c:v>81.346999999999994</c:v>
                </c:pt>
                <c:pt idx="139">
                  <c:v>81.869</c:v>
                </c:pt>
                <c:pt idx="140">
                  <c:v>82.385000000000005</c:v>
                </c:pt>
                <c:pt idx="141">
                  <c:v>83.43</c:v>
                </c:pt>
                <c:pt idx="142">
                  <c:v>84.506</c:v>
                </c:pt>
                <c:pt idx="143">
                  <c:v>85.048000000000002</c:v>
                </c:pt>
                <c:pt idx="144">
                  <c:v>86.102000000000004</c:v>
                </c:pt>
                <c:pt idx="145">
                  <c:v>86.106999999999999</c:v>
                </c:pt>
                <c:pt idx="146">
                  <c:v>86.11</c:v>
                </c:pt>
                <c:pt idx="147">
                  <c:v>86.114999999999995</c:v>
                </c:pt>
                <c:pt idx="148">
                  <c:v>86.716999999999999</c:v>
                </c:pt>
                <c:pt idx="149">
                  <c:v>87.234999999999999</c:v>
                </c:pt>
                <c:pt idx="150">
                  <c:v>87.753</c:v>
                </c:pt>
                <c:pt idx="151">
                  <c:v>88.274000000000001</c:v>
                </c:pt>
                <c:pt idx="152">
                  <c:v>88.790999999999997</c:v>
                </c:pt>
                <c:pt idx="153">
                  <c:v>89.308999999999997</c:v>
                </c:pt>
                <c:pt idx="154">
                  <c:v>89.320999999999998</c:v>
                </c:pt>
                <c:pt idx="155">
                  <c:v>90.344999999999999</c:v>
                </c:pt>
                <c:pt idx="156">
                  <c:v>90.353999999999999</c:v>
                </c:pt>
                <c:pt idx="157">
                  <c:v>90.363</c:v>
                </c:pt>
                <c:pt idx="158">
                  <c:v>90.373999999999995</c:v>
                </c:pt>
                <c:pt idx="159">
                  <c:v>90.384</c:v>
                </c:pt>
                <c:pt idx="160">
                  <c:v>91.998000000000005</c:v>
                </c:pt>
                <c:pt idx="161">
                  <c:v>92.537999999999997</c:v>
                </c:pt>
                <c:pt idx="162">
                  <c:v>92.540999999999997</c:v>
                </c:pt>
                <c:pt idx="163">
                  <c:v>92.543999999999997</c:v>
                </c:pt>
                <c:pt idx="164">
                  <c:v>92.549000000000007</c:v>
                </c:pt>
                <c:pt idx="165">
                  <c:v>93.087000000000003</c:v>
                </c:pt>
                <c:pt idx="166">
                  <c:v>94.694999999999993</c:v>
                </c:pt>
                <c:pt idx="167">
                  <c:v>95.212999999999994</c:v>
                </c:pt>
                <c:pt idx="168">
                  <c:v>95.73</c:v>
                </c:pt>
                <c:pt idx="169">
                  <c:v>97.262</c:v>
                </c:pt>
                <c:pt idx="170">
                  <c:v>97.78</c:v>
                </c:pt>
                <c:pt idx="171">
                  <c:v>98.802999999999997</c:v>
                </c:pt>
                <c:pt idx="172">
                  <c:v>99.341999999999999</c:v>
                </c:pt>
                <c:pt idx="173">
                  <c:v>99.344999999999999</c:v>
                </c:pt>
                <c:pt idx="174">
                  <c:v>100.42100000000001</c:v>
                </c:pt>
                <c:pt idx="175">
                  <c:v>100.941</c:v>
                </c:pt>
                <c:pt idx="176">
                  <c:v>100.94499999999999</c:v>
                </c:pt>
                <c:pt idx="177">
                  <c:v>101.485</c:v>
                </c:pt>
                <c:pt idx="178">
                  <c:v>102.56100000000001</c:v>
                </c:pt>
                <c:pt idx="179">
                  <c:v>103.078</c:v>
                </c:pt>
                <c:pt idx="180">
                  <c:v>103.593</c:v>
                </c:pt>
                <c:pt idx="181">
                  <c:v>103.601</c:v>
                </c:pt>
                <c:pt idx="182">
                  <c:v>104.12</c:v>
                </c:pt>
                <c:pt idx="183">
                  <c:v>104.64100000000001</c:v>
                </c:pt>
                <c:pt idx="184">
                  <c:v>105.666</c:v>
                </c:pt>
                <c:pt idx="185">
                  <c:v>106.18600000000001</c:v>
                </c:pt>
                <c:pt idx="186">
                  <c:v>106.69199999999999</c:v>
                </c:pt>
                <c:pt idx="187">
                  <c:v>107.764</c:v>
                </c:pt>
                <c:pt idx="188">
                  <c:v>109.381</c:v>
                </c:pt>
                <c:pt idx="189">
                  <c:v>109.88500000000001</c:v>
                </c:pt>
                <c:pt idx="190">
                  <c:v>110.401</c:v>
                </c:pt>
                <c:pt idx="191">
                  <c:v>111.431</c:v>
                </c:pt>
                <c:pt idx="192">
                  <c:v>111.95</c:v>
                </c:pt>
                <c:pt idx="193">
                  <c:v>112.468</c:v>
                </c:pt>
                <c:pt idx="194">
                  <c:v>112.476</c:v>
                </c:pt>
                <c:pt idx="195">
                  <c:v>114.01900000000001</c:v>
                </c:pt>
                <c:pt idx="196">
                  <c:v>115.596</c:v>
                </c:pt>
                <c:pt idx="197">
                  <c:v>116.133</c:v>
                </c:pt>
                <c:pt idx="198">
                  <c:v>116.13800000000001</c:v>
                </c:pt>
                <c:pt idx="199">
                  <c:v>117.752</c:v>
                </c:pt>
                <c:pt idx="200">
                  <c:v>117.755</c:v>
                </c:pt>
                <c:pt idx="201">
                  <c:v>117.758</c:v>
                </c:pt>
                <c:pt idx="202">
                  <c:v>118.274</c:v>
                </c:pt>
                <c:pt idx="203">
                  <c:v>118.79900000000001</c:v>
                </c:pt>
                <c:pt idx="204">
                  <c:v>118.803</c:v>
                </c:pt>
                <c:pt idx="205">
                  <c:v>119.336</c:v>
                </c:pt>
                <c:pt idx="206">
                  <c:v>120.861</c:v>
                </c:pt>
                <c:pt idx="207">
                  <c:v>121.375</c:v>
                </c:pt>
                <c:pt idx="208">
                  <c:v>123.422</c:v>
                </c:pt>
                <c:pt idx="209">
                  <c:v>123.432</c:v>
                </c:pt>
                <c:pt idx="210">
                  <c:v>126.086</c:v>
                </c:pt>
                <c:pt idx="211">
                  <c:v>126.624</c:v>
                </c:pt>
                <c:pt idx="212">
                  <c:v>127.133</c:v>
                </c:pt>
                <c:pt idx="213">
                  <c:v>127.65</c:v>
                </c:pt>
                <c:pt idx="214">
                  <c:v>127.654</c:v>
                </c:pt>
                <c:pt idx="215">
                  <c:v>128.22800000000001</c:v>
                </c:pt>
                <c:pt idx="216">
                  <c:v>128.23699999999999</c:v>
                </c:pt>
                <c:pt idx="217">
                  <c:v>129.26300000000001</c:v>
                </c:pt>
                <c:pt idx="218">
                  <c:v>130.29</c:v>
                </c:pt>
                <c:pt idx="219">
                  <c:v>131.31700000000001</c:v>
                </c:pt>
                <c:pt idx="220">
                  <c:v>131.32599999999999</c:v>
                </c:pt>
                <c:pt idx="221">
                  <c:v>131.86000000000001</c:v>
                </c:pt>
                <c:pt idx="222">
                  <c:v>133.46799999999999</c:v>
                </c:pt>
                <c:pt idx="223">
                  <c:v>134.54400000000001</c:v>
                </c:pt>
                <c:pt idx="224">
                  <c:v>135.60300000000001</c:v>
                </c:pt>
                <c:pt idx="225">
                  <c:v>137.64599999999999</c:v>
                </c:pt>
                <c:pt idx="226">
                  <c:v>138.166</c:v>
                </c:pt>
                <c:pt idx="227">
                  <c:v>138.17500000000001</c:v>
                </c:pt>
                <c:pt idx="228">
                  <c:v>139.20099999999999</c:v>
                </c:pt>
                <c:pt idx="229">
                  <c:v>140.78899999999999</c:v>
                </c:pt>
                <c:pt idx="230">
                  <c:v>140.79300000000001</c:v>
                </c:pt>
                <c:pt idx="231">
                  <c:v>140.798</c:v>
                </c:pt>
                <c:pt idx="232">
                  <c:v>141.33500000000001</c:v>
                </c:pt>
                <c:pt idx="233">
                  <c:v>142.40799999999999</c:v>
                </c:pt>
                <c:pt idx="234">
                  <c:v>142.41300000000001</c:v>
                </c:pt>
                <c:pt idx="235">
                  <c:v>142.417</c:v>
                </c:pt>
                <c:pt idx="236">
                  <c:v>142.41999999999999</c:v>
                </c:pt>
                <c:pt idx="237">
                  <c:v>142.96199999999999</c:v>
                </c:pt>
                <c:pt idx="238">
                  <c:v>143.47800000000001</c:v>
                </c:pt>
                <c:pt idx="239">
                  <c:v>143.482</c:v>
                </c:pt>
                <c:pt idx="240">
                  <c:v>144.51</c:v>
                </c:pt>
                <c:pt idx="241">
                  <c:v>145.029</c:v>
                </c:pt>
                <c:pt idx="242">
                  <c:v>146.56200000000001</c:v>
                </c:pt>
                <c:pt idx="243">
                  <c:v>147.08000000000001</c:v>
                </c:pt>
                <c:pt idx="244">
                  <c:v>148.631</c:v>
                </c:pt>
                <c:pt idx="245">
                  <c:v>150.18</c:v>
                </c:pt>
                <c:pt idx="246">
                  <c:v>150.69999999999999</c:v>
                </c:pt>
                <c:pt idx="247">
                  <c:v>151.221</c:v>
                </c:pt>
                <c:pt idx="248">
                  <c:v>151.745</c:v>
                </c:pt>
                <c:pt idx="249">
                  <c:v>152.78200000000001</c:v>
                </c:pt>
                <c:pt idx="250">
                  <c:v>152.791</c:v>
                </c:pt>
                <c:pt idx="251">
                  <c:v>153.82499999999999</c:v>
                </c:pt>
                <c:pt idx="252">
                  <c:v>154.334</c:v>
                </c:pt>
                <c:pt idx="253">
                  <c:v>154.875</c:v>
                </c:pt>
                <c:pt idx="254">
                  <c:v>155.417</c:v>
                </c:pt>
                <c:pt idx="255">
                  <c:v>157.02799999999999</c:v>
                </c:pt>
                <c:pt idx="256">
                  <c:v>158.12799999999999</c:v>
                </c:pt>
                <c:pt idx="257">
                  <c:v>158.654</c:v>
                </c:pt>
                <c:pt idx="258">
                  <c:v>159.173</c:v>
                </c:pt>
                <c:pt idx="259">
                  <c:v>159.18199999999999</c:v>
                </c:pt>
                <c:pt idx="260">
                  <c:v>159.69800000000001</c:v>
                </c:pt>
                <c:pt idx="261">
                  <c:v>161.239</c:v>
                </c:pt>
                <c:pt idx="262">
                  <c:v>161.75700000000001</c:v>
                </c:pt>
                <c:pt idx="263">
                  <c:v>161.76599999999999</c:v>
                </c:pt>
                <c:pt idx="264">
                  <c:v>162.309</c:v>
                </c:pt>
                <c:pt idx="265">
                  <c:v>162.85</c:v>
                </c:pt>
                <c:pt idx="266">
                  <c:v>162.85300000000001</c:v>
                </c:pt>
                <c:pt idx="267">
                  <c:v>162.857</c:v>
                </c:pt>
                <c:pt idx="268">
                  <c:v>164.476</c:v>
                </c:pt>
                <c:pt idx="269">
                  <c:v>164.48</c:v>
                </c:pt>
                <c:pt idx="270">
                  <c:v>164.48400000000001</c:v>
                </c:pt>
                <c:pt idx="271">
                  <c:v>165.023</c:v>
                </c:pt>
                <c:pt idx="272">
                  <c:v>166.108</c:v>
                </c:pt>
                <c:pt idx="273">
                  <c:v>166.11500000000001</c:v>
                </c:pt>
                <c:pt idx="274">
                  <c:v>167.14500000000001</c:v>
                </c:pt>
                <c:pt idx="275">
                  <c:v>167.155</c:v>
                </c:pt>
                <c:pt idx="276">
                  <c:v>167.16399999999999</c:v>
                </c:pt>
                <c:pt idx="277">
                  <c:v>168.20400000000001</c:v>
                </c:pt>
                <c:pt idx="278">
                  <c:v>168.72800000000001</c:v>
                </c:pt>
                <c:pt idx="279">
                  <c:v>168.73699999999999</c:v>
                </c:pt>
                <c:pt idx="280">
                  <c:v>168.74700000000001</c:v>
                </c:pt>
                <c:pt idx="281">
                  <c:v>169.26300000000001</c:v>
                </c:pt>
                <c:pt idx="282">
                  <c:v>169.78299999999999</c:v>
                </c:pt>
                <c:pt idx="283">
                  <c:v>170.31800000000001</c:v>
                </c:pt>
                <c:pt idx="284">
                  <c:v>170.863</c:v>
                </c:pt>
                <c:pt idx="285">
                  <c:v>171.404</c:v>
                </c:pt>
                <c:pt idx="286">
                  <c:v>172.483</c:v>
                </c:pt>
                <c:pt idx="287">
                  <c:v>173.02500000000001</c:v>
                </c:pt>
                <c:pt idx="288">
                  <c:v>173.029</c:v>
                </c:pt>
                <c:pt idx="289">
                  <c:v>173.54499999999999</c:v>
                </c:pt>
                <c:pt idx="290">
                  <c:v>173.54900000000001</c:v>
                </c:pt>
                <c:pt idx="291">
                  <c:v>174.59200000000001</c:v>
                </c:pt>
                <c:pt idx="292">
                  <c:v>174.601</c:v>
                </c:pt>
                <c:pt idx="293">
                  <c:v>175.12200000000001</c:v>
                </c:pt>
                <c:pt idx="294">
                  <c:v>176.23500000000001</c:v>
                </c:pt>
                <c:pt idx="295">
                  <c:v>177.26499999999999</c:v>
                </c:pt>
                <c:pt idx="296">
                  <c:v>177.786</c:v>
                </c:pt>
                <c:pt idx="297">
                  <c:v>178.31899999999999</c:v>
                </c:pt>
                <c:pt idx="298">
                  <c:v>178.86099999999999</c:v>
                </c:pt>
                <c:pt idx="299">
                  <c:v>179.4</c:v>
                </c:pt>
                <c:pt idx="300">
                  <c:v>179.93700000000001</c:v>
                </c:pt>
                <c:pt idx="301">
                  <c:v>180.47300000000001</c:v>
                </c:pt>
                <c:pt idx="302">
                  <c:v>181.52099999999999</c:v>
                </c:pt>
                <c:pt idx="303">
                  <c:v>182.041</c:v>
                </c:pt>
                <c:pt idx="304">
                  <c:v>182.04499999999999</c:v>
                </c:pt>
                <c:pt idx="305">
                  <c:v>182.04900000000001</c:v>
                </c:pt>
                <c:pt idx="306">
                  <c:v>182.649</c:v>
                </c:pt>
                <c:pt idx="307">
                  <c:v>183.16800000000001</c:v>
                </c:pt>
                <c:pt idx="308">
                  <c:v>183.68600000000001</c:v>
                </c:pt>
                <c:pt idx="309">
                  <c:v>184.20599999999999</c:v>
                </c:pt>
                <c:pt idx="310">
                  <c:v>185.24100000000001</c:v>
                </c:pt>
                <c:pt idx="311">
                  <c:v>186.298</c:v>
                </c:pt>
                <c:pt idx="312">
                  <c:v>187.91399999999999</c:v>
                </c:pt>
                <c:pt idx="313">
                  <c:v>188.45500000000001</c:v>
                </c:pt>
                <c:pt idx="314">
                  <c:v>189.49799999999999</c:v>
                </c:pt>
                <c:pt idx="315">
                  <c:v>189.501</c:v>
                </c:pt>
                <c:pt idx="316">
                  <c:v>189.506</c:v>
                </c:pt>
                <c:pt idx="317">
                  <c:v>189.50899999999999</c:v>
                </c:pt>
                <c:pt idx="318">
                  <c:v>190.58199999999999</c:v>
                </c:pt>
                <c:pt idx="319">
                  <c:v>191.1</c:v>
                </c:pt>
                <c:pt idx="320">
                  <c:v>191.11</c:v>
                </c:pt>
                <c:pt idx="321">
                  <c:v>191.119</c:v>
                </c:pt>
                <c:pt idx="322">
                  <c:v>191.13</c:v>
                </c:pt>
                <c:pt idx="323">
                  <c:v>191.649</c:v>
                </c:pt>
                <c:pt idx="324">
                  <c:v>191.65899999999999</c:v>
                </c:pt>
                <c:pt idx="325">
                  <c:v>191.667</c:v>
                </c:pt>
                <c:pt idx="326">
                  <c:v>192.697</c:v>
                </c:pt>
                <c:pt idx="327">
                  <c:v>192.70699999999999</c:v>
                </c:pt>
                <c:pt idx="328">
                  <c:v>192.715</c:v>
                </c:pt>
                <c:pt idx="329">
                  <c:v>193.233</c:v>
                </c:pt>
                <c:pt idx="330">
                  <c:v>193.75</c:v>
                </c:pt>
                <c:pt idx="331">
                  <c:v>193.75800000000001</c:v>
                </c:pt>
                <c:pt idx="332">
                  <c:v>194.83600000000001</c:v>
                </c:pt>
                <c:pt idx="333">
                  <c:v>195.37799999999999</c:v>
                </c:pt>
                <c:pt idx="334">
                  <c:v>195.91900000000001</c:v>
                </c:pt>
                <c:pt idx="335">
                  <c:v>196.46</c:v>
                </c:pt>
                <c:pt idx="336">
                  <c:v>197.00299999999999</c:v>
                </c:pt>
                <c:pt idx="337">
                  <c:v>197.50800000000001</c:v>
                </c:pt>
                <c:pt idx="338">
                  <c:v>197.512</c:v>
                </c:pt>
                <c:pt idx="339">
                  <c:v>198.596</c:v>
                </c:pt>
                <c:pt idx="340">
                  <c:v>198.60300000000001</c:v>
                </c:pt>
                <c:pt idx="341">
                  <c:v>199.62899999999999</c:v>
                </c:pt>
                <c:pt idx="342">
                  <c:v>199.64</c:v>
                </c:pt>
                <c:pt idx="343">
                  <c:v>200.15899999999999</c:v>
                </c:pt>
                <c:pt idx="344">
                  <c:v>200.16900000000001</c:v>
                </c:pt>
                <c:pt idx="345">
                  <c:v>201.19399999999999</c:v>
                </c:pt>
                <c:pt idx="346">
                  <c:v>201.20099999999999</c:v>
                </c:pt>
                <c:pt idx="347">
                  <c:v>202.22800000000001</c:v>
                </c:pt>
                <c:pt idx="348">
                  <c:v>202.73699999999999</c:v>
                </c:pt>
                <c:pt idx="349">
                  <c:v>203.279</c:v>
                </c:pt>
                <c:pt idx="350">
                  <c:v>203.81899999999999</c:v>
                </c:pt>
                <c:pt idx="351">
                  <c:v>203.822</c:v>
                </c:pt>
                <c:pt idx="352">
                  <c:v>204.90100000000001</c:v>
                </c:pt>
                <c:pt idx="353">
                  <c:v>205.953</c:v>
                </c:pt>
                <c:pt idx="354">
                  <c:v>206.53200000000001</c:v>
                </c:pt>
                <c:pt idx="355">
                  <c:v>207.05199999999999</c:v>
                </c:pt>
                <c:pt idx="356">
                  <c:v>208.119</c:v>
                </c:pt>
                <c:pt idx="357">
                  <c:v>208.63900000000001</c:v>
                </c:pt>
                <c:pt idx="358">
                  <c:v>209.67099999999999</c:v>
                </c:pt>
                <c:pt idx="359">
                  <c:v>210.19</c:v>
                </c:pt>
                <c:pt idx="360">
                  <c:v>210.71799999999999</c:v>
                </c:pt>
                <c:pt idx="361">
                  <c:v>211.261</c:v>
                </c:pt>
                <c:pt idx="362">
                  <c:v>211.80500000000001</c:v>
                </c:pt>
                <c:pt idx="363">
                  <c:v>212.31</c:v>
                </c:pt>
                <c:pt idx="364">
                  <c:v>212.31399999999999</c:v>
                </c:pt>
                <c:pt idx="365">
                  <c:v>212.85400000000001</c:v>
                </c:pt>
                <c:pt idx="366">
                  <c:v>212.857</c:v>
                </c:pt>
                <c:pt idx="367">
                  <c:v>212.86</c:v>
                </c:pt>
                <c:pt idx="368">
                  <c:v>212.86600000000001</c:v>
                </c:pt>
                <c:pt idx="369">
                  <c:v>213.405</c:v>
                </c:pt>
                <c:pt idx="370">
                  <c:v>214.46</c:v>
                </c:pt>
                <c:pt idx="371">
                  <c:v>215.49199999999999</c:v>
                </c:pt>
                <c:pt idx="372">
                  <c:v>216.524</c:v>
                </c:pt>
                <c:pt idx="373">
                  <c:v>217.55</c:v>
                </c:pt>
                <c:pt idx="374">
                  <c:v>217.56100000000001</c:v>
                </c:pt>
                <c:pt idx="375">
                  <c:v>217.571</c:v>
                </c:pt>
                <c:pt idx="376">
                  <c:v>218.09</c:v>
                </c:pt>
                <c:pt idx="377">
                  <c:v>218.101</c:v>
                </c:pt>
                <c:pt idx="378">
                  <c:v>218.11</c:v>
                </c:pt>
                <c:pt idx="379">
                  <c:v>219.191</c:v>
                </c:pt>
                <c:pt idx="380">
                  <c:v>219.19499999999999</c:v>
                </c:pt>
                <c:pt idx="381">
                  <c:v>219.73599999999999</c:v>
                </c:pt>
                <c:pt idx="382">
                  <c:v>220.239</c:v>
                </c:pt>
                <c:pt idx="383">
                  <c:v>220.749</c:v>
                </c:pt>
                <c:pt idx="384">
                  <c:v>220.75200000000001</c:v>
                </c:pt>
                <c:pt idx="385">
                  <c:v>221.79300000000001</c:v>
                </c:pt>
                <c:pt idx="386">
                  <c:v>222.309</c:v>
                </c:pt>
                <c:pt idx="387">
                  <c:v>222.89099999999999</c:v>
                </c:pt>
                <c:pt idx="388">
                  <c:v>223.40799999999999</c:v>
                </c:pt>
                <c:pt idx="389">
                  <c:v>223.41800000000001</c:v>
                </c:pt>
                <c:pt idx="390">
                  <c:v>223.93700000000001</c:v>
                </c:pt>
                <c:pt idx="391">
                  <c:v>223.94300000000001</c:v>
                </c:pt>
                <c:pt idx="392">
                  <c:v>223.95</c:v>
                </c:pt>
                <c:pt idx="393">
                  <c:v>224.977</c:v>
                </c:pt>
                <c:pt idx="394">
                  <c:v>224.98699999999999</c:v>
                </c:pt>
                <c:pt idx="395">
                  <c:v>224.995</c:v>
                </c:pt>
                <c:pt idx="396">
                  <c:v>225.005</c:v>
                </c:pt>
                <c:pt idx="397">
                  <c:v>225.01400000000001</c:v>
                </c:pt>
                <c:pt idx="398">
                  <c:v>225.52799999999999</c:v>
                </c:pt>
                <c:pt idx="399">
                  <c:v>227.113</c:v>
                </c:pt>
                <c:pt idx="400">
                  <c:v>227.655</c:v>
                </c:pt>
                <c:pt idx="401">
                  <c:v>228.19499999999999</c:v>
                </c:pt>
                <c:pt idx="402">
                  <c:v>228.19900000000001</c:v>
                </c:pt>
                <c:pt idx="403">
                  <c:v>228.203</c:v>
                </c:pt>
                <c:pt idx="404">
                  <c:v>228.20699999999999</c:v>
                </c:pt>
                <c:pt idx="405">
                  <c:v>229.24600000000001</c:v>
                </c:pt>
                <c:pt idx="406">
                  <c:v>229.791</c:v>
                </c:pt>
                <c:pt idx="407">
                  <c:v>230.30699999999999</c:v>
                </c:pt>
                <c:pt idx="408">
                  <c:v>230.89699999999999</c:v>
                </c:pt>
                <c:pt idx="409">
                  <c:v>231.416</c:v>
                </c:pt>
                <c:pt idx="410">
                  <c:v>232.95099999999999</c:v>
                </c:pt>
                <c:pt idx="411">
                  <c:v>233.471</c:v>
                </c:pt>
                <c:pt idx="412">
                  <c:v>233.99100000000001</c:v>
                </c:pt>
                <c:pt idx="413">
                  <c:v>235.05</c:v>
                </c:pt>
                <c:pt idx="414">
                  <c:v>235.59100000000001</c:v>
                </c:pt>
                <c:pt idx="415">
                  <c:v>235.59399999999999</c:v>
                </c:pt>
                <c:pt idx="416">
                  <c:v>235.59700000000001</c:v>
                </c:pt>
                <c:pt idx="417">
                  <c:v>236.13499999999999</c:v>
                </c:pt>
                <c:pt idx="418">
                  <c:v>237.21700000000001</c:v>
                </c:pt>
                <c:pt idx="419">
                  <c:v>238.274</c:v>
                </c:pt>
                <c:pt idx="420">
                  <c:v>238.279</c:v>
                </c:pt>
                <c:pt idx="421">
                  <c:v>238.79300000000001</c:v>
                </c:pt>
                <c:pt idx="422">
                  <c:v>239.822</c:v>
                </c:pt>
                <c:pt idx="423">
                  <c:v>239.827</c:v>
                </c:pt>
                <c:pt idx="424">
                  <c:v>239.83099999999999</c:v>
                </c:pt>
                <c:pt idx="425">
                  <c:v>239.83699999999999</c:v>
                </c:pt>
                <c:pt idx="426">
                  <c:v>239.84100000000001</c:v>
                </c:pt>
                <c:pt idx="427">
                  <c:v>241.44200000000001</c:v>
                </c:pt>
                <c:pt idx="428">
                  <c:v>241.96</c:v>
                </c:pt>
                <c:pt idx="429">
                  <c:v>241.96600000000001</c:v>
                </c:pt>
                <c:pt idx="430">
                  <c:v>241.97</c:v>
                </c:pt>
                <c:pt idx="431">
                  <c:v>243.017</c:v>
                </c:pt>
                <c:pt idx="432">
                  <c:v>243.02099999999999</c:v>
                </c:pt>
                <c:pt idx="433">
                  <c:v>244.624</c:v>
                </c:pt>
                <c:pt idx="434">
                  <c:v>244.62799999999999</c:v>
                </c:pt>
                <c:pt idx="435">
                  <c:v>244.63200000000001</c:v>
                </c:pt>
                <c:pt idx="436">
                  <c:v>244.636</c:v>
                </c:pt>
                <c:pt idx="437">
                  <c:v>245.15</c:v>
                </c:pt>
                <c:pt idx="438">
                  <c:v>246.18899999999999</c:v>
                </c:pt>
                <c:pt idx="439">
                  <c:v>246.761</c:v>
                </c:pt>
                <c:pt idx="440">
                  <c:v>247.28200000000001</c:v>
                </c:pt>
                <c:pt idx="441">
                  <c:v>248.30799999999999</c:v>
                </c:pt>
                <c:pt idx="442">
                  <c:v>248.31899999999999</c:v>
                </c:pt>
                <c:pt idx="443">
                  <c:v>248.83799999999999</c:v>
                </c:pt>
                <c:pt idx="444">
                  <c:v>248.846</c:v>
                </c:pt>
                <c:pt idx="445">
                  <c:v>249.87200000000001</c:v>
                </c:pt>
                <c:pt idx="446">
                  <c:v>250.916</c:v>
                </c:pt>
                <c:pt idx="447">
                  <c:v>251.99</c:v>
                </c:pt>
                <c:pt idx="448">
                  <c:v>253.06700000000001</c:v>
                </c:pt>
                <c:pt idx="449">
                  <c:v>253.071</c:v>
                </c:pt>
                <c:pt idx="450">
                  <c:v>253.07599999999999</c:v>
                </c:pt>
                <c:pt idx="451">
                  <c:v>253.614</c:v>
                </c:pt>
                <c:pt idx="452">
                  <c:v>254.64</c:v>
                </c:pt>
                <c:pt idx="453">
                  <c:v>255.744</c:v>
                </c:pt>
                <c:pt idx="454">
                  <c:v>256.27600000000001</c:v>
                </c:pt>
                <c:pt idx="455">
                  <c:v>257.89400000000001</c:v>
                </c:pt>
                <c:pt idx="456">
                  <c:v>259.45299999999997</c:v>
                </c:pt>
                <c:pt idx="457">
                  <c:v>259.45600000000002</c:v>
                </c:pt>
                <c:pt idx="458">
                  <c:v>259.995</c:v>
                </c:pt>
                <c:pt idx="459">
                  <c:v>260.536</c:v>
                </c:pt>
                <c:pt idx="460">
                  <c:v>261.07400000000001</c:v>
                </c:pt>
                <c:pt idx="461">
                  <c:v>261.613</c:v>
                </c:pt>
                <c:pt idx="462">
                  <c:v>261.61700000000002</c:v>
                </c:pt>
                <c:pt idx="463">
                  <c:v>262.63499999999999</c:v>
                </c:pt>
                <c:pt idx="464">
                  <c:v>262.63900000000001</c:v>
                </c:pt>
                <c:pt idx="465">
                  <c:v>263.66300000000001</c:v>
                </c:pt>
                <c:pt idx="466">
                  <c:v>264.18</c:v>
                </c:pt>
                <c:pt idx="467">
                  <c:v>264.18700000000001</c:v>
                </c:pt>
                <c:pt idx="468">
                  <c:v>265.20999999999998</c:v>
                </c:pt>
                <c:pt idx="469">
                  <c:v>265.72800000000001</c:v>
                </c:pt>
                <c:pt idx="470">
                  <c:v>265.73500000000001</c:v>
                </c:pt>
                <c:pt idx="471">
                  <c:v>266.762</c:v>
                </c:pt>
                <c:pt idx="472">
                  <c:v>266.76900000000001</c:v>
                </c:pt>
                <c:pt idx="473">
                  <c:v>267.29399999999998</c:v>
                </c:pt>
                <c:pt idx="474">
                  <c:v>269.44400000000002</c:v>
                </c:pt>
                <c:pt idx="475">
                  <c:v>270.49900000000002</c:v>
                </c:pt>
                <c:pt idx="476">
                  <c:v>271.06299999999999</c:v>
                </c:pt>
                <c:pt idx="477">
                  <c:v>271.58100000000002</c:v>
                </c:pt>
                <c:pt idx="478">
                  <c:v>272.613</c:v>
                </c:pt>
                <c:pt idx="479">
                  <c:v>273.13400000000001</c:v>
                </c:pt>
                <c:pt idx="480">
                  <c:v>273.14499999999998</c:v>
                </c:pt>
                <c:pt idx="481">
                  <c:v>273.15199999999999</c:v>
                </c:pt>
                <c:pt idx="482">
                  <c:v>273.67200000000003</c:v>
                </c:pt>
                <c:pt idx="483">
                  <c:v>274.19</c:v>
                </c:pt>
                <c:pt idx="484">
                  <c:v>274.70800000000003</c:v>
                </c:pt>
                <c:pt idx="485">
                  <c:v>274.71699999999998</c:v>
                </c:pt>
                <c:pt idx="486">
                  <c:v>274.726</c:v>
                </c:pt>
                <c:pt idx="487">
                  <c:v>274.73599999999999</c:v>
                </c:pt>
                <c:pt idx="488">
                  <c:v>275.26799999999997</c:v>
                </c:pt>
                <c:pt idx="489">
                  <c:v>276.87799999999999</c:v>
                </c:pt>
                <c:pt idx="490">
                  <c:v>276.88299999999998</c:v>
                </c:pt>
                <c:pt idx="491">
                  <c:v>276.88600000000002</c:v>
                </c:pt>
                <c:pt idx="492">
                  <c:v>276.88900000000001</c:v>
                </c:pt>
                <c:pt idx="493">
                  <c:v>276.89299999999997</c:v>
                </c:pt>
                <c:pt idx="494">
                  <c:v>277.435</c:v>
                </c:pt>
                <c:pt idx="495">
                  <c:v>277.976</c:v>
                </c:pt>
                <c:pt idx="496">
                  <c:v>278.49400000000003</c:v>
                </c:pt>
                <c:pt idx="497">
                  <c:v>279.01900000000001</c:v>
                </c:pt>
                <c:pt idx="498">
                  <c:v>279.02699999999999</c:v>
                </c:pt>
                <c:pt idx="499">
                  <c:v>279.036</c:v>
                </c:pt>
                <c:pt idx="500">
                  <c:v>279.04700000000003</c:v>
                </c:pt>
                <c:pt idx="501">
                  <c:v>280.07299999999998</c:v>
                </c:pt>
                <c:pt idx="502">
                  <c:v>281.10199999999998</c:v>
                </c:pt>
                <c:pt idx="503">
                  <c:v>282.12599999999998</c:v>
                </c:pt>
                <c:pt idx="504">
                  <c:v>283.714</c:v>
                </c:pt>
                <c:pt idx="505">
                  <c:v>284.79199999999997</c:v>
                </c:pt>
                <c:pt idx="506">
                  <c:v>284.79599999999999</c:v>
                </c:pt>
                <c:pt idx="507">
                  <c:v>284.8</c:v>
                </c:pt>
                <c:pt idx="508">
                  <c:v>284.80200000000002</c:v>
                </c:pt>
                <c:pt idx="509">
                  <c:v>285.34300000000002</c:v>
                </c:pt>
                <c:pt idx="510">
                  <c:v>285.34699999999998</c:v>
                </c:pt>
                <c:pt idx="511">
                  <c:v>285.88400000000001</c:v>
                </c:pt>
                <c:pt idx="512">
                  <c:v>285.88900000000001</c:v>
                </c:pt>
                <c:pt idx="513">
                  <c:v>285.89400000000001</c:v>
                </c:pt>
                <c:pt idx="514">
                  <c:v>286.40499999999997</c:v>
                </c:pt>
                <c:pt idx="515">
                  <c:v>286.91899999999998</c:v>
                </c:pt>
                <c:pt idx="516">
                  <c:v>287.94099999999997</c:v>
                </c:pt>
                <c:pt idx="517">
                  <c:v>288.45699999999999</c:v>
                </c:pt>
                <c:pt idx="518">
                  <c:v>288.976</c:v>
                </c:pt>
                <c:pt idx="519">
                  <c:v>289.49099999999999</c:v>
                </c:pt>
                <c:pt idx="520">
                  <c:v>289.49900000000002</c:v>
                </c:pt>
                <c:pt idx="521">
                  <c:v>289.51</c:v>
                </c:pt>
                <c:pt idx="522">
                  <c:v>290.02800000000002</c:v>
                </c:pt>
                <c:pt idx="523">
                  <c:v>290.54500000000002</c:v>
                </c:pt>
                <c:pt idx="524">
                  <c:v>291.08300000000003</c:v>
                </c:pt>
                <c:pt idx="525">
                  <c:v>292.69400000000002</c:v>
                </c:pt>
                <c:pt idx="526">
                  <c:v>293.23200000000003</c:v>
                </c:pt>
                <c:pt idx="527">
                  <c:v>293.23599999999999</c:v>
                </c:pt>
                <c:pt idx="528">
                  <c:v>293.774</c:v>
                </c:pt>
                <c:pt idx="529">
                  <c:v>294.28199999999998</c:v>
                </c:pt>
                <c:pt idx="530">
                  <c:v>295.358</c:v>
                </c:pt>
                <c:pt idx="531">
                  <c:v>295.87799999999999</c:v>
                </c:pt>
                <c:pt idx="532">
                  <c:v>297.92500000000001</c:v>
                </c:pt>
                <c:pt idx="533">
                  <c:v>299.47399999999999</c:v>
                </c:pt>
                <c:pt idx="534">
                  <c:v>300.55</c:v>
                </c:pt>
                <c:pt idx="535">
                  <c:v>300.55399999999997</c:v>
                </c:pt>
                <c:pt idx="536">
                  <c:v>301.096</c:v>
                </c:pt>
                <c:pt idx="537">
                  <c:v>301.10000000000002</c:v>
                </c:pt>
                <c:pt idx="538">
                  <c:v>303.26600000000002</c:v>
                </c:pt>
                <c:pt idx="539">
                  <c:v>304.80799999999999</c:v>
                </c:pt>
                <c:pt idx="540">
                  <c:v>305.83100000000002</c:v>
                </c:pt>
                <c:pt idx="541">
                  <c:v>306.34699999999998</c:v>
                </c:pt>
                <c:pt idx="542">
                  <c:v>306.863</c:v>
                </c:pt>
                <c:pt idx="543">
                  <c:v>307.92500000000001</c:v>
                </c:pt>
                <c:pt idx="544">
                  <c:v>308.464</c:v>
                </c:pt>
                <c:pt idx="545">
                  <c:v>309.00400000000002</c:v>
                </c:pt>
                <c:pt idx="546">
                  <c:v>309.54599999999999</c:v>
                </c:pt>
                <c:pt idx="547">
                  <c:v>309.55</c:v>
                </c:pt>
                <c:pt idx="548">
                  <c:v>310.08699999999999</c:v>
                </c:pt>
                <c:pt idx="549">
                  <c:v>311.68400000000003</c:v>
                </c:pt>
                <c:pt idx="550">
                  <c:v>312.71100000000001</c:v>
                </c:pt>
                <c:pt idx="551">
                  <c:v>313.22800000000001</c:v>
                </c:pt>
                <c:pt idx="552">
                  <c:v>313.74700000000001</c:v>
                </c:pt>
                <c:pt idx="553">
                  <c:v>313.755</c:v>
                </c:pt>
                <c:pt idx="554">
                  <c:v>314.77999999999997</c:v>
                </c:pt>
                <c:pt idx="555">
                  <c:v>315.29899999999998</c:v>
                </c:pt>
                <c:pt idx="556">
                  <c:v>315.303</c:v>
                </c:pt>
                <c:pt idx="557">
                  <c:v>315.83999999999997</c:v>
                </c:pt>
                <c:pt idx="558">
                  <c:v>316.375</c:v>
                </c:pt>
                <c:pt idx="559">
                  <c:v>318.46499999999997</c:v>
                </c:pt>
                <c:pt idx="560">
                  <c:v>318.46899999999999</c:v>
                </c:pt>
                <c:pt idx="561">
                  <c:v>318.47300000000001</c:v>
                </c:pt>
                <c:pt idx="562">
                  <c:v>318.47699999999998</c:v>
                </c:pt>
                <c:pt idx="563">
                  <c:v>318.99200000000002</c:v>
                </c:pt>
                <c:pt idx="564">
                  <c:v>319.54300000000001</c:v>
                </c:pt>
                <c:pt idx="565">
                  <c:v>320.58699999999999</c:v>
                </c:pt>
                <c:pt idx="566">
                  <c:v>320.59399999999999</c:v>
                </c:pt>
                <c:pt idx="567">
                  <c:v>321.13</c:v>
                </c:pt>
                <c:pt idx="568">
                  <c:v>321.65499999999997</c:v>
                </c:pt>
                <c:pt idx="569">
                  <c:v>321.66000000000003</c:v>
                </c:pt>
                <c:pt idx="570">
                  <c:v>321.66500000000002</c:v>
                </c:pt>
                <c:pt idx="571">
                  <c:v>322.74299999999999</c:v>
                </c:pt>
                <c:pt idx="572">
                  <c:v>323.25799999999998</c:v>
                </c:pt>
                <c:pt idx="573">
                  <c:v>323.77999999999997</c:v>
                </c:pt>
                <c:pt idx="574">
                  <c:v>323.78500000000003</c:v>
                </c:pt>
                <c:pt idx="575">
                  <c:v>324.35899999999998</c:v>
                </c:pt>
                <c:pt idx="576">
                  <c:v>324.923</c:v>
                </c:pt>
                <c:pt idx="577">
                  <c:v>324.928</c:v>
                </c:pt>
                <c:pt idx="578">
                  <c:v>325.459</c:v>
                </c:pt>
                <c:pt idx="579">
                  <c:v>326.005</c:v>
                </c:pt>
                <c:pt idx="580">
                  <c:v>326.01</c:v>
                </c:pt>
                <c:pt idx="581">
                  <c:v>327.02600000000001</c:v>
                </c:pt>
                <c:pt idx="582">
                  <c:v>328.05500000000001</c:v>
                </c:pt>
                <c:pt idx="583">
                  <c:v>329.1</c:v>
                </c:pt>
                <c:pt idx="584">
                  <c:v>329.10300000000001</c:v>
                </c:pt>
                <c:pt idx="585">
                  <c:v>330.13099999999997</c:v>
                </c:pt>
                <c:pt idx="586">
                  <c:v>330.13600000000002</c:v>
                </c:pt>
                <c:pt idx="587">
                  <c:v>332.77199999999999</c:v>
                </c:pt>
                <c:pt idx="588">
                  <c:v>333.29</c:v>
                </c:pt>
                <c:pt idx="589">
                  <c:v>333.29899999999998</c:v>
                </c:pt>
                <c:pt idx="590">
                  <c:v>333.31</c:v>
                </c:pt>
                <c:pt idx="591">
                  <c:v>333.83199999999999</c:v>
                </c:pt>
                <c:pt idx="592">
                  <c:v>333.84199999999998</c:v>
                </c:pt>
                <c:pt idx="593">
                  <c:v>334.86599999999999</c:v>
                </c:pt>
                <c:pt idx="594">
                  <c:v>335.38299999999998</c:v>
                </c:pt>
                <c:pt idx="595">
                  <c:v>336.40899999999999</c:v>
                </c:pt>
                <c:pt idx="596">
                  <c:v>337.48500000000001</c:v>
                </c:pt>
                <c:pt idx="597">
                  <c:v>338.56700000000001</c:v>
                </c:pt>
                <c:pt idx="598">
                  <c:v>339.57799999999997</c:v>
                </c:pt>
                <c:pt idx="599">
                  <c:v>340.096</c:v>
                </c:pt>
                <c:pt idx="600">
                  <c:v>340.63</c:v>
                </c:pt>
                <c:pt idx="601">
                  <c:v>341.14800000000002</c:v>
                </c:pt>
                <c:pt idx="602">
                  <c:v>341.15499999999997</c:v>
                </c:pt>
                <c:pt idx="603">
                  <c:v>341.16399999999999</c:v>
                </c:pt>
                <c:pt idx="604">
                  <c:v>341.68599999999998</c:v>
                </c:pt>
                <c:pt idx="605">
                  <c:v>342.71100000000001</c:v>
                </c:pt>
                <c:pt idx="606">
                  <c:v>342.72199999999998</c:v>
                </c:pt>
                <c:pt idx="607">
                  <c:v>342.73099999999999</c:v>
                </c:pt>
                <c:pt idx="608">
                  <c:v>342.73899999999998</c:v>
                </c:pt>
                <c:pt idx="609">
                  <c:v>342.74900000000002</c:v>
                </c:pt>
                <c:pt idx="610">
                  <c:v>342.75900000000001</c:v>
                </c:pt>
                <c:pt idx="611">
                  <c:v>343.27800000000002</c:v>
                </c:pt>
                <c:pt idx="612">
                  <c:v>343.798</c:v>
                </c:pt>
                <c:pt idx="613">
                  <c:v>343.80599999999998</c:v>
                </c:pt>
                <c:pt idx="614">
                  <c:v>343.81599999999997</c:v>
                </c:pt>
                <c:pt idx="615">
                  <c:v>344.83300000000003</c:v>
                </c:pt>
                <c:pt idx="616">
                  <c:v>345.37200000000001</c:v>
                </c:pt>
                <c:pt idx="617">
                  <c:v>345.37599999999998</c:v>
                </c:pt>
                <c:pt idx="618">
                  <c:v>346.45299999999997</c:v>
                </c:pt>
                <c:pt idx="619">
                  <c:v>346.99</c:v>
                </c:pt>
                <c:pt idx="620">
                  <c:v>347.53199999999998</c:v>
                </c:pt>
                <c:pt idx="621">
                  <c:v>348.625</c:v>
                </c:pt>
                <c:pt idx="622">
                  <c:v>350.161</c:v>
                </c:pt>
                <c:pt idx="623">
                  <c:v>350.17099999999999</c:v>
                </c:pt>
                <c:pt idx="624">
                  <c:v>350.69099999999997</c:v>
                </c:pt>
                <c:pt idx="625">
                  <c:v>351.209</c:v>
                </c:pt>
                <c:pt idx="626">
                  <c:v>351.72699999999998</c:v>
                </c:pt>
                <c:pt idx="627">
                  <c:v>351.73599999999999</c:v>
                </c:pt>
                <c:pt idx="628">
                  <c:v>352.75599999999997</c:v>
                </c:pt>
                <c:pt idx="629">
                  <c:v>353.83199999999999</c:v>
                </c:pt>
                <c:pt idx="630">
                  <c:v>353.83600000000001</c:v>
                </c:pt>
                <c:pt idx="631">
                  <c:v>354.37700000000001</c:v>
                </c:pt>
                <c:pt idx="632">
                  <c:v>354.38</c:v>
                </c:pt>
                <c:pt idx="633">
                  <c:v>354.38299999999998</c:v>
                </c:pt>
                <c:pt idx="634">
                  <c:v>355.45600000000002</c:v>
                </c:pt>
                <c:pt idx="635">
                  <c:v>355.971</c:v>
                </c:pt>
                <c:pt idx="636">
                  <c:v>356.55399999999997</c:v>
                </c:pt>
                <c:pt idx="637">
                  <c:v>357.072</c:v>
                </c:pt>
                <c:pt idx="638">
                  <c:v>357.08199999999999</c:v>
                </c:pt>
                <c:pt idx="639">
                  <c:v>357.09100000000001</c:v>
                </c:pt>
                <c:pt idx="640">
                  <c:v>358.11799999999999</c:v>
                </c:pt>
                <c:pt idx="641">
                  <c:v>358.63200000000001</c:v>
                </c:pt>
                <c:pt idx="642">
                  <c:v>359.149</c:v>
                </c:pt>
                <c:pt idx="643">
                  <c:v>359.67099999999999</c:v>
                </c:pt>
                <c:pt idx="644">
                  <c:v>360.19099999999997</c:v>
                </c:pt>
                <c:pt idx="645">
                  <c:v>360.7</c:v>
                </c:pt>
                <c:pt idx="646">
                  <c:v>360.70400000000001</c:v>
                </c:pt>
                <c:pt idx="647">
                  <c:v>361.245</c:v>
                </c:pt>
                <c:pt idx="648">
                  <c:v>361.25</c:v>
                </c:pt>
                <c:pt idx="649">
                  <c:v>362.29</c:v>
                </c:pt>
                <c:pt idx="650">
                  <c:v>363.36599999999999</c:v>
                </c:pt>
                <c:pt idx="651">
                  <c:v>363.37</c:v>
                </c:pt>
                <c:pt idx="652">
                  <c:v>363.37299999999999</c:v>
                </c:pt>
                <c:pt idx="653">
                  <c:v>364.399</c:v>
                </c:pt>
                <c:pt idx="654">
                  <c:v>365.47699999999998</c:v>
                </c:pt>
                <c:pt idx="655">
                  <c:v>365.48599999999999</c:v>
                </c:pt>
                <c:pt idx="656">
                  <c:v>366.51299999999998</c:v>
                </c:pt>
                <c:pt idx="657">
                  <c:v>367.536</c:v>
                </c:pt>
                <c:pt idx="658">
                  <c:v>367.54399999999998</c:v>
                </c:pt>
                <c:pt idx="659">
                  <c:v>367.553</c:v>
                </c:pt>
                <c:pt idx="660">
                  <c:v>367.56099999999998</c:v>
                </c:pt>
                <c:pt idx="661">
                  <c:v>367.56799999999998</c:v>
                </c:pt>
                <c:pt idx="662">
                  <c:v>368.09</c:v>
                </c:pt>
                <c:pt idx="663">
                  <c:v>368.61099999999999</c:v>
                </c:pt>
                <c:pt idx="664">
                  <c:v>368.61599999999999</c:v>
                </c:pt>
                <c:pt idx="665">
                  <c:v>369.15499999999997</c:v>
                </c:pt>
                <c:pt idx="666">
                  <c:v>370.22699999999998</c:v>
                </c:pt>
                <c:pt idx="667">
                  <c:v>370.76799999999997</c:v>
                </c:pt>
                <c:pt idx="668">
                  <c:v>370.77199999999999</c:v>
                </c:pt>
                <c:pt idx="669">
                  <c:v>371.31200000000001</c:v>
                </c:pt>
                <c:pt idx="670">
                  <c:v>372.36599999999999</c:v>
                </c:pt>
                <c:pt idx="671">
                  <c:v>372.90100000000001</c:v>
                </c:pt>
                <c:pt idx="672">
                  <c:v>373.92599999999999</c:v>
                </c:pt>
                <c:pt idx="673">
                  <c:v>374.44299999999998</c:v>
                </c:pt>
                <c:pt idx="674">
                  <c:v>374.96199999999999</c:v>
                </c:pt>
                <c:pt idx="675">
                  <c:v>375.47800000000001</c:v>
                </c:pt>
                <c:pt idx="676">
                  <c:v>376.50700000000001</c:v>
                </c:pt>
                <c:pt idx="677">
                  <c:v>377.56599999999997</c:v>
                </c:pt>
                <c:pt idx="678">
                  <c:v>378.10700000000003</c:v>
                </c:pt>
                <c:pt idx="679">
                  <c:v>378.64499999999998</c:v>
                </c:pt>
                <c:pt idx="680">
                  <c:v>378.649</c:v>
                </c:pt>
                <c:pt idx="681">
                  <c:v>378.65300000000002</c:v>
                </c:pt>
                <c:pt idx="682">
                  <c:v>380.24200000000002</c:v>
                </c:pt>
                <c:pt idx="683">
                  <c:v>380.24599999999998</c:v>
                </c:pt>
                <c:pt idx="684">
                  <c:v>380.25200000000001</c:v>
                </c:pt>
                <c:pt idx="685">
                  <c:v>380.84300000000002</c:v>
                </c:pt>
                <c:pt idx="686">
                  <c:v>381.86900000000003</c:v>
                </c:pt>
                <c:pt idx="687">
                  <c:v>381.87700000000001</c:v>
                </c:pt>
                <c:pt idx="688">
                  <c:v>381.88799999999998</c:v>
                </c:pt>
                <c:pt idx="689">
                  <c:v>382.40600000000001</c:v>
                </c:pt>
                <c:pt idx="690">
                  <c:v>382.416</c:v>
                </c:pt>
                <c:pt idx="691">
                  <c:v>382.42599999999999</c:v>
                </c:pt>
                <c:pt idx="692">
                  <c:v>382.947</c:v>
                </c:pt>
                <c:pt idx="693">
                  <c:v>382.959</c:v>
                </c:pt>
                <c:pt idx="694">
                  <c:v>382.96899999999999</c:v>
                </c:pt>
                <c:pt idx="695">
                  <c:v>384.00200000000001</c:v>
                </c:pt>
                <c:pt idx="696">
                  <c:v>385.572</c:v>
                </c:pt>
                <c:pt idx="697">
                  <c:v>387.18200000000002</c:v>
                </c:pt>
                <c:pt idx="698">
                  <c:v>388.23</c:v>
                </c:pt>
                <c:pt idx="699">
                  <c:v>388.822</c:v>
                </c:pt>
                <c:pt idx="700">
                  <c:v>390.37099999999998</c:v>
                </c:pt>
                <c:pt idx="701">
                  <c:v>390.37900000000002</c:v>
                </c:pt>
                <c:pt idx="702">
                  <c:v>390.387</c:v>
                </c:pt>
                <c:pt idx="703">
                  <c:v>391.41500000000002</c:v>
                </c:pt>
                <c:pt idx="704">
                  <c:v>391.93900000000002</c:v>
                </c:pt>
                <c:pt idx="705">
                  <c:v>394.03100000000001</c:v>
                </c:pt>
                <c:pt idx="706">
                  <c:v>394.57400000000001</c:v>
                </c:pt>
                <c:pt idx="707">
                  <c:v>394.57799999999997</c:v>
                </c:pt>
                <c:pt idx="708">
                  <c:v>395.12299999999999</c:v>
                </c:pt>
                <c:pt idx="709">
                  <c:v>395.66</c:v>
                </c:pt>
                <c:pt idx="710">
                  <c:v>395.66500000000002</c:v>
                </c:pt>
                <c:pt idx="711">
                  <c:v>395.66899999999998</c:v>
                </c:pt>
                <c:pt idx="712">
                  <c:v>395.67200000000003</c:v>
                </c:pt>
                <c:pt idx="713">
                  <c:v>396.69400000000002</c:v>
                </c:pt>
                <c:pt idx="714">
                  <c:v>397.709</c:v>
                </c:pt>
                <c:pt idx="715">
                  <c:v>397.71899999999999</c:v>
                </c:pt>
                <c:pt idx="716">
                  <c:v>397.72800000000001</c:v>
                </c:pt>
                <c:pt idx="717">
                  <c:v>397.738</c:v>
                </c:pt>
                <c:pt idx="718">
                  <c:v>399.286</c:v>
                </c:pt>
                <c:pt idx="719">
                  <c:v>399.80200000000002</c:v>
                </c:pt>
                <c:pt idx="720">
                  <c:v>400.32299999999998</c:v>
                </c:pt>
                <c:pt idx="721">
                  <c:v>400.33199999999999</c:v>
                </c:pt>
                <c:pt idx="722">
                  <c:v>401.40800000000002</c:v>
                </c:pt>
                <c:pt idx="723">
                  <c:v>402.48399999999998</c:v>
                </c:pt>
                <c:pt idx="724">
                  <c:v>402.48899999999998</c:v>
                </c:pt>
                <c:pt idx="725">
                  <c:v>402.49200000000002</c:v>
                </c:pt>
                <c:pt idx="726">
                  <c:v>402.49599999999998</c:v>
                </c:pt>
                <c:pt idx="727">
                  <c:v>402.49900000000002</c:v>
                </c:pt>
                <c:pt idx="728">
                  <c:v>403.57499999999999</c:v>
                </c:pt>
                <c:pt idx="729">
                  <c:v>404.63499999999999</c:v>
                </c:pt>
                <c:pt idx="730">
                  <c:v>405.18</c:v>
                </c:pt>
                <c:pt idx="731">
                  <c:v>406.21300000000002</c:v>
                </c:pt>
                <c:pt idx="732">
                  <c:v>407.24700000000001</c:v>
                </c:pt>
                <c:pt idx="733">
                  <c:v>407.25299999999999</c:v>
                </c:pt>
                <c:pt idx="734">
                  <c:v>407.77499999999998</c:v>
                </c:pt>
                <c:pt idx="735">
                  <c:v>407.78500000000003</c:v>
                </c:pt>
                <c:pt idx="736">
                  <c:v>408.81700000000001</c:v>
                </c:pt>
                <c:pt idx="737">
                  <c:v>408.82400000000001</c:v>
                </c:pt>
                <c:pt idx="738">
                  <c:v>408.83300000000003</c:v>
                </c:pt>
                <c:pt idx="739">
                  <c:v>408.84199999999998</c:v>
                </c:pt>
                <c:pt idx="740">
                  <c:v>409.89800000000002</c:v>
                </c:pt>
                <c:pt idx="741">
                  <c:v>410.44200000000001</c:v>
                </c:pt>
                <c:pt idx="742">
                  <c:v>410.98099999999999</c:v>
                </c:pt>
                <c:pt idx="743">
                  <c:v>410.98500000000001</c:v>
                </c:pt>
                <c:pt idx="744">
                  <c:v>411.52800000000002</c:v>
                </c:pt>
                <c:pt idx="745">
                  <c:v>411.53300000000002</c:v>
                </c:pt>
                <c:pt idx="746">
                  <c:v>412.58699999999999</c:v>
                </c:pt>
                <c:pt idx="747">
                  <c:v>414.19200000000001</c:v>
                </c:pt>
                <c:pt idx="748">
                  <c:v>415.22199999999998</c:v>
                </c:pt>
                <c:pt idx="749">
                  <c:v>415.233</c:v>
                </c:pt>
                <c:pt idx="750">
                  <c:v>415.75599999999997</c:v>
                </c:pt>
                <c:pt idx="751">
                  <c:v>416.27499999999998</c:v>
                </c:pt>
                <c:pt idx="752">
                  <c:v>416.79599999999999</c:v>
                </c:pt>
                <c:pt idx="753">
                  <c:v>416.80799999999999</c:v>
                </c:pt>
                <c:pt idx="754">
                  <c:v>417.88600000000002</c:v>
                </c:pt>
                <c:pt idx="755">
                  <c:v>418.96600000000001</c:v>
                </c:pt>
                <c:pt idx="756">
                  <c:v>420.04199999999997</c:v>
                </c:pt>
                <c:pt idx="757">
                  <c:v>420.04500000000002</c:v>
                </c:pt>
                <c:pt idx="758">
                  <c:v>420.56700000000001</c:v>
                </c:pt>
                <c:pt idx="759">
                  <c:v>421.13400000000001</c:v>
                </c:pt>
                <c:pt idx="760">
                  <c:v>421.142</c:v>
                </c:pt>
                <c:pt idx="761">
                  <c:v>422.16899999999998</c:v>
                </c:pt>
                <c:pt idx="762">
                  <c:v>422.17700000000002</c:v>
                </c:pt>
                <c:pt idx="763">
                  <c:v>422.18799999999999</c:v>
                </c:pt>
                <c:pt idx="764">
                  <c:v>422.19900000000001</c:v>
                </c:pt>
                <c:pt idx="765">
                  <c:v>422.72</c:v>
                </c:pt>
                <c:pt idx="766">
                  <c:v>423.23500000000001</c:v>
                </c:pt>
                <c:pt idx="767">
                  <c:v>423.75299999999999</c:v>
                </c:pt>
                <c:pt idx="768">
                  <c:v>424.27300000000002</c:v>
                </c:pt>
                <c:pt idx="769">
                  <c:v>425.83100000000002</c:v>
                </c:pt>
                <c:pt idx="770">
                  <c:v>426.37200000000001</c:v>
                </c:pt>
                <c:pt idx="771">
                  <c:v>426.91300000000001</c:v>
                </c:pt>
                <c:pt idx="772">
                  <c:v>426.91800000000001</c:v>
                </c:pt>
                <c:pt idx="773">
                  <c:v>427.45800000000003</c:v>
                </c:pt>
                <c:pt idx="774">
                  <c:v>427.99700000000001</c:v>
                </c:pt>
                <c:pt idx="775">
                  <c:v>429.6</c:v>
                </c:pt>
                <c:pt idx="776">
                  <c:v>430.63</c:v>
                </c:pt>
                <c:pt idx="777">
                  <c:v>431.14800000000002</c:v>
                </c:pt>
                <c:pt idx="778">
                  <c:v>431.15800000000002</c:v>
                </c:pt>
                <c:pt idx="779">
                  <c:v>431.16800000000001</c:v>
                </c:pt>
                <c:pt idx="780">
                  <c:v>431.178</c:v>
                </c:pt>
                <c:pt idx="781">
                  <c:v>431.18700000000001</c:v>
                </c:pt>
                <c:pt idx="782">
                  <c:v>431.709</c:v>
                </c:pt>
                <c:pt idx="783">
                  <c:v>431.71600000000001</c:v>
                </c:pt>
                <c:pt idx="784">
                  <c:v>431.72500000000002</c:v>
                </c:pt>
                <c:pt idx="785">
                  <c:v>432.245</c:v>
                </c:pt>
                <c:pt idx="786">
                  <c:v>432.255</c:v>
                </c:pt>
                <c:pt idx="787">
                  <c:v>433.28500000000003</c:v>
                </c:pt>
                <c:pt idx="788">
                  <c:v>433.28800000000001</c:v>
                </c:pt>
                <c:pt idx="789">
                  <c:v>433.82600000000002</c:v>
                </c:pt>
                <c:pt idx="790">
                  <c:v>433.83</c:v>
                </c:pt>
                <c:pt idx="791">
                  <c:v>433.83300000000003</c:v>
                </c:pt>
                <c:pt idx="792">
                  <c:v>434.37400000000002</c:v>
                </c:pt>
                <c:pt idx="793">
                  <c:v>434.916</c:v>
                </c:pt>
                <c:pt idx="794">
                  <c:v>435.45699999999999</c:v>
                </c:pt>
                <c:pt idx="795">
                  <c:v>435.99599999999998</c:v>
                </c:pt>
                <c:pt idx="796">
                  <c:v>435.99900000000002</c:v>
                </c:pt>
                <c:pt idx="797">
                  <c:v>437.02199999999999</c:v>
                </c:pt>
                <c:pt idx="798">
                  <c:v>437.02699999999999</c:v>
                </c:pt>
                <c:pt idx="799">
                  <c:v>437.03199999999998</c:v>
                </c:pt>
                <c:pt idx="800">
                  <c:v>437.548</c:v>
                </c:pt>
                <c:pt idx="801">
                  <c:v>438.06799999999998</c:v>
                </c:pt>
                <c:pt idx="802">
                  <c:v>438.077</c:v>
                </c:pt>
                <c:pt idx="803">
                  <c:v>439.11</c:v>
                </c:pt>
                <c:pt idx="804">
                  <c:v>439.62900000000002</c:v>
                </c:pt>
                <c:pt idx="805">
                  <c:v>440.14800000000002</c:v>
                </c:pt>
                <c:pt idx="806">
                  <c:v>440.15699999999998</c:v>
                </c:pt>
                <c:pt idx="807">
                  <c:v>440.67500000000001</c:v>
                </c:pt>
                <c:pt idx="808">
                  <c:v>441.745</c:v>
                </c:pt>
                <c:pt idx="809">
                  <c:v>442.286</c:v>
                </c:pt>
                <c:pt idx="810">
                  <c:v>443.36799999999999</c:v>
                </c:pt>
                <c:pt idx="811">
                  <c:v>444.45299999999997</c:v>
                </c:pt>
                <c:pt idx="812">
                  <c:v>444.45699999999999</c:v>
                </c:pt>
                <c:pt idx="813">
                  <c:v>444.97800000000001</c:v>
                </c:pt>
                <c:pt idx="814">
                  <c:v>444.98200000000003</c:v>
                </c:pt>
                <c:pt idx="815">
                  <c:v>445.54500000000002</c:v>
                </c:pt>
                <c:pt idx="816">
                  <c:v>445.55200000000002</c:v>
                </c:pt>
                <c:pt idx="817">
                  <c:v>445.55799999999999</c:v>
                </c:pt>
                <c:pt idx="818">
                  <c:v>446.07600000000002</c:v>
                </c:pt>
                <c:pt idx="819">
                  <c:v>446.08499999999998</c:v>
                </c:pt>
                <c:pt idx="820">
                  <c:v>446.60500000000002</c:v>
                </c:pt>
                <c:pt idx="821">
                  <c:v>446.613</c:v>
                </c:pt>
                <c:pt idx="822">
                  <c:v>447.12799999999999</c:v>
                </c:pt>
                <c:pt idx="823">
                  <c:v>447.13799999999998</c:v>
                </c:pt>
                <c:pt idx="824">
                  <c:v>447.65199999999999</c:v>
                </c:pt>
                <c:pt idx="825">
                  <c:v>448.678</c:v>
                </c:pt>
                <c:pt idx="826">
                  <c:v>448.68900000000002</c:v>
                </c:pt>
                <c:pt idx="827">
                  <c:v>448.69900000000001</c:v>
                </c:pt>
                <c:pt idx="828">
                  <c:v>448.71</c:v>
                </c:pt>
                <c:pt idx="829">
                  <c:v>449.21699999999998</c:v>
                </c:pt>
                <c:pt idx="830">
                  <c:v>449.221</c:v>
                </c:pt>
                <c:pt idx="831">
                  <c:v>449.22500000000002</c:v>
                </c:pt>
                <c:pt idx="832">
                  <c:v>449.76400000000001</c:v>
                </c:pt>
                <c:pt idx="833">
                  <c:v>450.30099999999999</c:v>
                </c:pt>
                <c:pt idx="834">
                  <c:v>450.84</c:v>
                </c:pt>
                <c:pt idx="835">
                  <c:v>450.84399999999999</c:v>
                </c:pt>
                <c:pt idx="836">
                  <c:v>451.38499999999999</c:v>
                </c:pt>
                <c:pt idx="837">
                  <c:v>451.38900000000001</c:v>
                </c:pt>
                <c:pt idx="838">
                  <c:v>451.928</c:v>
                </c:pt>
                <c:pt idx="839">
                  <c:v>452.43200000000002</c:v>
                </c:pt>
                <c:pt idx="840">
                  <c:v>452.94799999999998</c:v>
                </c:pt>
                <c:pt idx="841">
                  <c:v>454.483</c:v>
                </c:pt>
                <c:pt idx="842">
                  <c:v>454.49</c:v>
                </c:pt>
                <c:pt idx="843">
                  <c:v>455.00400000000002</c:v>
                </c:pt>
                <c:pt idx="844">
                  <c:v>455.52100000000002</c:v>
                </c:pt>
                <c:pt idx="845">
                  <c:v>456.54199999999997</c:v>
                </c:pt>
                <c:pt idx="846">
                  <c:v>458.09</c:v>
                </c:pt>
                <c:pt idx="847">
                  <c:v>458.59899999999999</c:v>
                </c:pt>
                <c:pt idx="848">
                  <c:v>459.13900000000001</c:v>
                </c:pt>
                <c:pt idx="849">
                  <c:v>460.21100000000001</c:v>
                </c:pt>
                <c:pt idx="850">
                  <c:v>460.21499999999997</c:v>
                </c:pt>
                <c:pt idx="851">
                  <c:v>460.73899999999998</c:v>
                </c:pt>
                <c:pt idx="852">
                  <c:v>461.798</c:v>
                </c:pt>
                <c:pt idx="853">
                  <c:v>462.31400000000002</c:v>
                </c:pt>
                <c:pt idx="854">
                  <c:v>462.83</c:v>
                </c:pt>
                <c:pt idx="855">
                  <c:v>462.83800000000002</c:v>
                </c:pt>
                <c:pt idx="856">
                  <c:v>462.84699999999998</c:v>
                </c:pt>
                <c:pt idx="857">
                  <c:v>462.85700000000003</c:v>
                </c:pt>
                <c:pt idx="858">
                  <c:v>462.86700000000002</c:v>
                </c:pt>
                <c:pt idx="859">
                  <c:v>462.87700000000001</c:v>
                </c:pt>
                <c:pt idx="860">
                  <c:v>463.39299999999997</c:v>
                </c:pt>
                <c:pt idx="861">
                  <c:v>464.42</c:v>
                </c:pt>
                <c:pt idx="862">
                  <c:v>464.94</c:v>
                </c:pt>
                <c:pt idx="863">
                  <c:v>466.01299999999998</c:v>
                </c:pt>
                <c:pt idx="864">
                  <c:v>466.017</c:v>
                </c:pt>
                <c:pt idx="865">
                  <c:v>466.55200000000002</c:v>
                </c:pt>
                <c:pt idx="866">
                  <c:v>466.55500000000001</c:v>
                </c:pt>
                <c:pt idx="867">
                  <c:v>467.096</c:v>
                </c:pt>
                <c:pt idx="868">
                  <c:v>467.63499999999999</c:v>
                </c:pt>
                <c:pt idx="869">
                  <c:v>468.173</c:v>
                </c:pt>
                <c:pt idx="870">
                  <c:v>468.678</c:v>
                </c:pt>
                <c:pt idx="871">
                  <c:v>469.19600000000003</c:v>
                </c:pt>
                <c:pt idx="872">
                  <c:v>469.76900000000001</c:v>
                </c:pt>
                <c:pt idx="873">
                  <c:v>470.28800000000001</c:v>
                </c:pt>
                <c:pt idx="874">
                  <c:v>470.80399999999997</c:v>
                </c:pt>
                <c:pt idx="875">
                  <c:v>471.32</c:v>
                </c:pt>
                <c:pt idx="876">
                  <c:v>471.84199999999998</c:v>
                </c:pt>
                <c:pt idx="877">
                  <c:v>472.358</c:v>
                </c:pt>
                <c:pt idx="878">
                  <c:v>472.36599999999999</c:v>
                </c:pt>
                <c:pt idx="879">
                  <c:v>473.4</c:v>
                </c:pt>
                <c:pt idx="880">
                  <c:v>473.41</c:v>
                </c:pt>
                <c:pt idx="881">
                  <c:v>473.94900000000001</c:v>
                </c:pt>
                <c:pt idx="882">
                  <c:v>473.952</c:v>
                </c:pt>
                <c:pt idx="883">
                  <c:v>475.029</c:v>
                </c:pt>
                <c:pt idx="884">
                  <c:v>476.10300000000001</c:v>
                </c:pt>
                <c:pt idx="885">
                  <c:v>476.10700000000003</c:v>
                </c:pt>
                <c:pt idx="886">
                  <c:v>476.11</c:v>
                </c:pt>
                <c:pt idx="887">
                  <c:v>476.61500000000001</c:v>
                </c:pt>
                <c:pt idx="888">
                  <c:v>477.13</c:v>
                </c:pt>
                <c:pt idx="889">
                  <c:v>477.13400000000001</c:v>
                </c:pt>
                <c:pt idx="890">
                  <c:v>477.13799999999998</c:v>
                </c:pt>
                <c:pt idx="891">
                  <c:v>477.142</c:v>
                </c:pt>
                <c:pt idx="892">
                  <c:v>477.64800000000002</c:v>
                </c:pt>
                <c:pt idx="893">
                  <c:v>477.65899999999999</c:v>
                </c:pt>
                <c:pt idx="894">
                  <c:v>478.685</c:v>
                </c:pt>
                <c:pt idx="895">
                  <c:v>479.20499999999998</c:v>
                </c:pt>
                <c:pt idx="896">
                  <c:v>479.21300000000002</c:v>
                </c:pt>
                <c:pt idx="897">
                  <c:v>479.22399999999999</c:v>
                </c:pt>
                <c:pt idx="898">
                  <c:v>479.745</c:v>
                </c:pt>
                <c:pt idx="899">
                  <c:v>479.75400000000002</c:v>
                </c:pt>
                <c:pt idx="900">
                  <c:v>480.274</c:v>
                </c:pt>
                <c:pt idx="901">
                  <c:v>480.28399999999999</c:v>
                </c:pt>
                <c:pt idx="902">
                  <c:v>480.8</c:v>
                </c:pt>
                <c:pt idx="903">
                  <c:v>480.81200000000001</c:v>
                </c:pt>
                <c:pt idx="904">
                  <c:v>481.33199999999999</c:v>
                </c:pt>
                <c:pt idx="905">
                  <c:v>481.34</c:v>
                </c:pt>
                <c:pt idx="906">
                  <c:v>481.34800000000001</c:v>
                </c:pt>
                <c:pt idx="907">
                  <c:v>481.88900000000001</c:v>
                </c:pt>
                <c:pt idx="908">
                  <c:v>481.89299999999997</c:v>
                </c:pt>
                <c:pt idx="909">
                  <c:v>483.505</c:v>
                </c:pt>
                <c:pt idx="910">
                  <c:v>484.04300000000001</c:v>
                </c:pt>
                <c:pt idx="911">
                  <c:v>484.58300000000003</c:v>
                </c:pt>
                <c:pt idx="912">
                  <c:v>484.58600000000001</c:v>
                </c:pt>
                <c:pt idx="913">
                  <c:v>484.589</c:v>
                </c:pt>
                <c:pt idx="914">
                  <c:v>485.69400000000002</c:v>
                </c:pt>
                <c:pt idx="915">
                  <c:v>485.70400000000001</c:v>
                </c:pt>
                <c:pt idx="916">
                  <c:v>487.24400000000003</c:v>
                </c:pt>
                <c:pt idx="917">
                  <c:v>488.27300000000002</c:v>
                </c:pt>
                <c:pt idx="918">
                  <c:v>488.28199999999998</c:v>
                </c:pt>
                <c:pt idx="919">
                  <c:v>488.80799999999999</c:v>
                </c:pt>
                <c:pt idx="920">
                  <c:v>489.33</c:v>
                </c:pt>
                <c:pt idx="921">
                  <c:v>490.947</c:v>
                </c:pt>
                <c:pt idx="922">
                  <c:v>492.56099999999998</c:v>
                </c:pt>
                <c:pt idx="923">
                  <c:v>493.59899999999999</c:v>
                </c:pt>
                <c:pt idx="924">
                  <c:v>493.608</c:v>
                </c:pt>
                <c:pt idx="925">
                  <c:v>494.63799999999998</c:v>
                </c:pt>
                <c:pt idx="926">
                  <c:v>494.64800000000002</c:v>
                </c:pt>
                <c:pt idx="927">
                  <c:v>495.16899999999998</c:v>
                </c:pt>
                <c:pt idx="928">
                  <c:v>496.19600000000003</c:v>
                </c:pt>
                <c:pt idx="929">
                  <c:v>496.20800000000003</c:v>
                </c:pt>
                <c:pt idx="930">
                  <c:v>496.21499999999997</c:v>
                </c:pt>
                <c:pt idx="931">
                  <c:v>497.24099999999999</c:v>
                </c:pt>
                <c:pt idx="932">
                  <c:v>497.25099999999998</c:v>
                </c:pt>
                <c:pt idx="933">
                  <c:v>497.26</c:v>
                </c:pt>
                <c:pt idx="934">
                  <c:v>498.339</c:v>
                </c:pt>
                <c:pt idx="935">
                  <c:v>498.34300000000002</c:v>
                </c:pt>
                <c:pt idx="936">
                  <c:v>498.34699999999998</c:v>
                </c:pt>
                <c:pt idx="937">
                  <c:v>499.42500000000001</c:v>
                </c:pt>
                <c:pt idx="938">
                  <c:v>499.428</c:v>
                </c:pt>
                <c:pt idx="939">
                  <c:v>500.5</c:v>
                </c:pt>
                <c:pt idx="940">
                  <c:v>501.00799999999998</c:v>
                </c:pt>
                <c:pt idx="941">
                  <c:v>502.065</c:v>
                </c:pt>
                <c:pt idx="942">
                  <c:v>504.11200000000002</c:v>
                </c:pt>
                <c:pt idx="943">
                  <c:v>504.63499999999999</c:v>
                </c:pt>
                <c:pt idx="944">
                  <c:v>505.15499999999997</c:v>
                </c:pt>
                <c:pt idx="945">
                  <c:v>506.21300000000002</c:v>
                </c:pt>
                <c:pt idx="946">
                  <c:v>506.21699999999998</c:v>
                </c:pt>
                <c:pt idx="947">
                  <c:v>506.75799999999998</c:v>
                </c:pt>
                <c:pt idx="948">
                  <c:v>506.76100000000002</c:v>
                </c:pt>
                <c:pt idx="949">
                  <c:v>506.76600000000002</c:v>
                </c:pt>
                <c:pt idx="950">
                  <c:v>506.76900000000001</c:v>
                </c:pt>
                <c:pt idx="951">
                  <c:v>507.84199999999998</c:v>
                </c:pt>
                <c:pt idx="952">
                  <c:v>508.35300000000001</c:v>
                </c:pt>
                <c:pt idx="953">
                  <c:v>508.35700000000003</c:v>
                </c:pt>
                <c:pt idx="954">
                  <c:v>509.41399999999999</c:v>
                </c:pt>
                <c:pt idx="955">
                  <c:v>509.41800000000001</c:v>
                </c:pt>
                <c:pt idx="956">
                  <c:v>509.935</c:v>
                </c:pt>
                <c:pt idx="957">
                  <c:v>510.959</c:v>
                </c:pt>
                <c:pt idx="958">
                  <c:v>511.47699999999998</c:v>
                </c:pt>
                <c:pt idx="959">
                  <c:v>511.48599999999999</c:v>
                </c:pt>
                <c:pt idx="960">
                  <c:v>512.51300000000003</c:v>
                </c:pt>
                <c:pt idx="961">
                  <c:v>512.52200000000005</c:v>
                </c:pt>
                <c:pt idx="962">
                  <c:v>513.54999999999995</c:v>
                </c:pt>
                <c:pt idx="963">
                  <c:v>513.55999999999995</c:v>
                </c:pt>
                <c:pt idx="964">
                  <c:v>514.625</c:v>
                </c:pt>
                <c:pt idx="965">
                  <c:v>515.16300000000001</c:v>
                </c:pt>
                <c:pt idx="966">
                  <c:v>515.16700000000003</c:v>
                </c:pt>
                <c:pt idx="967">
                  <c:v>516.24699999999996</c:v>
                </c:pt>
                <c:pt idx="968">
                  <c:v>516.78599999999994</c:v>
                </c:pt>
                <c:pt idx="969">
                  <c:v>518.35900000000004</c:v>
                </c:pt>
                <c:pt idx="970">
                  <c:v>519.404</c:v>
                </c:pt>
                <c:pt idx="971">
                  <c:v>519.923</c:v>
                </c:pt>
                <c:pt idx="972">
                  <c:v>520.95100000000002</c:v>
                </c:pt>
                <c:pt idx="973">
                  <c:v>521.46799999999996</c:v>
                </c:pt>
                <c:pt idx="974">
                  <c:v>522.51199999999994</c:v>
                </c:pt>
                <c:pt idx="975">
                  <c:v>523.04999999999995</c:v>
                </c:pt>
                <c:pt idx="976">
                  <c:v>524.12400000000002</c:v>
                </c:pt>
                <c:pt idx="977">
                  <c:v>524.66600000000005</c:v>
                </c:pt>
                <c:pt idx="978">
                  <c:v>525.173</c:v>
                </c:pt>
                <c:pt idx="979">
                  <c:v>525.17700000000002</c:v>
                </c:pt>
                <c:pt idx="980">
                  <c:v>525.69000000000005</c:v>
                </c:pt>
                <c:pt idx="981">
                  <c:v>525.69399999999996</c:v>
                </c:pt>
                <c:pt idx="982">
                  <c:v>526.81600000000003</c:v>
                </c:pt>
                <c:pt idx="983">
                  <c:v>526.82799999999997</c:v>
                </c:pt>
                <c:pt idx="984">
                  <c:v>527.34500000000003</c:v>
                </c:pt>
                <c:pt idx="985">
                  <c:v>527.35500000000002</c:v>
                </c:pt>
                <c:pt idx="986">
                  <c:v>527.36400000000003</c:v>
                </c:pt>
                <c:pt idx="987">
                  <c:v>527.88</c:v>
                </c:pt>
                <c:pt idx="988">
                  <c:v>529.41800000000001</c:v>
                </c:pt>
                <c:pt idx="989">
                  <c:v>529.94799999999998</c:v>
                </c:pt>
                <c:pt idx="990">
                  <c:v>529.952</c:v>
                </c:pt>
                <c:pt idx="991">
                  <c:v>530.495</c:v>
                </c:pt>
                <c:pt idx="992">
                  <c:v>530.49900000000002</c:v>
                </c:pt>
                <c:pt idx="993">
                  <c:v>530.50400000000002</c:v>
                </c:pt>
                <c:pt idx="994">
                  <c:v>531.58000000000004</c:v>
                </c:pt>
                <c:pt idx="995">
                  <c:v>532.11800000000005</c:v>
                </c:pt>
                <c:pt idx="996">
                  <c:v>533.16700000000003</c:v>
                </c:pt>
                <c:pt idx="997">
                  <c:v>533.16999999999996</c:v>
                </c:pt>
                <c:pt idx="998">
                  <c:v>533.69500000000005</c:v>
                </c:pt>
                <c:pt idx="999">
                  <c:v>534.721</c:v>
                </c:pt>
                <c:pt idx="1000">
                  <c:v>535.23699999999997</c:v>
                </c:pt>
                <c:pt idx="1001">
                  <c:v>535.24900000000002</c:v>
                </c:pt>
                <c:pt idx="1002">
                  <c:v>536.27599999999995</c:v>
                </c:pt>
                <c:pt idx="1003">
                  <c:v>536.28399999999999</c:v>
                </c:pt>
                <c:pt idx="1004">
                  <c:v>536.29600000000005</c:v>
                </c:pt>
                <c:pt idx="1005">
                  <c:v>537.32000000000005</c:v>
                </c:pt>
                <c:pt idx="1006">
                  <c:v>537.33199999999999</c:v>
                </c:pt>
                <c:pt idx="1007">
                  <c:v>538.36400000000003</c:v>
                </c:pt>
                <c:pt idx="1008">
                  <c:v>538.90700000000004</c:v>
                </c:pt>
                <c:pt idx="1009">
                  <c:v>539.447</c:v>
                </c:pt>
                <c:pt idx="1010">
                  <c:v>541.06100000000004</c:v>
                </c:pt>
                <c:pt idx="1011">
                  <c:v>541.06399999999996</c:v>
                </c:pt>
                <c:pt idx="1012">
                  <c:v>542.14800000000002</c:v>
                </c:pt>
                <c:pt idx="1013">
                  <c:v>542.15800000000002</c:v>
                </c:pt>
                <c:pt idx="1014">
                  <c:v>542.67399999999998</c:v>
                </c:pt>
                <c:pt idx="1015">
                  <c:v>543.72400000000005</c:v>
                </c:pt>
                <c:pt idx="1016">
                  <c:v>544.755</c:v>
                </c:pt>
                <c:pt idx="1017">
                  <c:v>545.27099999999996</c:v>
                </c:pt>
                <c:pt idx="1018">
                  <c:v>546.298</c:v>
                </c:pt>
                <c:pt idx="1019">
                  <c:v>546.83600000000001</c:v>
                </c:pt>
                <c:pt idx="1020">
                  <c:v>546.83900000000006</c:v>
                </c:pt>
                <c:pt idx="1021">
                  <c:v>546.84299999999996</c:v>
                </c:pt>
                <c:pt idx="1022">
                  <c:v>547.38599999999997</c:v>
                </c:pt>
                <c:pt idx="1023">
                  <c:v>549.00599999999997</c:v>
                </c:pt>
                <c:pt idx="1024">
                  <c:v>549.52</c:v>
                </c:pt>
                <c:pt idx="1025">
                  <c:v>550.62300000000005</c:v>
                </c:pt>
                <c:pt idx="1026">
                  <c:v>550.63099999999997</c:v>
                </c:pt>
                <c:pt idx="1027">
                  <c:v>550.64099999999996</c:v>
                </c:pt>
                <c:pt idx="1028">
                  <c:v>551.16</c:v>
                </c:pt>
                <c:pt idx="1029">
                  <c:v>551.67999999999995</c:v>
                </c:pt>
                <c:pt idx="1030">
                  <c:v>551.68799999999999</c:v>
                </c:pt>
                <c:pt idx="1031">
                  <c:v>552.20699999999999</c:v>
                </c:pt>
                <c:pt idx="1032">
                  <c:v>553.73900000000003</c:v>
                </c:pt>
                <c:pt idx="1033">
                  <c:v>553.74699999999996</c:v>
                </c:pt>
                <c:pt idx="1034">
                  <c:v>555.35799999999995</c:v>
                </c:pt>
                <c:pt idx="1035">
                  <c:v>555.36199999999997</c:v>
                </c:pt>
                <c:pt idx="1036">
                  <c:v>556.43700000000001</c:v>
                </c:pt>
                <c:pt idx="1037">
                  <c:v>556.44100000000003</c:v>
                </c:pt>
                <c:pt idx="1038">
                  <c:v>557.99599999999998</c:v>
                </c:pt>
                <c:pt idx="1039">
                  <c:v>558.56799999999998</c:v>
                </c:pt>
                <c:pt idx="1040">
                  <c:v>558.57500000000005</c:v>
                </c:pt>
                <c:pt idx="1041">
                  <c:v>559.60500000000002</c:v>
                </c:pt>
                <c:pt idx="1042">
                  <c:v>560.125</c:v>
                </c:pt>
                <c:pt idx="1043">
                  <c:v>560.63900000000001</c:v>
                </c:pt>
                <c:pt idx="1044">
                  <c:v>561.66800000000001</c:v>
                </c:pt>
                <c:pt idx="1045">
                  <c:v>561.67700000000002</c:v>
                </c:pt>
                <c:pt idx="1046">
                  <c:v>561.68499999999995</c:v>
                </c:pt>
                <c:pt idx="1047">
                  <c:v>563.80899999999997</c:v>
                </c:pt>
                <c:pt idx="1048">
                  <c:v>565.38800000000003</c:v>
                </c:pt>
                <c:pt idx="1049">
                  <c:v>565.39200000000005</c:v>
                </c:pt>
                <c:pt idx="1050">
                  <c:v>565.39599999999996</c:v>
                </c:pt>
                <c:pt idx="1051">
                  <c:v>565.399</c:v>
                </c:pt>
                <c:pt idx="1052">
                  <c:v>567.00900000000001</c:v>
                </c:pt>
                <c:pt idx="1053">
                  <c:v>567.01700000000005</c:v>
                </c:pt>
                <c:pt idx="1054">
                  <c:v>568.04300000000001</c:v>
                </c:pt>
                <c:pt idx="1055">
                  <c:v>568.55899999999997</c:v>
                </c:pt>
                <c:pt idx="1056">
                  <c:v>568.57000000000005</c:v>
                </c:pt>
                <c:pt idx="1057">
                  <c:v>569.09299999999996</c:v>
                </c:pt>
                <c:pt idx="1058">
                  <c:v>569.10299999999995</c:v>
                </c:pt>
                <c:pt idx="1059">
                  <c:v>569.11400000000003</c:v>
                </c:pt>
                <c:pt idx="1060">
                  <c:v>569.62900000000002</c:v>
                </c:pt>
                <c:pt idx="1061">
                  <c:v>570.14599999999996</c:v>
                </c:pt>
                <c:pt idx="1062">
                  <c:v>570.154</c:v>
                </c:pt>
                <c:pt idx="1063">
                  <c:v>570.67100000000005</c:v>
                </c:pt>
                <c:pt idx="1064">
                  <c:v>571.20699999999999</c:v>
                </c:pt>
                <c:pt idx="1065">
                  <c:v>571.21199999999999</c:v>
                </c:pt>
                <c:pt idx="1066">
                  <c:v>571.21500000000003</c:v>
                </c:pt>
                <c:pt idx="1067">
                  <c:v>572.83600000000001</c:v>
                </c:pt>
                <c:pt idx="1068">
                  <c:v>573.37699999999995</c:v>
                </c:pt>
                <c:pt idx="1069">
                  <c:v>573.38099999999997</c:v>
                </c:pt>
                <c:pt idx="1070">
                  <c:v>574.49900000000002</c:v>
                </c:pt>
                <c:pt idx="1071">
                  <c:v>575.01700000000005</c:v>
                </c:pt>
                <c:pt idx="1072">
                  <c:v>577.06200000000001</c:v>
                </c:pt>
                <c:pt idx="1073">
                  <c:v>577.58000000000004</c:v>
                </c:pt>
                <c:pt idx="1074">
                  <c:v>577.58900000000006</c:v>
                </c:pt>
                <c:pt idx="1075">
                  <c:v>579.17700000000002</c:v>
                </c:pt>
                <c:pt idx="1076">
                  <c:v>579.72</c:v>
                </c:pt>
                <c:pt idx="1077">
                  <c:v>580.26199999999994</c:v>
                </c:pt>
                <c:pt idx="1078">
                  <c:v>580.80600000000004</c:v>
                </c:pt>
                <c:pt idx="1079">
                  <c:v>580.80999999999995</c:v>
                </c:pt>
                <c:pt idx="1080">
                  <c:v>581.86300000000006</c:v>
                </c:pt>
                <c:pt idx="1081">
                  <c:v>582.97</c:v>
                </c:pt>
                <c:pt idx="1082">
                  <c:v>583.48699999999997</c:v>
                </c:pt>
                <c:pt idx="1083">
                  <c:v>585.029</c:v>
                </c:pt>
                <c:pt idx="1084">
                  <c:v>585.03899999999999</c:v>
                </c:pt>
                <c:pt idx="1085">
                  <c:v>585.05100000000004</c:v>
                </c:pt>
                <c:pt idx="1086">
                  <c:v>585.05999999999995</c:v>
                </c:pt>
                <c:pt idx="1087">
                  <c:v>586.09</c:v>
                </c:pt>
                <c:pt idx="1088">
                  <c:v>586.62</c:v>
                </c:pt>
                <c:pt idx="1089">
                  <c:v>587.16200000000003</c:v>
                </c:pt>
                <c:pt idx="1090">
                  <c:v>588.23800000000006</c:v>
                </c:pt>
                <c:pt idx="1091">
                  <c:v>588.24099999999999</c:v>
                </c:pt>
                <c:pt idx="1092">
                  <c:v>589.28399999999999</c:v>
                </c:pt>
                <c:pt idx="1093">
                  <c:v>589.79700000000003</c:v>
                </c:pt>
                <c:pt idx="1094">
                  <c:v>589.79999999999995</c:v>
                </c:pt>
                <c:pt idx="1095">
                  <c:v>590.35500000000002</c:v>
                </c:pt>
                <c:pt idx="1096">
                  <c:v>591.38199999999995</c:v>
                </c:pt>
                <c:pt idx="1097">
                  <c:v>591.39200000000005</c:v>
                </c:pt>
                <c:pt idx="1098">
                  <c:v>592.41800000000001</c:v>
                </c:pt>
                <c:pt idx="1099">
                  <c:v>594.50199999999995</c:v>
                </c:pt>
                <c:pt idx="1100">
                  <c:v>594.50599999999997</c:v>
                </c:pt>
                <c:pt idx="1101">
                  <c:v>595.54700000000003</c:v>
                </c:pt>
                <c:pt idx="1102">
                  <c:v>596.08799999999997</c:v>
                </c:pt>
                <c:pt idx="1103">
                  <c:v>596.63099999999997</c:v>
                </c:pt>
                <c:pt idx="1104">
                  <c:v>598.18499999999995</c:v>
                </c:pt>
                <c:pt idx="1105">
                  <c:v>598.69899999999996</c:v>
                </c:pt>
                <c:pt idx="1106">
                  <c:v>599.72500000000002</c:v>
                </c:pt>
                <c:pt idx="1107">
                  <c:v>600.24300000000005</c:v>
                </c:pt>
                <c:pt idx="1108">
                  <c:v>600.25300000000004</c:v>
                </c:pt>
                <c:pt idx="1109">
                  <c:v>600.77</c:v>
                </c:pt>
                <c:pt idx="1110">
                  <c:v>601.79999999999995</c:v>
                </c:pt>
                <c:pt idx="1111">
                  <c:v>603.38499999999999</c:v>
                </c:pt>
                <c:pt idx="1112">
                  <c:v>604.46</c:v>
                </c:pt>
                <c:pt idx="1113">
                  <c:v>604.46500000000003</c:v>
                </c:pt>
                <c:pt idx="1114">
                  <c:v>605.54499999999996</c:v>
                </c:pt>
                <c:pt idx="1115">
                  <c:v>605.54999999999995</c:v>
                </c:pt>
                <c:pt idx="1116">
                  <c:v>605.553</c:v>
                </c:pt>
                <c:pt idx="1117">
                  <c:v>605.55600000000004</c:v>
                </c:pt>
                <c:pt idx="1118">
                  <c:v>607.71</c:v>
                </c:pt>
                <c:pt idx="1119">
                  <c:v>608.73599999999999</c:v>
                </c:pt>
                <c:pt idx="1120">
                  <c:v>608.745</c:v>
                </c:pt>
                <c:pt idx="1121">
                  <c:v>608.755</c:v>
                </c:pt>
                <c:pt idx="1122">
                  <c:v>609.27499999999998</c:v>
                </c:pt>
                <c:pt idx="1123">
                  <c:v>609.79499999999996</c:v>
                </c:pt>
                <c:pt idx="1124">
                  <c:v>610.31500000000005</c:v>
                </c:pt>
                <c:pt idx="1125">
                  <c:v>611.90300000000002</c:v>
                </c:pt>
                <c:pt idx="1126">
                  <c:v>611.90599999999995</c:v>
                </c:pt>
                <c:pt idx="1127">
                  <c:v>612.44600000000003</c:v>
                </c:pt>
                <c:pt idx="1128">
                  <c:v>613.51800000000003</c:v>
                </c:pt>
                <c:pt idx="1129">
                  <c:v>614.60500000000002</c:v>
                </c:pt>
                <c:pt idx="1130">
                  <c:v>614.61500000000001</c:v>
                </c:pt>
                <c:pt idx="1131">
                  <c:v>615.64300000000003</c:v>
                </c:pt>
                <c:pt idx="1132">
                  <c:v>616.67200000000003</c:v>
                </c:pt>
                <c:pt idx="1133">
                  <c:v>618.21299999999997</c:v>
                </c:pt>
                <c:pt idx="1134">
                  <c:v>618.74699999999996</c:v>
                </c:pt>
                <c:pt idx="1135">
                  <c:v>619.28800000000001</c:v>
                </c:pt>
                <c:pt idx="1136">
                  <c:v>619.29200000000003</c:v>
                </c:pt>
                <c:pt idx="1137">
                  <c:v>620.36699999999996</c:v>
                </c:pt>
                <c:pt idx="1138">
                  <c:v>620.37</c:v>
                </c:pt>
                <c:pt idx="1139">
                  <c:v>621.44500000000005</c:v>
                </c:pt>
                <c:pt idx="1140">
                  <c:v>621.95699999999999</c:v>
                </c:pt>
                <c:pt idx="1141">
                  <c:v>622.47199999999998</c:v>
                </c:pt>
                <c:pt idx="1142">
                  <c:v>622.47699999999998</c:v>
                </c:pt>
                <c:pt idx="1143">
                  <c:v>622.48099999999999</c:v>
                </c:pt>
                <c:pt idx="1144">
                  <c:v>623.07000000000005</c:v>
                </c:pt>
                <c:pt idx="1145">
                  <c:v>623.08000000000004</c:v>
                </c:pt>
                <c:pt idx="1146">
                  <c:v>623.08699999999999</c:v>
                </c:pt>
                <c:pt idx="1147">
                  <c:v>624.62400000000002</c:v>
                </c:pt>
                <c:pt idx="1148">
                  <c:v>625.14400000000001</c:v>
                </c:pt>
                <c:pt idx="1149">
                  <c:v>625.66200000000003</c:v>
                </c:pt>
                <c:pt idx="1150">
                  <c:v>625.66999999999996</c:v>
                </c:pt>
                <c:pt idx="1151">
                  <c:v>626.18799999999999</c:v>
                </c:pt>
                <c:pt idx="1152">
                  <c:v>626.73099999999999</c:v>
                </c:pt>
                <c:pt idx="1153">
                  <c:v>626.73500000000001</c:v>
                </c:pt>
                <c:pt idx="1154">
                  <c:v>627.27499999999998</c:v>
                </c:pt>
                <c:pt idx="1155">
                  <c:v>627.279</c:v>
                </c:pt>
                <c:pt idx="1156">
                  <c:v>628.89200000000005</c:v>
                </c:pt>
                <c:pt idx="1157">
                  <c:v>629.43399999999997</c:v>
                </c:pt>
                <c:pt idx="1158">
                  <c:v>630.45399999999995</c:v>
                </c:pt>
                <c:pt idx="1159">
                  <c:v>631.01700000000005</c:v>
                </c:pt>
                <c:pt idx="1160">
                  <c:v>631.53399999999999</c:v>
                </c:pt>
                <c:pt idx="1161">
                  <c:v>632.05499999999995</c:v>
                </c:pt>
                <c:pt idx="1162">
                  <c:v>633.08299999999997</c:v>
                </c:pt>
                <c:pt idx="1163">
                  <c:v>633.09199999999998</c:v>
                </c:pt>
                <c:pt idx="1164">
                  <c:v>633.61</c:v>
                </c:pt>
                <c:pt idx="1165">
                  <c:v>634.12800000000004</c:v>
                </c:pt>
                <c:pt idx="1166">
                  <c:v>634.66800000000001</c:v>
                </c:pt>
                <c:pt idx="1167">
                  <c:v>634.67200000000003</c:v>
                </c:pt>
                <c:pt idx="1168">
                  <c:v>635.74800000000005</c:v>
                </c:pt>
                <c:pt idx="1169">
                  <c:v>637.36099999999999</c:v>
                </c:pt>
                <c:pt idx="1170">
                  <c:v>638.38</c:v>
                </c:pt>
                <c:pt idx="1171">
                  <c:v>638.38400000000001</c:v>
                </c:pt>
                <c:pt idx="1172">
                  <c:v>638.38800000000003</c:v>
                </c:pt>
                <c:pt idx="1173">
                  <c:v>638.99199999999996</c:v>
                </c:pt>
                <c:pt idx="1174">
                  <c:v>639.50900000000001</c:v>
                </c:pt>
                <c:pt idx="1175">
                  <c:v>640.03099999999995</c:v>
                </c:pt>
                <c:pt idx="1176">
                  <c:v>641.06899999999996</c:v>
                </c:pt>
                <c:pt idx="1177">
                  <c:v>642.09500000000003</c:v>
                </c:pt>
                <c:pt idx="1178">
                  <c:v>643.14700000000005</c:v>
                </c:pt>
                <c:pt idx="1179">
                  <c:v>643.68600000000004</c:v>
                </c:pt>
                <c:pt idx="1180">
                  <c:v>643.69000000000005</c:v>
                </c:pt>
                <c:pt idx="1181">
                  <c:v>644.76599999999996</c:v>
                </c:pt>
                <c:pt idx="1182">
                  <c:v>645.30600000000004</c:v>
                </c:pt>
                <c:pt idx="1183">
                  <c:v>645.31100000000004</c:v>
                </c:pt>
                <c:pt idx="1184">
                  <c:v>645.31399999999996</c:v>
                </c:pt>
                <c:pt idx="1185">
                  <c:v>645.85599999999999</c:v>
                </c:pt>
                <c:pt idx="1186">
                  <c:v>646.37099999999998</c:v>
                </c:pt>
                <c:pt idx="1187">
                  <c:v>646.93700000000001</c:v>
                </c:pt>
                <c:pt idx="1188">
                  <c:v>646.94600000000003</c:v>
                </c:pt>
                <c:pt idx="1189">
                  <c:v>648.47699999999998</c:v>
                </c:pt>
                <c:pt idx="1190">
                  <c:v>648.99699999999996</c:v>
                </c:pt>
                <c:pt idx="1191">
                  <c:v>649.51499999999999</c:v>
                </c:pt>
                <c:pt idx="1192">
                  <c:v>649.52800000000002</c:v>
                </c:pt>
                <c:pt idx="1193">
                  <c:v>650.04200000000003</c:v>
                </c:pt>
                <c:pt idx="1194">
                  <c:v>650.04999999999995</c:v>
                </c:pt>
                <c:pt idx="1195">
                  <c:v>650.56899999999996</c:v>
                </c:pt>
                <c:pt idx="1196">
                  <c:v>650.57899999999995</c:v>
                </c:pt>
                <c:pt idx="1197">
                  <c:v>651.09</c:v>
                </c:pt>
                <c:pt idx="1198">
                  <c:v>651.62800000000004</c:v>
                </c:pt>
                <c:pt idx="1199">
                  <c:v>652.16700000000003</c:v>
                </c:pt>
                <c:pt idx="1200">
                  <c:v>652.17100000000005</c:v>
                </c:pt>
                <c:pt idx="1201">
                  <c:v>652.70899999999995</c:v>
                </c:pt>
                <c:pt idx="1202">
                  <c:v>653.24900000000002</c:v>
                </c:pt>
                <c:pt idx="1203">
                  <c:v>653.78899999999999</c:v>
                </c:pt>
                <c:pt idx="1204">
                  <c:v>654.30399999999997</c:v>
                </c:pt>
                <c:pt idx="1205">
                  <c:v>654.30799999999999</c:v>
                </c:pt>
                <c:pt idx="1206">
                  <c:v>654.31200000000001</c:v>
                </c:pt>
                <c:pt idx="1207">
                  <c:v>654.91300000000001</c:v>
                </c:pt>
                <c:pt idx="1208">
                  <c:v>654.92100000000005</c:v>
                </c:pt>
                <c:pt idx="1209">
                  <c:v>654.93200000000002</c:v>
                </c:pt>
                <c:pt idx="1210">
                  <c:v>655.95500000000004</c:v>
                </c:pt>
                <c:pt idx="1211">
                  <c:v>656.47199999999998</c:v>
                </c:pt>
                <c:pt idx="1212">
                  <c:v>657.50099999999998</c:v>
                </c:pt>
                <c:pt idx="1213">
                  <c:v>658.53399999999999</c:v>
                </c:pt>
                <c:pt idx="1214">
                  <c:v>658.54200000000003</c:v>
                </c:pt>
                <c:pt idx="1215">
                  <c:v>659.61800000000005</c:v>
                </c:pt>
                <c:pt idx="1216">
                  <c:v>659.62199999999996</c:v>
                </c:pt>
                <c:pt idx="1217">
                  <c:v>660.16099999999994</c:v>
                </c:pt>
                <c:pt idx="1218">
                  <c:v>660.16499999999996</c:v>
                </c:pt>
                <c:pt idx="1219">
                  <c:v>660.70600000000002</c:v>
                </c:pt>
                <c:pt idx="1220">
                  <c:v>661.245</c:v>
                </c:pt>
                <c:pt idx="1221">
                  <c:v>661.24900000000002</c:v>
                </c:pt>
                <c:pt idx="1222">
                  <c:v>661.25300000000004</c:v>
                </c:pt>
                <c:pt idx="1223">
                  <c:v>661.798</c:v>
                </c:pt>
                <c:pt idx="1224">
                  <c:v>661.80100000000004</c:v>
                </c:pt>
                <c:pt idx="1225">
                  <c:v>662.827</c:v>
                </c:pt>
                <c:pt idx="1226">
                  <c:v>663.43</c:v>
                </c:pt>
                <c:pt idx="1227">
                  <c:v>664.45799999999997</c:v>
                </c:pt>
                <c:pt idx="1228">
                  <c:v>665.99400000000003</c:v>
                </c:pt>
                <c:pt idx="1229">
                  <c:v>666.00199999999995</c:v>
                </c:pt>
                <c:pt idx="1230">
                  <c:v>666.51700000000005</c:v>
                </c:pt>
                <c:pt idx="1231">
                  <c:v>666.52800000000002</c:v>
                </c:pt>
                <c:pt idx="1232">
                  <c:v>667.06899999999996</c:v>
                </c:pt>
                <c:pt idx="1233">
                  <c:v>667.072</c:v>
                </c:pt>
                <c:pt idx="1234">
                  <c:v>667.07600000000002</c:v>
                </c:pt>
                <c:pt idx="1235">
                  <c:v>667.08</c:v>
                </c:pt>
                <c:pt idx="1236">
                  <c:v>668.15300000000002</c:v>
                </c:pt>
                <c:pt idx="1237">
                  <c:v>668.15599999999995</c:v>
                </c:pt>
                <c:pt idx="1238">
                  <c:v>669.76599999999996</c:v>
                </c:pt>
                <c:pt idx="1239">
                  <c:v>669.76900000000001</c:v>
                </c:pt>
                <c:pt idx="1240">
                  <c:v>669.77300000000002</c:v>
                </c:pt>
                <c:pt idx="1241">
                  <c:v>670.279</c:v>
                </c:pt>
                <c:pt idx="1242">
                  <c:v>670.28099999999995</c:v>
                </c:pt>
                <c:pt idx="1243">
                  <c:v>671.35400000000004</c:v>
                </c:pt>
                <c:pt idx="1244">
                  <c:v>673.39499999999998</c:v>
                </c:pt>
                <c:pt idx="1245">
                  <c:v>674.93100000000004</c:v>
                </c:pt>
                <c:pt idx="1246">
                  <c:v>675.47500000000002</c:v>
                </c:pt>
                <c:pt idx="1247">
                  <c:v>676.01</c:v>
                </c:pt>
                <c:pt idx="1248">
                  <c:v>677.08</c:v>
                </c:pt>
                <c:pt idx="1249">
                  <c:v>678.15800000000002</c:v>
                </c:pt>
                <c:pt idx="1250">
                  <c:v>678.67</c:v>
                </c:pt>
                <c:pt idx="1251">
                  <c:v>678.67399999999998</c:v>
                </c:pt>
                <c:pt idx="1252">
                  <c:v>678.67700000000002</c:v>
                </c:pt>
                <c:pt idx="1253">
                  <c:v>679.18899999999996</c:v>
                </c:pt>
                <c:pt idx="1254">
                  <c:v>679.19899999999996</c:v>
                </c:pt>
                <c:pt idx="1255">
                  <c:v>679.72</c:v>
                </c:pt>
                <c:pt idx="1256">
                  <c:v>680.74699999999996</c:v>
                </c:pt>
                <c:pt idx="1257">
                  <c:v>681.26400000000001</c:v>
                </c:pt>
                <c:pt idx="1258">
                  <c:v>681.78300000000002</c:v>
                </c:pt>
                <c:pt idx="1259">
                  <c:v>682.29899999999998</c:v>
                </c:pt>
                <c:pt idx="1260">
                  <c:v>682.82</c:v>
                </c:pt>
                <c:pt idx="1261">
                  <c:v>682.83100000000002</c:v>
                </c:pt>
                <c:pt idx="1262">
                  <c:v>682.84100000000001</c:v>
                </c:pt>
                <c:pt idx="1263">
                  <c:v>683.36400000000003</c:v>
                </c:pt>
                <c:pt idx="1264">
                  <c:v>683.9</c:v>
                </c:pt>
                <c:pt idx="1265">
                  <c:v>684.97400000000005</c:v>
                </c:pt>
                <c:pt idx="1266">
                  <c:v>684.97799999999995</c:v>
                </c:pt>
                <c:pt idx="1267">
                  <c:v>685.51800000000003</c:v>
                </c:pt>
                <c:pt idx="1268">
                  <c:v>686.56799999999998</c:v>
                </c:pt>
                <c:pt idx="1269">
                  <c:v>687.14200000000005</c:v>
                </c:pt>
                <c:pt idx="1270">
                  <c:v>688.16800000000001</c:v>
                </c:pt>
                <c:pt idx="1271">
                  <c:v>688.17700000000002</c:v>
                </c:pt>
                <c:pt idx="1272">
                  <c:v>688.697</c:v>
                </c:pt>
                <c:pt idx="1273">
                  <c:v>688.70799999999997</c:v>
                </c:pt>
                <c:pt idx="1274">
                  <c:v>689.22699999999998</c:v>
                </c:pt>
                <c:pt idx="1275">
                  <c:v>690.76300000000003</c:v>
                </c:pt>
                <c:pt idx="1276">
                  <c:v>690.77300000000002</c:v>
                </c:pt>
                <c:pt idx="1277">
                  <c:v>690.78</c:v>
                </c:pt>
                <c:pt idx="1278">
                  <c:v>691.28800000000001</c:v>
                </c:pt>
                <c:pt idx="1279">
                  <c:v>691.82899999999995</c:v>
                </c:pt>
                <c:pt idx="1280">
                  <c:v>692.904</c:v>
                </c:pt>
                <c:pt idx="1281">
                  <c:v>693.44500000000005</c:v>
                </c:pt>
                <c:pt idx="1282">
                  <c:v>693.44899999999996</c:v>
                </c:pt>
                <c:pt idx="1283">
                  <c:v>694.49099999999999</c:v>
                </c:pt>
                <c:pt idx="1284">
                  <c:v>695.01</c:v>
                </c:pt>
                <c:pt idx="1285">
                  <c:v>695.01400000000001</c:v>
                </c:pt>
                <c:pt idx="1286">
                  <c:v>695.01800000000003</c:v>
                </c:pt>
                <c:pt idx="1287">
                  <c:v>695.02200000000005</c:v>
                </c:pt>
                <c:pt idx="1288">
                  <c:v>695.61800000000005</c:v>
                </c:pt>
                <c:pt idx="1289">
                  <c:v>696.64400000000001</c:v>
                </c:pt>
                <c:pt idx="1290">
                  <c:v>698.69399999999996</c:v>
                </c:pt>
                <c:pt idx="1291">
                  <c:v>699.21100000000001</c:v>
                </c:pt>
                <c:pt idx="1292">
                  <c:v>699.74800000000005</c:v>
                </c:pt>
                <c:pt idx="1293">
                  <c:v>700.28800000000001</c:v>
                </c:pt>
                <c:pt idx="1294">
                  <c:v>700.83199999999999</c:v>
                </c:pt>
                <c:pt idx="1295">
                  <c:v>701.37199999999996</c:v>
                </c:pt>
                <c:pt idx="1296">
                  <c:v>701.375</c:v>
                </c:pt>
                <c:pt idx="1297">
                  <c:v>702.41499999999996</c:v>
                </c:pt>
                <c:pt idx="1298">
                  <c:v>702.93100000000004</c:v>
                </c:pt>
                <c:pt idx="1299">
                  <c:v>702.93299999999999</c:v>
                </c:pt>
                <c:pt idx="1300">
                  <c:v>704.03499999999997</c:v>
                </c:pt>
                <c:pt idx="1301">
                  <c:v>704.55399999999997</c:v>
                </c:pt>
                <c:pt idx="1302">
                  <c:v>705.07500000000005</c:v>
                </c:pt>
                <c:pt idx="1303">
                  <c:v>706.101</c:v>
                </c:pt>
                <c:pt idx="1304">
                  <c:v>706.62099999999998</c:v>
                </c:pt>
                <c:pt idx="1305">
                  <c:v>707.13800000000003</c:v>
                </c:pt>
                <c:pt idx="1306">
                  <c:v>708.21400000000006</c:v>
                </c:pt>
                <c:pt idx="1307">
                  <c:v>709.29399999999998</c:v>
                </c:pt>
                <c:pt idx="1308">
                  <c:v>709.83100000000002</c:v>
                </c:pt>
                <c:pt idx="1309">
                  <c:v>709.83399999999995</c:v>
                </c:pt>
                <c:pt idx="1310">
                  <c:v>710.88900000000001</c:v>
                </c:pt>
                <c:pt idx="1311">
                  <c:v>711.93499999999995</c:v>
                </c:pt>
                <c:pt idx="1312">
                  <c:v>712.96500000000003</c:v>
                </c:pt>
                <c:pt idx="1313">
                  <c:v>713.99699999999996</c:v>
                </c:pt>
                <c:pt idx="1314">
                  <c:v>714.51300000000003</c:v>
                </c:pt>
                <c:pt idx="1315">
                  <c:v>715.55499999999995</c:v>
                </c:pt>
                <c:pt idx="1316">
                  <c:v>715.55899999999997</c:v>
                </c:pt>
                <c:pt idx="1317">
                  <c:v>716.63499999999999</c:v>
                </c:pt>
                <c:pt idx="1318">
                  <c:v>717.71299999999997</c:v>
                </c:pt>
                <c:pt idx="1319">
                  <c:v>718.24900000000002</c:v>
                </c:pt>
                <c:pt idx="1320">
                  <c:v>718.25300000000004</c:v>
                </c:pt>
                <c:pt idx="1321">
                  <c:v>718.76099999999997</c:v>
                </c:pt>
                <c:pt idx="1322">
                  <c:v>719.27700000000004</c:v>
                </c:pt>
                <c:pt idx="1323">
                  <c:v>719.85599999999999</c:v>
                </c:pt>
                <c:pt idx="1324">
                  <c:v>719.86599999999999</c:v>
                </c:pt>
                <c:pt idx="1325">
                  <c:v>721.39700000000005</c:v>
                </c:pt>
                <c:pt idx="1326">
                  <c:v>721.40700000000004</c:v>
                </c:pt>
                <c:pt idx="1327">
                  <c:v>721.92899999999997</c:v>
                </c:pt>
                <c:pt idx="1328">
                  <c:v>722.95500000000004</c:v>
                </c:pt>
                <c:pt idx="1329">
                  <c:v>723.47900000000004</c:v>
                </c:pt>
                <c:pt idx="1330">
                  <c:v>723.48199999999997</c:v>
                </c:pt>
                <c:pt idx="1331">
                  <c:v>723.48500000000001</c:v>
                </c:pt>
                <c:pt idx="1332">
                  <c:v>723.48900000000003</c:v>
                </c:pt>
                <c:pt idx="1333">
                  <c:v>723.49300000000005</c:v>
                </c:pt>
                <c:pt idx="1334">
                  <c:v>724.03099999999995</c:v>
                </c:pt>
                <c:pt idx="1335">
                  <c:v>724.572</c:v>
                </c:pt>
                <c:pt idx="1336">
                  <c:v>724.577</c:v>
                </c:pt>
                <c:pt idx="1337">
                  <c:v>725.11500000000001</c:v>
                </c:pt>
                <c:pt idx="1338">
                  <c:v>725.11800000000005</c:v>
                </c:pt>
                <c:pt idx="1339">
                  <c:v>725.12199999999996</c:v>
                </c:pt>
                <c:pt idx="1340">
                  <c:v>725.66099999999994</c:v>
                </c:pt>
                <c:pt idx="1341">
                  <c:v>725.66499999999996</c:v>
                </c:pt>
                <c:pt idx="1342">
                  <c:v>726.202</c:v>
                </c:pt>
                <c:pt idx="1343">
                  <c:v>726.20500000000004</c:v>
                </c:pt>
                <c:pt idx="1344">
                  <c:v>726.20899999999995</c:v>
                </c:pt>
                <c:pt idx="1345">
                  <c:v>726.71500000000003</c:v>
                </c:pt>
                <c:pt idx="1346">
                  <c:v>727.23199999999997</c:v>
                </c:pt>
                <c:pt idx="1347">
                  <c:v>727.23500000000001</c:v>
                </c:pt>
                <c:pt idx="1348">
                  <c:v>727.24</c:v>
                </c:pt>
                <c:pt idx="1349">
                  <c:v>727.24300000000005</c:v>
                </c:pt>
                <c:pt idx="1350">
                  <c:v>727.24699999999996</c:v>
                </c:pt>
                <c:pt idx="1351">
                  <c:v>728.298</c:v>
                </c:pt>
                <c:pt idx="1352">
                  <c:v>728.81700000000001</c:v>
                </c:pt>
                <c:pt idx="1353">
                  <c:v>729.33900000000006</c:v>
                </c:pt>
                <c:pt idx="1354">
                  <c:v>729.34799999999996</c:v>
                </c:pt>
                <c:pt idx="1355">
                  <c:v>729.87</c:v>
                </c:pt>
                <c:pt idx="1356">
                  <c:v>730.89499999999998</c:v>
                </c:pt>
                <c:pt idx="1357">
                  <c:v>731.91099999999994</c:v>
                </c:pt>
                <c:pt idx="1358">
                  <c:v>732.45</c:v>
                </c:pt>
                <c:pt idx="1359">
                  <c:v>733.52700000000004</c:v>
                </c:pt>
                <c:pt idx="1360">
                  <c:v>734.06700000000001</c:v>
                </c:pt>
                <c:pt idx="1361">
                  <c:v>734.07</c:v>
                </c:pt>
                <c:pt idx="1362">
                  <c:v>735.12699999999995</c:v>
                </c:pt>
                <c:pt idx="1363">
                  <c:v>736.23099999999999</c:v>
                </c:pt>
                <c:pt idx="1364">
                  <c:v>736.23900000000003</c:v>
                </c:pt>
                <c:pt idx="1365">
                  <c:v>736.75800000000004</c:v>
                </c:pt>
                <c:pt idx="1366">
                  <c:v>737.274</c:v>
                </c:pt>
                <c:pt idx="1367">
                  <c:v>737.28499999999997</c:v>
                </c:pt>
                <c:pt idx="1368">
                  <c:v>737.80399999999997</c:v>
                </c:pt>
                <c:pt idx="1369">
                  <c:v>738.322</c:v>
                </c:pt>
                <c:pt idx="1370">
                  <c:v>738.33299999999997</c:v>
                </c:pt>
                <c:pt idx="1371">
                  <c:v>738.851</c:v>
                </c:pt>
                <c:pt idx="1372">
                  <c:v>739.89400000000001</c:v>
                </c:pt>
                <c:pt idx="1373">
                  <c:v>739.89700000000005</c:v>
                </c:pt>
                <c:pt idx="1374">
                  <c:v>741.50199999999995</c:v>
                </c:pt>
                <c:pt idx="1375">
                  <c:v>741.50599999999997</c:v>
                </c:pt>
                <c:pt idx="1376">
                  <c:v>742.04399999999998</c:v>
                </c:pt>
                <c:pt idx="1377">
                  <c:v>742.048</c:v>
                </c:pt>
                <c:pt idx="1378">
                  <c:v>743.09900000000005</c:v>
                </c:pt>
                <c:pt idx="1379">
                  <c:v>743.10299999999995</c:v>
                </c:pt>
                <c:pt idx="1380">
                  <c:v>743.67100000000005</c:v>
                </c:pt>
                <c:pt idx="1381">
                  <c:v>745.20600000000002</c:v>
                </c:pt>
                <c:pt idx="1382">
                  <c:v>745.21699999999998</c:v>
                </c:pt>
                <c:pt idx="1383">
                  <c:v>746.24699999999996</c:v>
                </c:pt>
                <c:pt idx="1384">
                  <c:v>746.76700000000005</c:v>
                </c:pt>
                <c:pt idx="1385">
                  <c:v>746.77599999999995</c:v>
                </c:pt>
                <c:pt idx="1386">
                  <c:v>747.81200000000001</c:v>
                </c:pt>
                <c:pt idx="1387">
                  <c:v>748.35</c:v>
                </c:pt>
                <c:pt idx="1388">
                  <c:v>748.35400000000004</c:v>
                </c:pt>
                <c:pt idx="1389">
                  <c:v>748.89599999999996</c:v>
                </c:pt>
                <c:pt idx="1390">
                  <c:v>749.97199999999998</c:v>
                </c:pt>
                <c:pt idx="1391">
                  <c:v>749.976</c:v>
                </c:pt>
                <c:pt idx="1392">
                  <c:v>751.02</c:v>
                </c:pt>
                <c:pt idx="1393">
                  <c:v>752.09</c:v>
                </c:pt>
                <c:pt idx="1394">
                  <c:v>752.60799999999995</c:v>
                </c:pt>
                <c:pt idx="1395">
                  <c:v>753.12800000000004</c:v>
                </c:pt>
                <c:pt idx="1396">
                  <c:v>753.64499999999998</c:v>
                </c:pt>
                <c:pt idx="1397">
                  <c:v>754.16399999999999</c:v>
                </c:pt>
                <c:pt idx="1398">
                  <c:v>755.19299999999998</c:v>
                </c:pt>
                <c:pt idx="1399">
                  <c:v>755.73599999999999</c:v>
                </c:pt>
                <c:pt idx="1400">
                  <c:v>755.74</c:v>
                </c:pt>
                <c:pt idx="1401">
                  <c:v>755.74400000000003</c:v>
                </c:pt>
                <c:pt idx="1402">
                  <c:v>757.35799999999995</c:v>
                </c:pt>
                <c:pt idx="1403">
                  <c:v>757.36300000000006</c:v>
                </c:pt>
                <c:pt idx="1404">
                  <c:v>757.90499999999997</c:v>
                </c:pt>
                <c:pt idx="1405">
                  <c:v>758.44399999999996</c:v>
                </c:pt>
                <c:pt idx="1406">
                  <c:v>759.47</c:v>
                </c:pt>
                <c:pt idx="1407">
                  <c:v>760.05</c:v>
                </c:pt>
                <c:pt idx="1408">
                  <c:v>760.57100000000003</c:v>
                </c:pt>
                <c:pt idx="1409">
                  <c:v>761.08900000000006</c:v>
                </c:pt>
                <c:pt idx="1410">
                  <c:v>761.09799999999996</c:v>
                </c:pt>
                <c:pt idx="1411">
                  <c:v>761.61800000000005</c:v>
                </c:pt>
                <c:pt idx="1412">
                  <c:v>762.13300000000004</c:v>
                </c:pt>
                <c:pt idx="1413">
                  <c:v>763.15899999999999</c:v>
                </c:pt>
                <c:pt idx="1414">
                  <c:v>763.678</c:v>
                </c:pt>
                <c:pt idx="1415">
                  <c:v>764.21299999999997</c:v>
                </c:pt>
                <c:pt idx="1416">
                  <c:v>764.21699999999998</c:v>
                </c:pt>
                <c:pt idx="1417">
                  <c:v>764.75900000000001</c:v>
                </c:pt>
                <c:pt idx="1418">
                  <c:v>765.3</c:v>
                </c:pt>
                <c:pt idx="1419">
                  <c:v>765.30399999999997</c:v>
                </c:pt>
                <c:pt idx="1420">
                  <c:v>765.84500000000003</c:v>
                </c:pt>
                <c:pt idx="1421">
                  <c:v>765.84799999999996</c:v>
                </c:pt>
                <c:pt idx="1422">
                  <c:v>765.85199999999998</c:v>
                </c:pt>
                <c:pt idx="1423">
                  <c:v>766.39099999999996</c:v>
                </c:pt>
                <c:pt idx="1424">
                  <c:v>768</c:v>
                </c:pt>
                <c:pt idx="1425">
                  <c:v>768.51599999999996</c:v>
                </c:pt>
                <c:pt idx="1426">
                  <c:v>769.54399999999998</c:v>
                </c:pt>
                <c:pt idx="1427">
                  <c:v>770.06</c:v>
                </c:pt>
                <c:pt idx="1428">
                  <c:v>770.57600000000002</c:v>
                </c:pt>
                <c:pt idx="1429">
                  <c:v>771.09199999999998</c:v>
                </c:pt>
                <c:pt idx="1430">
                  <c:v>771.10400000000004</c:v>
                </c:pt>
                <c:pt idx="1431">
                  <c:v>772.14599999999996</c:v>
                </c:pt>
                <c:pt idx="1432">
                  <c:v>772.68399999999997</c:v>
                </c:pt>
                <c:pt idx="1433">
                  <c:v>772.68899999999996</c:v>
                </c:pt>
                <c:pt idx="1434">
                  <c:v>772.69100000000003</c:v>
                </c:pt>
                <c:pt idx="1435">
                  <c:v>773.23199999999997</c:v>
                </c:pt>
                <c:pt idx="1436">
                  <c:v>774.84</c:v>
                </c:pt>
                <c:pt idx="1437">
                  <c:v>775.35500000000002</c:v>
                </c:pt>
                <c:pt idx="1438">
                  <c:v>775.899</c:v>
                </c:pt>
                <c:pt idx="1439">
                  <c:v>776.41600000000005</c:v>
                </c:pt>
                <c:pt idx="1440">
                  <c:v>777.44200000000001</c:v>
                </c:pt>
                <c:pt idx="1441">
                  <c:v>777.45100000000002</c:v>
                </c:pt>
                <c:pt idx="1442">
                  <c:v>777.96900000000005</c:v>
                </c:pt>
                <c:pt idx="1443">
                  <c:v>778.48299999999995</c:v>
                </c:pt>
                <c:pt idx="1444">
                  <c:v>778.49199999999996</c:v>
                </c:pt>
                <c:pt idx="1445">
                  <c:v>778.50199999999995</c:v>
                </c:pt>
                <c:pt idx="1446">
                  <c:v>779.01900000000001</c:v>
                </c:pt>
                <c:pt idx="1447">
                  <c:v>779.53300000000002</c:v>
                </c:pt>
                <c:pt idx="1448">
                  <c:v>779.54300000000001</c:v>
                </c:pt>
                <c:pt idx="1449">
                  <c:v>780.077</c:v>
                </c:pt>
                <c:pt idx="1450">
                  <c:v>781.15200000000004</c:v>
                </c:pt>
                <c:pt idx="1451">
                  <c:v>781.69200000000001</c:v>
                </c:pt>
                <c:pt idx="1452">
                  <c:v>782.23299999999995</c:v>
                </c:pt>
                <c:pt idx="1453">
                  <c:v>782.77200000000005</c:v>
                </c:pt>
                <c:pt idx="1454">
                  <c:v>782.77599999999995</c:v>
                </c:pt>
                <c:pt idx="1455">
                  <c:v>782.779</c:v>
                </c:pt>
                <c:pt idx="1456">
                  <c:v>783.29</c:v>
                </c:pt>
                <c:pt idx="1457">
                  <c:v>783.80499999999995</c:v>
                </c:pt>
                <c:pt idx="1458">
                  <c:v>784.36699999999996</c:v>
                </c:pt>
                <c:pt idx="1459">
                  <c:v>784.88699999999994</c:v>
                </c:pt>
                <c:pt idx="1460">
                  <c:v>785.40599999999995</c:v>
                </c:pt>
                <c:pt idx="1461">
                  <c:v>786.43399999999997</c:v>
                </c:pt>
                <c:pt idx="1462">
                  <c:v>786.44200000000001</c:v>
                </c:pt>
                <c:pt idx="1463">
                  <c:v>786.95799999999997</c:v>
                </c:pt>
                <c:pt idx="1464">
                  <c:v>787.47699999999998</c:v>
                </c:pt>
                <c:pt idx="1465">
                  <c:v>788.01099999999997</c:v>
                </c:pt>
                <c:pt idx="1466">
                  <c:v>789.08600000000001</c:v>
                </c:pt>
                <c:pt idx="1467">
                  <c:v>789.625</c:v>
                </c:pt>
                <c:pt idx="1468">
                  <c:v>790.69799999999998</c:v>
                </c:pt>
                <c:pt idx="1469">
                  <c:v>790.70100000000002</c:v>
                </c:pt>
                <c:pt idx="1470">
                  <c:v>791.20799999999997</c:v>
                </c:pt>
                <c:pt idx="1471">
                  <c:v>791.21299999999997</c:v>
                </c:pt>
                <c:pt idx="1472">
                  <c:v>791.21600000000001</c:v>
                </c:pt>
                <c:pt idx="1473">
                  <c:v>791.73299999999995</c:v>
                </c:pt>
                <c:pt idx="1474">
                  <c:v>791.73800000000006</c:v>
                </c:pt>
                <c:pt idx="1475">
                  <c:v>792.31500000000005</c:v>
                </c:pt>
                <c:pt idx="1476">
                  <c:v>792.32299999999998</c:v>
                </c:pt>
                <c:pt idx="1477">
                  <c:v>792.84100000000001</c:v>
                </c:pt>
                <c:pt idx="1478">
                  <c:v>792.84799999999996</c:v>
                </c:pt>
                <c:pt idx="1479">
                  <c:v>793.36500000000001</c:v>
                </c:pt>
                <c:pt idx="1480">
                  <c:v>793.88199999999995</c:v>
                </c:pt>
                <c:pt idx="1481">
                  <c:v>793.89200000000005</c:v>
                </c:pt>
                <c:pt idx="1482">
                  <c:v>794.923</c:v>
                </c:pt>
                <c:pt idx="1483">
                  <c:v>795.95500000000004</c:v>
                </c:pt>
                <c:pt idx="1484">
                  <c:v>796.49599999999998</c:v>
                </c:pt>
                <c:pt idx="1485">
                  <c:v>797.03800000000001</c:v>
                </c:pt>
                <c:pt idx="1486">
                  <c:v>797.04200000000003</c:v>
                </c:pt>
                <c:pt idx="1487">
                  <c:v>797.58399999999995</c:v>
                </c:pt>
                <c:pt idx="1488">
                  <c:v>798.65700000000004</c:v>
                </c:pt>
                <c:pt idx="1489">
                  <c:v>800.77200000000005</c:v>
                </c:pt>
                <c:pt idx="1490">
                  <c:v>802.31200000000001</c:v>
                </c:pt>
                <c:pt idx="1491">
                  <c:v>802.32100000000003</c:v>
                </c:pt>
                <c:pt idx="1492">
                  <c:v>802.84</c:v>
                </c:pt>
                <c:pt idx="1493">
                  <c:v>802.84799999999996</c:v>
                </c:pt>
                <c:pt idx="1494">
                  <c:v>803.87300000000005</c:v>
                </c:pt>
                <c:pt idx="1495">
                  <c:v>804.95100000000002</c:v>
                </c:pt>
                <c:pt idx="1496">
                  <c:v>804.95500000000004</c:v>
                </c:pt>
                <c:pt idx="1497">
                  <c:v>806.03399999999999</c:v>
                </c:pt>
                <c:pt idx="1498">
                  <c:v>807.11300000000006</c:v>
                </c:pt>
                <c:pt idx="1499">
                  <c:v>807.62699999999995</c:v>
                </c:pt>
                <c:pt idx="1500">
                  <c:v>808.66700000000003</c:v>
                </c:pt>
                <c:pt idx="1501">
                  <c:v>808.67600000000004</c:v>
                </c:pt>
                <c:pt idx="1502">
                  <c:v>810.20699999999999</c:v>
                </c:pt>
                <c:pt idx="1503">
                  <c:v>810.72199999999998</c:v>
                </c:pt>
                <c:pt idx="1504">
                  <c:v>811.23900000000003</c:v>
                </c:pt>
                <c:pt idx="1505">
                  <c:v>811.24800000000005</c:v>
                </c:pt>
                <c:pt idx="1506">
                  <c:v>811.25699999999995</c:v>
                </c:pt>
                <c:pt idx="1507">
                  <c:v>811.26800000000003</c:v>
                </c:pt>
                <c:pt idx="1508">
                  <c:v>812.29899999999998</c:v>
                </c:pt>
                <c:pt idx="1509">
                  <c:v>813.37699999999995</c:v>
                </c:pt>
                <c:pt idx="1510">
                  <c:v>813.38</c:v>
                </c:pt>
                <c:pt idx="1511">
                  <c:v>814.45600000000002</c:v>
                </c:pt>
                <c:pt idx="1512">
                  <c:v>816.01400000000001</c:v>
                </c:pt>
                <c:pt idx="1513">
                  <c:v>816.59400000000005</c:v>
                </c:pt>
                <c:pt idx="1514">
                  <c:v>816.60500000000002</c:v>
                </c:pt>
                <c:pt idx="1515">
                  <c:v>816.61500000000001</c:v>
                </c:pt>
                <c:pt idx="1516">
                  <c:v>816.625</c:v>
                </c:pt>
                <c:pt idx="1517">
                  <c:v>817.14800000000002</c:v>
                </c:pt>
                <c:pt idx="1518">
                  <c:v>817.66399999999999</c:v>
                </c:pt>
                <c:pt idx="1519">
                  <c:v>817.673</c:v>
                </c:pt>
                <c:pt idx="1520">
                  <c:v>819.21699999999998</c:v>
                </c:pt>
                <c:pt idx="1521">
                  <c:v>819.22500000000002</c:v>
                </c:pt>
                <c:pt idx="1522">
                  <c:v>819.23699999999997</c:v>
                </c:pt>
                <c:pt idx="1523">
                  <c:v>820.28</c:v>
                </c:pt>
                <c:pt idx="1524">
                  <c:v>820.28399999999999</c:v>
                </c:pt>
                <c:pt idx="1525">
                  <c:v>821.35299999999995</c:v>
                </c:pt>
                <c:pt idx="1526">
                  <c:v>821.35699999999997</c:v>
                </c:pt>
                <c:pt idx="1527">
                  <c:v>821.89499999999998</c:v>
                </c:pt>
                <c:pt idx="1528">
                  <c:v>821.899</c:v>
                </c:pt>
                <c:pt idx="1529">
                  <c:v>821.90300000000002</c:v>
                </c:pt>
                <c:pt idx="1530">
                  <c:v>821.90700000000004</c:v>
                </c:pt>
                <c:pt idx="1531">
                  <c:v>822.45</c:v>
                </c:pt>
                <c:pt idx="1532">
                  <c:v>824.00699999999995</c:v>
                </c:pt>
                <c:pt idx="1533">
                  <c:v>824.58500000000004</c:v>
                </c:pt>
                <c:pt idx="1534">
                  <c:v>826.63800000000003</c:v>
                </c:pt>
                <c:pt idx="1535">
                  <c:v>826.64700000000005</c:v>
                </c:pt>
                <c:pt idx="1536">
                  <c:v>827.16800000000001</c:v>
                </c:pt>
                <c:pt idx="1537">
                  <c:v>827.68700000000001</c:v>
                </c:pt>
                <c:pt idx="1538">
                  <c:v>828.71100000000001</c:v>
                </c:pt>
                <c:pt idx="1539">
                  <c:v>829.25199999999995</c:v>
                </c:pt>
                <c:pt idx="1540">
                  <c:v>829.79300000000001</c:v>
                </c:pt>
                <c:pt idx="1541">
                  <c:v>829.79700000000003</c:v>
                </c:pt>
                <c:pt idx="1542">
                  <c:v>830.33699999999999</c:v>
                </c:pt>
                <c:pt idx="1543">
                  <c:v>830.34100000000001</c:v>
                </c:pt>
                <c:pt idx="1544">
                  <c:v>830.88300000000004</c:v>
                </c:pt>
                <c:pt idx="1545">
                  <c:v>831.42700000000002</c:v>
                </c:pt>
                <c:pt idx="1546">
                  <c:v>831.94399999999996</c:v>
                </c:pt>
                <c:pt idx="1547">
                  <c:v>831.94799999999998</c:v>
                </c:pt>
                <c:pt idx="1548">
                  <c:v>831.952</c:v>
                </c:pt>
                <c:pt idx="1549">
                  <c:v>832.55799999999999</c:v>
                </c:pt>
                <c:pt idx="1550">
                  <c:v>834.1</c:v>
                </c:pt>
                <c:pt idx="1551">
                  <c:v>835.13099999999997</c:v>
                </c:pt>
                <c:pt idx="1552">
                  <c:v>835.64700000000005</c:v>
                </c:pt>
                <c:pt idx="1553">
                  <c:v>835.65899999999999</c:v>
                </c:pt>
                <c:pt idx="1554">
                  <c:v>836.17899999999997</c:v>
                </c:pt>
                <c:pt idx="1555">
                  <c:v>836.18899999999996</c:v>
                </c:pt>
                <c:pt idx="1556">
                  <c:v>837.24400000000003</c:v>
                </c:pt>
                <c:pt idx="1557">
                  <c:v>837.25</c:v>
                </c:pt>
                <c:pt idx="1558">
                  <c:v>838.327</c:v>
                </c:pt>
                <c:pt idx="1559">
                  <c:v>838.86500000000001</c:v>
                </c:pt>
                <c:pt idx="1560">
                  <c:v>839.92100000000005</c:v>
                </c:pt>
                <c:pt idx="1561">
                  <c:v>839.92499999999995</c:v>
                </c:pt>
                <c:pt idx="1562">
                  <c:v>839.92899999999997</c:v>
                </c:pt>
                <c:pt idx="1563">
                  <c:v>841.03300000000002</c:v>
                </c:pt>
                <c:pt idx="1564">
                  <c:v>841.55200000000002</c:v>
                </c:pt>
                <c:pt idx="1565">
                  <c:v>841.56100000000004</c:v>
                </c:pt>
                <c:pt idx="1566">
                  <c:v>842.08299999999997</c:v>
                </c:pt>
                <c:pt idx="1567">
                  <c:v>842.60299999999995</c:v>
                </c:pt>
                <c:pt idx="1568">
                  <c:v>842.61199999999997</c:v>
                </c:pt>
                <c:pt idx="1569">
                  <c:v>843.13099999999997</c:v>
                </c:pt>
                <c:pt idx="1570">
                  <c:v>844.19399999999996</c:v>
                </c:pt>
                <c:pt idx="1571">
                  <c:v>844.71199999999999</c:v>
                </c:pt>
                <c:pt idx="1572">
                  <c:v>845.25400000000002</c:v>
                </c:pt>
                <c:pt idx="1573">
                  <c:v>845.79399999999998</c:v>
                </c:pt>
                <c:pt idx="1574">
                  <c:v>845.79700000000003</c:v>
                </c:pt>
                <c:pt idx="1575">
                  <c:v>846.87</c:v>
                </c:pt>
                <c:pt idx="1576">
                  <c:v>846.87400000000002</c:v>
                </c:pt>
                <c:pt idx="1577">
                  <c:v>847.93100000000004</c:v>
                </c:pt>
                <c:pt idx="1578">
                  <c:v>847.93499999999995</c:v>
                </c:pt>
                <c:pt idx="1579">
                  <c:v>847.93899999999996</c:v>
                </c:pt>
                <c:pt idx="1580">
                  <c:v>849.48500000000001</c:v>
                </c:pt>
                <c:pt idx="1581">
                  <c:v>849.49400000000003</c:v>
                </c:pt>
                <c:pt idx="1582">
                  <c:v>850.52499999999998</c:v>
                </c:pt>
                <c:pt idx="1583">
                  <c:v>850.53499999999997</c:v>
                </c:pt>
                <c:pt idx="1584">
                  <c:v>851.05399999999997</c:v>
                </c:pt>
                <c:pt idx="1585">
                  <c:v>851.57500000000005</c:v>
                </c:pt>
                <c:pt idx="1586">
                  <c:v>851.58500000000004</c:v>
                </c:pt>
                <c:pt idx="1587">
                  <c:v>852.10199999999998</c:v>
                </c:pt>
                <c:pt idx="1588">
                  <c:v>852.625</c:v>
                </c:pt>
                <c:pt idx="1589">
                  <c:v>853.16600000000005</c:v>
                </c:pt>
                <c:pt idx="1590">
                  <c:v>853.70299999999997</c:v>
                </c:pt>
                <c:pt idx="1591">
                  <c:v>854.78099999999995</c:v>
                </c:pt>
                <c:pt idx="1592">
                  <c:v>856.34</c:v>
                </c:pt>
                <c:pt idx="1593">
                  <c:v>857.41899999999998</c:v>
                </c:pt>
                <c:pt idx="1594">
                  <c:v>857.93899999999996</c:v>
                </c:pt>
                <c:pt idx="1595">
                  <c:v>859.47699999999998</c:v>
                </c:pt>
                <c:pt idx="1596">
                  <c:v>859.48699999999997</c:v>
                </c:pt>
                <c:pt idx="1597">
                  <c:v>859.49599999999998</c:v>
                </c:pt>
                <c:pt idx="1598">
                  <c:v>860.01499999999999</c:v>
                </c:pt>
                <c:pt idx="1599">
                  <c:v>861.61699999999996</c:v>
                </c:pt>
                <c:pt idx="1600">
                  <c:v>862.69500000000005</c:v>
                </c:pt>
                <c:pt idx="1601">
                  <c:v>863.23599999999999</c:v>
                </c:pt>
                <c:pt idx="1602">
                  <c:v>863.24099999999999</c:v>
                </c:pt>
                <c:pt idx="1603">
                  <c:v>864.26</c:v>
                </c:pt>
                <c:pt idx="1604">
                  <c:v>864.26400000000001</c:v>
                </c:pt>
                <c:pt idx="1605">
                  <c:v>865.38699999999994</c:v>
                </c:pt>
                <c:pt idx="1606">
                  <c:v>865.9</c:v>
                </c:pt>
                <c:pt idx="1607">
                  <c:v>866.41800000000001</c:v>
                </c:pt>
                <c:pt idx="1608">
                  <c:v>866.93700000000001</c:v>
                </c:pt>
                <c:pt idx="1609">
                  <c:v>866.94600000000003</c:v>
                </c:pt>
                <c:pt idx="1610">
                  <c:v>866.95600000000002</c:v>
                </c:pt>
                <c:pt idx="1611">
                  <c:v>867.476</c:v>
                </c:pt>
                <c:pt idx="1612">
                  <c:v>868.51700000000005</c:v>
                </c:pt>
                <c:pt idx="1613">
                  <c:v>869.52700000000004</c:v>
                </c:pt>
                <c:pt idx="1614">
                  <c:v>870.60199999999998</c:v>
                </c:pt>
                <c:pt idx="1615">
                  <c:v>871.68200000000002</c:v>
                </c:pt>
                <c:pt idx="1616">
                  <c:v>872.20299999999997</c:v>
                </c:pt>
                <c:pt idx="1617">
                  <c:v>872.76199999999994</c:v>
                </c:pt>
                <c:pt idx="1618">
                  <c:v>873.78800000000001</c:v>
                </c:pt>
                <c:pt idx="1619">
                  <c:v>874.81299999999999</c:v>
                </c:pt>
                <c:pt idx="1620">
                  <c:v>875.33799999999997</c:v>
                </c:pt>
                <c:pt idx="1621">
                  <c:v>875.34500000000003</c:v>
                </c:pt>
                <c:pt idx="1622">
                  <c:v>875.35400000000004</c:v>
                </c:pt>
                <c:pt idx="1623">
                  <c:v>875.36400000000003</c:v>
                </c:pt>
                <c:pt idx="1624">
                  <c:v>875.88099999999997</c:v>
                </c:pt>
                <c:pt idx="1625">
                  <c:v>875.89</c:v>
                </c:pt>
                <c:pt idx="1626">
                  <c:v>875.9</c:v>
                </c:pt>
                <c:pt idx="1627">
                  <c:v>876.41899999999998</c:v>
                </c:pt>
                <c:pt idx="1628">
                  <c:v>876.95899999999995</c:v>
                </c:pt>
                <c:pt idx="1629">
                  <c:v>876.96400000000006</c:v>
                </c:pt>
                <c:pt idx="1630">
                  <c:v>878.58</c:v>
                </c:pt>
                <c:pt idx="1631">
                  <c:v>879.08699999999999</c:v>
                </c:pt>
                <c:pt idx="1632">
                  <c:v>879.09100000000001</c:v>
                </c:pt>
                <c:pt idx="1633">
                  <c:v>879.09500000000003</c:v>
                </c:pt>
                <c:pt idx="1634">
                  <c:v>879.09699999999998</c:v>
                </c:pt>
                <c:pt idx="1635">
                  <c:v>880.149</c:v>
                </c:pt>
                <c:pt idx="1636">
                  <c:v>881.76300000000003</c:v>
                </c:pt>
                <c:pt idx="1637">
                  <c:v>882.79100000000005</c:v>
                </c:pt>
                <c:pt idx="1638">
                  <c:v>883.81700000000001</c:v>
                </c:pt>
                <c:pt idx="1639">
                  <c:v>884.87199999999996</c:v>
                </c:pt>
                <c:pt idx="1640">
                  <c:v>885.94600000000003</c:v>
                </c:pt>
                <c:pt idx="1641">
                  <c:v>887.02099999999996</c:v>
                </c:pt>
                <c:pt idx="1642">
                  <c:v>888.58699999999999</c:v>
                </c:pt>
                <c:pt idx="1643">
                  <c:v>888.59</c:v>
                </c:pt>
                <c:pt idx="1644">
                  <c:v>889.14700000000005</c:v>
                </c:pt>
                <c:pt idx="1645">
                  <c:v>889.66300000000001</c:v>
                </c:pt>
                <c:pt idx="1646">
                  <c:v>889.673</c:v>
                </c:pt>
                <c:pt idx="1647">
                  <c:v>890.19500000000005</c:v>
                </c:pt>
                <c:pt idx="1648">
                  <c:v>890.72</c:v>
                </c:pt>
                <c:pt idx="1649">
                  <c:v>891.23699999999997</c:v>
                </c:pt>
                <c:pt idx="1650">
                  <c:v>891.24599999999998</c:v>
                </c:pt>
                <c:pt idx="1651">
                  <c:v>891.76300000000003</c:v>
                </c:pt>
                <c:pt idx="1652">
                  <c:v>892.28300000000002</c:v>
                </c:pt>
                <c:pt idx="1653">
                  <c:v>893.86500000000001</c:v>
                </c:pt>
                <c:pt idx="1654">
                  <c:v>893.86900000000003</c:v>
                </c:pt>
                <c:pt idx="1655">
                  <c:v>894.40499999999997</c:v>
                </c:pt>
                <c:pt idx="1656">
                  <c:v>894.40800000000002</c:v>
                </c:pt>
                <c:pt idx="1657">
                  <c:v>894.41200000000003</c:v>
                </c:pt>
                <c:pt idx="1658">
                  <c:v>894.95299999999997</c:v>
                </c:pt>
                <c:pt idx="1659">
                  <c:v>895.99599999999998</c:v>
                </c:pt>
                <c:pt idx="1660">
                  <c:v>896</c:v>
                </c:pt>
                <c:pt idx="1661">
                  <c:v>896.51800000000003</c:v>
                </c:pt>
                <c:pt idx="1662">
                  <c:v>897.11900000000003</c:v>
                </c:pt>
                <c:pt idx="1663">
                  <c:v>897.63800000000003</c:v>
                </c:pt>
                <c:pt idx="1664">
                  <c:v>898.15800000000002</c:v>
                </c:pt>
                <c:pt idx="1665">
                  <c:v>899.69299999999998</c:v>
                </c:pt>
                <c:pt idx="1666">
                  <c:v>900.21600000000001</c:v>
                </c:pt>
                <c:pt idx="1667">
                  <c:v>902.36599999999999</c:v>
                </c:pt>
                <c:pt idx="1668">
                  <c:v>902.37099999999998</c:v>
                </c:pt>
                <c:pt idx="1669">
                  <c:v>902.91099999999994</c:v>
                </c:pt>
                <c:pt idx="1670">
                  <c:v>902.91600000000005</c:v>
                </c:pt>
                <c:pt idx="1671">
                  <c:v>903.45399999999995</c:v>
                </c:pt>
                <c:pt idx="1672">
                  <c:v>903.99400000000003</c:v>
                </c:pt>
                <c:pt idx="1673">
                  <c:v>904.50800000000004</c:v>
                </c:pt>
                <c:pt idx="1674">
                  <c:v>905.02599999999995</c:v>
                </c:pt>
                <c:pt idx="1675">
                  <c:v>905.03499999999997</c:v>
                </c:pt>
                <c:pt idx="1676">
                  <c:v>906.06399999999996</c:v>
                </c:pt>
                <c:pt idx="1677">
                  <c:v>907.09100000000001</c:v>
                </c:pt>
                <c:pt idx="1678">
                  <c:v>907.101</c:v>
                </c:pt>
                <c:pt idx="1679">
                  <c:v>907.61900000000003</c:v>
                </c:pt>
                <c:pt idx="1680">
                  <c:v>908.13800000000003</c:v>
                </c:pt>
                <c:pt idx="1681">
                  <c:v>908.65499999999997</c:v>
                </c:pt>
                <c:pt idx="1682">
                  <c:v>908.66499999999996</c:v>
                </c:pt>
                <c:pt idx="1683">
                  <c:v>908.67499999999995</c:v>
                </c:pt>
                <c:pt idx="1684">
                  <c:v>908.68499999999995</c:v>
                </c:pt>
                <c:pt idx="1685">
                  <c:v>909.76400000000001</c:v>
                </c:pt>
                <c:pt idx="1686">
                  <c:v>910.30399999999997</c:v>
                </c:pt>
                <c:pt idx="1687">
                  <c:v>910.84299999999996</c:v>
                </c:pt>
                <c:pt idx="1688">
                  <c:v>910.84699999999998</c:v>
                </c:pt>
                <c:pt idx="1689">
                  <c:v>911.38599999999997</c:v>
                </c:pt>
                <c:pt idx="1690">
                  <c:v>911.38900000000001</c:v>
                </c:pt>
                <c:pt idx="1691">
                  <c:v>911.39200000000005</c:v>
                </c:pt>
                <c:pt idx="1692">
                  <c:v>911.39599999999996</c:v>
                </c:pt>
                <c:pt idx="1693">
                  <c:v>911.93700000000001</c:v>
                </c:pt>
                <c:pt idx="1694">
                  <c:v>911.94100000000003</c:v>
                </c:pt>
                <c:pt idx="1695">
                  <c:v>913.54300000000001</c:v>
                </c:pt>
                <c:pt idx="1696">
                  <c:v>913.553</c:v>
                </c:pt>
                <c:pt idx="1697">
                  <c:v>915.59799999999996</c:v>
                </c:pt>
                <c:pt idx="1698">
                  <c:v>915.61</c:v>
                </c:pt>
                <c:pt idx="1699">
                  <c:v>915.61900000000003</c:v>
                </c:pt>
                <c:pt idx="1700">
                  <c:v>916.13699999999994</c:v>
                </c:pt>
                <c:pt idx="1701">
                  <c:v>916.65800000000002</c:v>
                </c:pt>
                <c:pt idx="1702">
                  <c:v>917.16399999999999</c:v>
                </c:pt>
                <c:pt idx="1703">
                  <c:v>918.23800000000006</c:v>
                </c:pt>
                <c:pt idx="1704">
                  <c:v>918.77599999999995</c:v>
                </c:pt>
                <c:pt idx="1705">
                  <c:v>919.85400000000004</c:v>
                </c:pt>
                <c:pt idx="1706">
                  <c:v>920.94799999999998</c:v>
                </c:pt>
                <c:pt idx="1707">
                  <c:v>920.95799999999997</c:v>
                </c:pt>
                <c:pt idx="1708">
                  <c:v>921.98800000000006</c:v>
                </c:pt>
                <c:pt idx="1709">
                  <c:v>922.50199999999995</c:v>
                </c:pt>
                <c:pt idx="1710">
                  <c:v>922.50800000000004</c:v>
                </c:pt>
                <c:pt idx="1711">
                  <c:v>923.02800000000002</c:v>
                </c:pt>
                <c:pt idx="1712">
                  <c:v>924.56700000000001</c:v>
                </c:pt>
                <c:pt idx="1713">
                  <c:v>925.61500000000001</c:v>
                </c:pt>
                <c:pt idx="1714">
                  <c:v>926.15200000000004</c:v>
                </c:pt>
                <c:pt idx="1715">
                  <c:v>926.69</c:v>
                </c:pt>
                <c:pt idx="1716">
                  <c:v>927.23299999999995</c:v>
                </c:pt>
                <c:pt idx="1717">
                  <c:v>927.23800000000006</c:v>
                </c:pt>
                <c:pt idx="1718">
                  <c:v>928.28300000000002</c:v>
                </c:pt>
                <c:pt idx="1719">
                  <c:v>928.28700000000003</c:v>
                </c:pt>
                <c:pt idx="1720">
                  <c:v>929.38</c:v>
                </c:pt>
                <c:pt idx="1721">
                  <c:v>929.39099999999996</c:v>
                </c:pt>
                <c:pt idx="1722">
                  <c:v>929.4</c:v>
                </c:pt>
                <c:pt idx="1723">
                  <c:v>929.40899999999999</c:v>
                </c:pt>
                <c:pt idx="1724">
                  <c:v>929.41600000000005</c:v>
                </c:pt>
                <c:pt idx="1725">
                  <c:v>929.93200000000002</c:v>
                </c:pt>
                <c:pt idx="1726">
                  <c:v>930.45299999999997</c:v>
                </c:pt>
                <c:pt idx="1727">
                  <c:v>930.46199999999999</c:v>
                </c:pt>
                <c:pt idx="1728">
                  <c:v>931.99900000000002</c:v>
                </c:pt>
                <c:pt idx="1729">
                  <c:v>932.51599999999996</c:v>
                </c:pt>
                <c:pt idx="1730">
                  <c:v>932.52700000000004</c:v>
                </c:pt>
                <c:pt idx="1731">
                  <c:v>933.06100000000004</c:v>
                </c:pt>
                <c:pt idx="1732">
                  <c:v>933.06500000000005</c:v>
                </c:pt>
                <c:pt idx="1733">
                  <c:v>934.13300000000004</c:v>
                </c:pt>
                <c:pt idx="1734">
                  <c:v>935.20699999999999</c:v>
                </c:pt>
                <c:pt idx="1735">
                  <c:v>935.74800000000005</c:v>
                </c:pt>
                <c:pt idx="1736">
                  <c:v>936.29</c:v>
                </c:pt>
                <c:pt idx="1737">
                  <c:v>936.29399999999998</c:v>
                </c:pt>
                <c:pt idx="1738">
                  <c:v>936.80700000000002</c:v>
                </c:pt>
                <c:pt idx="1739">
                  <c:v>937.92200000000003</c:v>
                </c:pt>
                <c:pt idx="1740">
                  <c:v>938.44200000000001</c:v>
                </c:pt>
                <c:pt idx="1741">
                  <c:v>938.452</c:v>
                </c:pt>
                <c:pt idx="1742">
                  <c:v>938.46100000000001</c:v>
                </c:pt>
                <c:pt idx="1743">
                  <c:v>938.98599999999999</c:v>
                </c:pt>
                <c:pt idx="1744">
                  <c:v>938.99699999999996</c:v>
                </c:pt>
                <c:pt idx="1745">
                  <c:v>939.005</c:v>
                </c:pt>
                <c:pt idx="1746">
                  <c:v>939.01499999999999</c:v>
                </c:pt>
                <c:pt idx="1747">
                  <c:v>939.02599999999995</c:v>
                </c:pt>
                <c:pt idx="1748">
                  <c:v>939.03399999999999</c:v>
                </c:pt>
                <c:pt idx="1749">
                  <c:v>939.56299999999999</c:v>
                </c:pt>
                <c:pt idx="1750">
                  <c:v>940.08199999999999</c:v>
                </c:pt>
                <c:pt idx="1751">
                  <c:v>940.09299999999996</c:v>
                </c:pt>
                <c:pt idx="1752">
                  <c:v>941.67200000000003</c:v>
                </c:pt>
                <c:pt idx="1753">
                  <c:v>941.67499999999995</c:v>
                </c:pt>
                <c:pt idx="1754">
                  <c:v>941.67899999999997</c:v>
                </c:pt>
                <c:pt idx="1755">
                  <c:v>942.21600000000001</c:v>
                </c:pt>
                <c:pt idx="1756">
                  <c:v>942.755</c:v>
                </c:pt>
                <c:pt idx="1757">
                  <c:v>943.29600000000005</c:v>
                </c:pt>
                <c:pt idx="1758">
                  <c:v>944.33600000000001</c:v>
                </c:pt>
                <c:pt idx="1759">
                  <c:v>944.85400000000004</c:v>
                </c:pt>
                <c:pt idx="1760">
                  <c:v>944.85799999999995</c:v>
                </c:pt>
                <c:pt idx="1761">
                  <c:v>945.93700000000001</c:v>
                </c:pt>
                <c:pt idx="1762">
                  <c:v>946.447</c:v>
                </c:pt>
                <c:pt idx="1763">
                  <c:v>946.96600000000001</c:v>
                </c:pt>
                <c:pt idx="1764">
                  <c:v>947.48099999999999</c:v>
                </c:pt>
                <c:pt idx="1765">
                  <c:v>949.01300000000003</c:v>
                </c:pt>
                <c:pt idx="1766">
                  <c:v>950.03800000000001</c:v>
                </c:pt>
                <c:pt idx="1767">
                  <c:v>950.56500000000005</c:v>
                </c:pt>
                <c:pt idx="1768">
                  <c:v>951.10400000000004</c:v>
                </c:pt>
                <c:pt idx="1769">
                  <c:v>951.10699999999997</c:v>
                </c:pt>
                <c:pt idx="1770">
                  <c:v>951.64599999999996</c:v>
                </c:pt>
                <c:pt idx="1771">
                  <c:v>952.18499999999995</c:v>
                </c:pt>
                <c:pt idx="1772">
                  <c:v>952.72199999999998</c:v>
                </c:pt>
                <c:pt idx="1773">
                  <c:v>952.72400000000005</c:v>
                </c:pt>
                <c:pt idx="1774">
                  <c:v>953.78899999999999</c:v>
                </c:pt>
                <c:pt idx="1775">
                  <c:v>954.37</c:v>
                </c:pt>
                <c:pt idx="1776">
                  <c:v>954.88699999999994</c:v>
                </c:pt>
                <c:pt idx="1777">
                  <c:v>955.40700000000004</c:v>
                </c:pt>
                <c:pt idx="1778">
                  <c:v>955.41399999999999</c:v>
                </c:pt>
                <c:pt idx="1779">
                  <c:v>956.44500000000005</c:v>
                </c:pt>
                <c:pt idx="1780">
                  <c:v>957.47299999999996</c:v>
                </c:pt>
                <c:pt idx="1781">
                  <c:v>958.50099999999998</c:v>
                </c:pt>
                <c:pt idx="1782">
                  <c:v>959.04</c:v>
                </c:pt>
                <c:pt idx="1783">
                  <c:v>961.19100000000003</c:v>
                </c:pt>
                <c:pt idx="1784">
                  <c:v>961.19500000000005</c:v>
                </c:pt>
                <c:pt idx="1785">
                  <c:v>961.19799999999998</c:v>
                </c:pt>
                <c:pt idx="1786">
                  <c:v>961.71199999999999</c:v>
                </c:pt>
                <c:pt idx="1787">
                  <c:v>962.30399999999997</c:v>
                </c:pt>
                <c:pt idx="1788">
                  <c:v>963.33100000000002</c:v>
                </c:pt>
                <c:pt idx="1789">
                  <c:v>963.85</c:v>
                </c:pt>
                <c:pt idx="1790">
                  <c:v>964.36800000000005</c:v>
                </c:pt>
                <c:pt idx="1791">
                  <c:v>964.38099999999997</c:v>
                </c:pt>
                <c:pt idx="1792">
                  <c:v>964.39099999999996</c:v>
                </c:pt>
                <c:pt idx="1793">
                  <c:v>964.90899999999999</c:v>
                </c:pt>
                <c:pt idx="1794">
                  <c:v>965.42899999999997</c:v>
                </c:pt>
                <c:pt idx="1795">
                  <c:v>966.47299999999996</c:v>
                </c:pt>
                <c:pt idx="1796">
                  <c:v>966.476</c:v>
                </c:pt>
                <c:pt idx="1797">
                  <c:v>967.01499999999999</c:v>
                </c:pt>
                <c:pt idx="1798">
                  <c:v>967.01800000000003</c:v>
                </c:pt>
                <c:pt idx="1799">
                  <c:v>967.02300000000002</c:v>
                </c:pt>
                <c:pt idx="1800">
                  <c:v>967.02700000000004</c:v>
                </c:pt>
                <c:pt idx="1801">
                  <c:v>967.56700000000001</c:v>
                </c:pt>
                <c:pt idx="1802">
                  <c:v>967.57</c:v>
                </c:pt>
                <c:pt idx="1803">
                  <c:v>968.64599999999996</c:v>
                </c:pt>
                <c:pt idx="1804">
                  <c:v>969.18600000000004</c:v>
                </c:pt>
                <c:pt idx="1805">
                  <c:v>970.20899999999995</c:v>
                </c:pt>
                <c:pt idx="1806">
                  <c:v>970.77700000000004</c:v>
                </c:pt>
                <c:pt idx="1807">
                  <c:v>970.78800000000001</c:v>
                </c:pt>
                <c:pt idx="1808">
                  <c:v>971.30399999999997</c:v>
                </c:pt>
                <c:pt idx="1809">
                  <c:v>971.31299999999999</c:v>
                </c:pt>
                <c:pt idx="1810">
                  <c:v>971.32399999999996</c:v>
                </c:pt>
                <c:pt idx="1811">
                  <c:v>971.33299999999997</c:v>
                </c:pt>
                <c:pt idx="1812">
                  <c:v>971.85199999999998</c:v>
                </c:pt>
                <c:pt idx="1813">
                  <c:v>972.36800000000005</c:v>
                </c:pt>
                <c:pt idx="1814">
                  <c:v>972.89099999999996</c:v>
                </c:pt>
                <c:pt idx="1815">
                  <c:v>973.51300000000003</c:v>
                </c:pt>
                <c:pt idx="1816">
                  <c:v>974.03800000000001</c:v>
                </c:pt>
                <c:pt idx="1817">
                  <c:v>974.572</c:v>
                </c:pt>
                <c:pt idx="1818">
                  <c:v>975.11</c:v>
                </c:pt>
                <c:pt idx="1819">
                  <c:v>975.11500000000001</c:v>
                </c:pt>
                <c:pt idx="1820">
                  <c:v>975.11800000000005</c:v>
                </c:pt>
                <c:pt idx="1821">
                  <c:v>975.63199999999995</c:v>
                </c:pt>
                <c:pt idx="1822">
                  <c:v>975.63599999999997</c:v>
                </c:pt>
                <c:pt idx="1823">
                  <c:v>976.70699999999999</c:v>
                </c:pt>
                <c:pt idx="1824">
                  <c:v>977.75300000000004</c:v>
                </c:pt>
                <c:pt idx="1825">
                  <c:v>978.27099999999996</c:v>
                </c:pt>
                <c:pt idx="1826">
                  <c:v>978.83100000000002</c:v>
                </c:pt>
                <c:pt idx="1827">
                  <c:v>979.34699999999998</c:v>
                </c:pt>
                <c:pt idx="1828">
                  <c:v>979.35599999999999</c:v>
                </c:pt>
                <c:pt idx="1829">
                  <c:v>980.38099999999997</c:v>
                </c:pt>
                <c:pt idx="1830">
                  <c:v>981.92</c:v>
                </c:pt>
                <c:pt idx="1831">
                  <c:v>982.46699999999998</c:v>
                </c:pt>
                <c:pt idx="1832">
                  <c:v>983.00599999999997</c:v>
                </c:pt>
                <c:pt idx="1833">
                  <c:v>983.54700000000003</c:v>
                </c:pt>
                <c:pt idx="1834">
                  <c:v>983.55</c:v>
                </c:pt>
                <c:pt idx="1835">
                  <c:v>984.08900000000006</c:v>
                </c:pt>
                <c:pt idx="1836">
                  <c:v>984.62900000000002</c:v>
                </c:pt>
                <c:pt idx="1837">
                  <c:v>985.17</c:v>
                </c:pt>
                <c:pt idx="1838">
                  <c:v>985.173</c:v>
                </c:pt>
                <c:pt idx="1839">
                  <c:v>985.17600000000004</c:v>
                </c:pt>
                <c:pt idx="1840">
                  <c:v>985.18</c:v>
                </c:pt>
                <c:pt idx="1841">
                  <c:v>985.68899999999996</c:v>
                </c:pt>
                <c:pt idx="1842">
                  <c:v>987.28599999999994</c:v>
                </c:pt>
                <c:pt idx="1843">
                  <c:v>988.31700000000001</c:v>
                </c:pt>
                <c:pt idx="1844">
                  <c:v>988.84699999999998</c:v>
                </c:pt>
                <c:pt idx="1845">
                  <c:v>989.88300000000004</c:v>
                </c:pt>
                <c:pt idx="1846">
                  <c:v>990.40700000000004</c:v>
                </c:pt>
                <c:pt idx="1847">
                  <c:v>990.41700000000003</c:v>
                </c:pt>
                <c:pt idx="1848">
                  <c:v>990.923</c:v>
                </c:pt>
                <c:pt idx="1849">
                  <c:v>991.46199999999999</c:v>
                </c:pt>
                <c:pt idx="1850">
                  <c:v>992.005</c:v>
                </c:pt>
                <c:pt idx="1851">
                  <c:v>992.00900000000001</c:v>
                </c:pt>
                <c:pt idx="1852">
                  <c:v>992.01199999999994</c:v>
                </c:pt>
                <c:pt idx="1853">
                  <c:v>992.01599999999996</c:v>
                </c:pt>
                <c:pt idx="1854">
                  <c:v>993.09799999999996</c:v>
                </c:pt>
                <c:pt idx="1855">
                  <c:v>993.10299999999995</c:v>
                </c:pt>
                <c:pt idx="1856">
                  <c:v>993.649</c:v>
                </c:pt>
                <c:pt idx="1857">
                  <c:v>994.69399999999996</c:v>
                </c:pt>
                <c:pt idx="1858">
                  <c:v>995.21900000000005</c:v>
                </c:pt>
                <c:pt idx="1859">
                  <c:v>996.25300000000004</c:v>
                </c:pt>
                <c:pt idx="1860">
                  <c:v>996.26499999999999</c:v>
                </c:pt>
                <c:pt idx="1861">
                  <c:v>997.80600000000004</c:v>
                </c:pt>
                <c:pt idx="1862">
                  <c:v>997.81500000000005</c:v>
                </c:pt>
                <c:pt idx="1863">
                  <c:v>998.84100000000001</c:v>
                </c:pt>
                <c:pt idx="1864">
                  <c:v>999.38</c:v>
                </c:pt>
                <c:pt idx="1865">
                  <c:v>999.92200000000003</c:v>
                </c:pt>
                <c:pt idx="1866">
                  <c:v>1000.996</c:v>
                </c:pt>
                <c:pt idx="1867">
                  <c:v>1001</c:v>
                </c:pt>
                <c:pt idx="1868">
                  <c:v>1001.005</c:v>
                </c:pt>
                <c:pt idx="1869">
                  <c:v>1001.546</c:v>
                </c:pt>
                <c:pt idx="1870">
                  <c:v>1001.55</c:v>
                </c:pt>
                <c:pt idx="1871">
                  <c:v>1002.063</c:v>
                </c:pt>
                <c:pt idx="1872">
                  <c:v>1003.178</c:v>
                </c:pt>
                <c:pt idx="1873">
                  <c:v>1003.697</c:v>
                </c:pt>
                <c:pt idx="1874">
                  <c:v>1003.7089999999999</c:v>
                </c:pt>
                <c:pt idx="1875">
                  <c:v>1004.223</c:v>
                </c:pt>
                <c:pt idx="1876">
                  <c:v>1004.7430000000001</c:v>
                </c:pt>
                <c:pt idx="1877">
                  <c:v>1005.265</c:v>
                </c:pt>
                <c:pt idx="1878">
                  <c:v>1006.294</c:v>
                </c:pt>
                <c:pt idx="1879">
                  <c:v>1006.817</c:v>
                </c:pt>
                <c:pt idx="1880">
                  <c:v>1007.357</c:v>
                </c:pt>
                <c:pt idx="1881">
                  <c:v>1008.436</c:v>
                </c:pt>
                <c:pt idx="1882">
                  <c:v>1008.977</c:v>
                </c:pt>
                <c:pt idx="1883">
                  <c:v>1009.518</c:v>
                </c:pt>
                <c:pt idx="1884">
                  <c:v>1010.029</c:v>
                </c:pt>
                <c:pt idx="1885">
                  <c:v>1011.11</c:v>
                </c:pt>
                <c:pt idx="1886">
                  <c:v>1011.119</c:v>
                </c:pt>
                <c:pt idx="1887">
                  <c:v>1012.146</c:v>
                </c:pt>
                <c:pt idx="1888">
                  <c:v>1013.173</c:v>
                </c:pt>
                <c:pt idx="1889">
                  <c:v>1013.184</c:v>
                </c:pt>
                <c:pt idx="1890">
                  <c:v>1013.197</c:v>
                </c:pt>
                <c:pt idx="1891">
                  <c:v>1014.227</c:v>
                </c:pt>
                <c:pt idx="1892">
                  <c:v>1014.758</c:v>
                </c:pt>
                <c:pt idx="1893">
                  <c:v>1015.299</c:v>
                </c:pt>
                <c:pt idx="1894">
                  <c:v>1015.842</c:v>
                </c:pt>
                <c:pt idx="1895">
                  <c:v>1015.846</c:v>
                </c:pt>
                <c:pt idx="1896">
                  <c:v>1016.919</c:v>
                </c:pt>
                <c:pt idx="1897">
                  <c:v>1016.922</c:v>
                </c:pt>
                <c:pt idx="1898">
                  <c:v>1016.926</c:v>
                </c:pt>
                <c:pt idx="1899">
                  <c:v>1017.972</c:v>
                </c:pt>
                <c:pt idx="1900">
                  <c:v>1018.987</c:v>
                </c:pt>
                <c:pt idx="1901">
                  <c:v>1019.508</c:v>
                </c:pt>
                <c:pt idx="1902">
                  <c:v>1019.516</c:v>
                </c:pt>
                <c:pt idx="1903">
                  <c:v>1020.037</c:v>
                </c:pt>
                <c:pt idx="1904">
                  <c:v>1020.556</c:v>
                </c:pt>
                <c:pt idx="1905">
                  <c:v>1021.076</c:v>
                </c:pt>
                <c:pt idx="1906">
                  <c:v>1022.107</c:v>
                </c:pt>
                <c:pt idx="1907">
                  <c:v>1022.115</c:v>
                </c:pt>
                <c:pt idx="1908">
                  <c:v>1022.125</c:v>
                </c:pt>
                <c:pt idx="1909">
                  <c:v>1024.229</c:v>
                </c:pt>
                <c:pt idx="1910">
                  <c:v>1024.77</c:v>
                </c:pt>
                <c:pt idx="1911">
                  <c:v>1025.855</c:v>
                </c:pt>
                <c:pt idx="1912">
                  <c:v>1026.3710000000001</c:v>
                </c:pt>
                <c:pt idx="1913">
                  <c:v>1026.375</c:v>
                </c:pt>
                <c:pt idx="1914">
                  <c:v>1026.9349999999999</c:v>
                </c:pt>
                <c:pt idx="1915">
                  <c:v>1027.454</c:v>
                </c:pt>
                <c:pt idx="1916">
                  <c:v>1027.973</c:v>
                </c:pt>
                <c:pt idx="1917">
                  <c:v>1028.492</c:v>
                </c:pt>
                <c:pt idx="1918">
                  <c:v>1029.0129999999999</c:v>
                </c:pt>
                <c:pt idx="1919">
                  <c:v>1030.546</c:v>
                </c:pt>
                <c:pt idx="1920">
                  <c:v>1031.0820000000001</c:v>
                </c:pt>
                <c:pt idx="1921">
                  <c:v>1032.1590000000001</c:v>
                </c:pt>
                <c:pt idx="1922">
                  <c:v>1032.163</c:v>
                </c:pt>
                <c:pt idx="1923">
                  <c:v>1033.239</c:v>
                </c:pt>
                <c:pt idx="1924">
                  <c:v>1033.2429999999999</c:v>
                </c:pt>
                <c:pt idx="1925">
                  <c:v>1033.7829999999999</c:v>
                </c:pt>
                <c:pt idx="1926">
                  <c:v>1034.838</c:v>
                </c:pt>
                <c:pt idx="1927">
                  <c:v>1034.8489999999999</c:v>
                </c:pt>
                <c:pt idx="1928">
                  <c:v>1034.8589999999999</c:v>
                </c:pt>
                <c:pt idx="1929">
                  <c:v>1035.3820000000001</c:v>
                </c:pt>
                <c:pt idx="1930">
                  <c:v>1035.904</c:v>
                </c:pt>
                <c:pt idx="1931">
                  <c:v>1036.424</c:v>
                </c:pt>
                <c:pt idx="1932">
                  <c:v>1036.942</c:v>
                </c:pt>
                <c:pt idx="1933">
                  <c:v>1037.462</c:v>
                </c:pt>
                <c:pt idx="1934">
                  <c:v>1037.98</c:v>
                </c:pt>
                <c:pt idx="1935">
                  <c:v>1037.9880000000001</c:v>
                </c:pt>
                <c:pt idx="1936">
                  <c:v>1038.5039999999999</c:v>
                </c:pt>
                <c:pt idx="1937">
                  <c:v>1040.6400000000001</c:v>
                </c:pt>
                <c:pt idx="1938">
                  <c:v>1041.183</c:v>
                </c:pt>
                <c:pt idx="1939">
                  <c:v>1042.2270000000001</c:v>
                </c:pt>
                <c:pt idx="1940">
                  <c:v>1042.23</c:v>
                </c:pt>
                <c:pt idx="1941">
                  <c:v>1043.329</c:v>
                </c:pt>
                <c:pt idx="1942">
                  <c:v>1043.846</c:v>
                </c:pt>
                <c:pt idx="1943">
                  <c:v>1044.8699999999999</c:v>
                </c:pt>
                <c:pt idx="1944">
                  <c:v>1044.8810000000001</c:v>
                </c:pt>
                <c:pt idx="1945">
                  <c:v>1045.9090000000001</c:v>
                </c:pt>
                <c:pt idx="1946">
                  <c:v>1045.9159999999999</c:v>
                </c:pt>
                <c:pt idx="1947">
                  <c:v>1046.434</c:v>
                </c:pt>
                <c:pt idx="1948">
                  <c:v>1047.489</c:v>
                </c:pt>
                <c:pt idx="1949">
                  <c:v>1048.03</c:v>
                </c:pt>
                <c:pt idx="1950">
                  <c:v>1048.0329999999999</c:v>
                </c:pt>
                <c:pt idx="1951">
                  <c:v>1048.5719999999999</c:v>
                </c:pt>
                <c:pt idx="1952">
                  <c:v>1048.576</c:v>
                </c:pt>
                <c:pt idx="1953">
                  <c:v>1049.1179999999999</c:v>
                </c:pt>
                <c:pt idx="1954">
                  <c:v>1049.1220000000001</c:v>
                </c:pt>
                <c:pt idx="1955">
                  <c:v>1049.6659999999999</c:v>
                </c:pt>
                <c:pt idx="1956">
                  <c:v>1049.67</c:v>
                </c:pt>
                <c:pt idx="1957">
                  <c:v>1049.673</c:v>
                </c:pt>
                <c:pt idx="1958">
                  <c:v>1049.6769999999999</c:v>
                </c:pt>
                <c:pt idx="1959">
                  <c:v>1049.682</c:v>
                </c:pt>
                <c:pt idx="1960">
                  <c:v>1050.1880000000001</c:v>
                </c:pt>
                <c:pt idx="1961">
                  <c:v>1050.192</c:v>
                </c:pt>
                <c:pt idx="1962">
                  <c:v>1050.1959999999999</c:v>
                </c:pt>
                <c:pt idx="1963">
                  <c:v>1050.7149999999999</c:v>
                </c:pt>
                <c:pt idx="1964">
                  <c:v>1050.7190000000001</c:v>
                </c:pt>
                <c:pt idx="1965">
                  <c:v>1051.7829999999999</c:v>
                </c:pt>
                <c:pt idx="1966">
                  <c:v>1051.7919999999999</c:v>
                </c:pt>
                <c:pt idx="1967">
                  <c:v>1051.8030000000001</c:v>
                </c:pt>
                <c:pt idx="1968">
                  <c:v>1052.837</c:v>
                </c:pt>
                <c:pt idx="1969">
                  <c:v>1053.355</c:v>
                </c:pt>
                <c:pt idx="1970">
                  <c:v>1054.3879999999999</c:v>
                </c:pt>
                <c:pt idx="1971">
                  <c:v>1054.3989999999999</c:v>
                </c:pt>
                <c:pt idx="1972">
                  <c:v>1055.433</c:v>
                </c:pt>
                <c:pt idx="1973">
                  <c:v>1056.508</c:v>
                </c:pt>
                <c:pt idx="1974">
                  <c:v>1056.5119999999999</c:v>
                </c:pt>
                <c:pt idx="1975">
                  <c:v>1056.5160000000001</c:v>
                </c:pt>
                <c:pt idx="1976">
                  <c:v>1057.5909999999999</c:v>
                </c:pt>
                <c:pt idx="1977">
                  <c:v>1058.6579999999999</c:v>
                </c:pt>
                <c:pt idx="1978">
                  <c:v>1058.6610000000001</c:v>
                </c:pt>
                <c:pt idx="1979">
                  <c:v>1058.665</c:v>
                </c:pt>
                <c:pt idx="1980">
                  <c:v>1058.67</c:v>
                </c:pt>
                <c:pt idx="1981">
                  <c:v>1059.2650000000001</c:v>
                </c:pt>
                <c:pt idx="1982">
                  <c:v>1059.7840000000001</c:v>
                </c:pt>
                <c:pt idx="1983">
                  <c:v>1059.7919999999999</c:v>
                </c:pt>
                <c:pt idx="1984">
                  <c:v>1060.31</c:v>
                </c:pt>
                <c:pt idx="1985">
                  <c:v>1061.384</c:v>
                </c:pt>
                <c:pt idx="1986">
                  <c:v>1062.4169999999999</c:v>
                </c:pt>
                <c:pt idx="1987">
                  <c:v>1062.9369999999999</c:v>
                </c:pt>
                <c:pt idx="1988">
                  <c:v>1063.444</c:v>
                </c:pt>
                <c:pt idx="1989">
                  <c:v>1065.0530000000001</c:v>
                </c:pt>
                <c:pt idx="1990">
                  <c:v>1065.5940000000001</c:v>
                </c:pt>
                <c:pt idx="1991">
                  <c:v>1066.6500000000001</c:v>
                </c:pt>
                <c:pt idx="1992">
                  <c:v>1066.653</c:v>
                </c:pt>
                <c:pt idx="1993">
                  <c:v>1067.739</c:v>
                </c:pt>
                <c:pt idx="1994">
                  <c:v>1067.749</c:v>
                </c:pt>
                <c:pt idx="1995">
                  <c:v>1069.2850000000001</c:v>
                </c:pt>
                <c:pt idx="1996">
                  <c:v>1070.3150000000001</c:v>
                </c:pt>
                <c:pt idx="1997">
                  <c:v>1070.8330000000001</c:v>
                </c:pt>
                <c:pt idx="1998">
                  <c:v>1071.9000000000001</c:v>
                </c:pt>
                <c:pt idx="1999">
                  <c:v>1071.903</c:v>
                </c:pt>
                <c:pt idx="2000">
                  <c:v>1072.441</c:v>
                </c:pt>
                <c:pt idx="2001">
                  <c:v>1072.4449999999999</c:v>
                </c:pt>
                <c:pt idx="2002">
                  <c:v>1073.5229999999999</c:v>
                </c:pt>
                <c:pt idx="2003">
                  <c:v>1073.527</c:v>
                </c:pt>
                <c:pt idx="2004">
                  <c:v>1075.085</c:v>
                </c:pt>
                <c:pt idx="2005">
                  <c:v>1075.655</c:v>
                </c:pt>
                <c:pt idx="2006">
                  <c:v>1075.664</c:v>
                </c:pt>
                <c:pt idx="2007">
                  <c:v>1075.672</c:v>
                </c:pt>
                <c:pt idx="2008">
                  <c:v>1076.191</c:v>
                </c:pt>
                <c:pt idx="2009">
                  <c:v>1076.7059999999999</c:v>
                </c:pt>
                <c:pt idx="2010">
                  <c:v>1076.7139999999999</c:v>
                </c:pt>
                <c:pt idx="2011">
                  <c:v>1076.722</c:v>
                </c:pt>
                <c:pt idx="2012">
                  <c:v>1076.73</c:v>
                </c:pt>
                <c:pt idx="2013">
                  <c:v>1076.741</c:v>
                </c:pt>
                <c:pt idx="2014">
                  <c:v>1077.26</c:v>
                </c:pt>
                <c:pt idx="2015">
                  <c:v>1077.7809999999999</c:v>
                </c:pt>
                <c:pt idx="2016">
                  <c:v>1078.3</c:v>
                </c:pt>
                <c:pt idx="2017">
                  <c:v>1078.309</c:v>
                </c:pt>
                <c:pt idx="2018">
                  <c:v>1078.827</c:v>
                </c:pt>
                <c:pt idx="2019">
                  <c:v>1079.8969999999999</c:v>
                </c:pt>
                <c:pt idx="2020">
                  <c:v>1079.9000000000001</c:v>
                </c:pt>
                <c:pt idx="2021">
                  <c:v>1080.441</c:v>
                </c:pt>
                <c:pt idx="2022">
                  <c:v>1080.4449999999999</c:v>
                </c:pt>
                <c:pt idx="2023">
                  <c:v>1080.4490000000001</c:v>
                </c:pt>
                <c:pt idx="2024">
                  <c:v>1080.9880000000001</c:v>
                </c:pt>
                <c:pt idx="2025">
                  <c:v>1081.528</c:v>
                </c:pt>
                <c:pt idx="2026">
                  <c:v>1082.577</c:v>
                </c:pt>
                <c:pt idx="2027">
                  <c:v>1083.681</c:v>
                </c:pt>
                <c:pt idx="2028">
                  <c:v>1084.7070000000001</c:v>
                </c:pt>
                <c:pt idx="2029">
                  <c:v>1086.25</c:v>
                </c:pt>
                <c:pt idx="2030">
                  <c:v>1086.771</c:v>
                </c:pt>
                <c:pt idx="2031">
                  <c:v>1087.825</c:v>
                </c:pt>
                <c:pt idx="2032">
                  <c:v>1087.827</c:v>
                </c:pt>
                <c:pt idx="2033">
                  <c:v>1087.8309999999999</c:v>
                </c:pt>
                <c:pt idx="2034">
                  <c:v>1088.9090000000001</c:v>
                </c:pt>
                <c:pt idx="2035">
                  <c:v>1089.989</c:v>
                </c:pt>
                <c:pt idx="2036">
                  <c:v>1091.009</c:v>
                </c:pt>
                <c:pt idx="2037">
                  <c:v>1092.625</c:v>
                </c:pt>
                <c:pt idx="2038">
                  <c:v>1094.1600000000001</c:v>
                </c:pt>
                <c:pt idx="2039">
                  <c:v>1094.17</c:v>
                </c:pt>
                <c:pt idx="2040">
                  <c:v>1094.18</c:v>
                </c:pt>
                <c:pt idx="2041">
                  <c:v>1094.6990000000001</c:v>
                </c:pt>
                <c:pt idx="2042">
                  <c:v>1095.731</c:v>
                </c:pt>
                <c:pt idx="2043">
                  <c:v>1096.2750000000001</c:v>
                </c:pt>
                <c:pt idx="2044">
                  <c:v>1096.8140000000001</c:v>
                </c:pt>
                <c:pt idx="2045">
                  <c:v>1097.894</c:v>
                </c:pt>
                <c:pt idx="2046">
                  <c:v>1097.8989999999999</c:v>
                </c:pt>
                <c:pt idx="2047">
                  <c:v>1098.9469999999999</c:v>
                </c:pt>
                <c:pt idx="2048">
                  <c:v>1099.9670000000001</c:v>
                </c:pt>
                <c:pt idx="2049">
                  <c:v>1099.9749999999999</c:v>
                </c:pt>
                <c:pt idx="2050">
                  <c:v>1099.9839999999999</c:v>
                </c:pt>
                <c:pt idx="2051">
                  <c:v>1099.9949999999999</c:v>
                </c:pt>
                <c:pt idx="2052">
                  <c:v>1100.0039999999999</c:v>
                </c:pt>
                <c:pt idx="2053">
                  <c:v>1100.0119999999999</c:v>
                </c:pt>
                <c:pt idx="2054">
                  <c:v>1103.0840000000001</c:v>
                </c:pt>
                <c:pt idx="2055">
                  <c:v>1103.0940000000001</c:v>
                </c:pt>
                <c:pt idx="2056">
                  <c:v>1103.105</c:v>
                </c:pt>
                <c:pt idx="2057">
                  <c:v>1103.6300000000001</c:v>
                </c:pt>
                <c:pt idx="2058">
                  <c:v>1104.71</c:v>
                </c:pt>
                <c:pt idx="2059">
                  <c:v>1105.2550000000001</c:v>
                </c:pt>
                <c:pt idx="2060">
                  <c:v>1106.3320000000001</c:v>
                </c:pt>
                <c:pt idx="2061">
                  <c:v>1106.8430000000001</c:v>
                </c:pt>
                <c:pt idx="2062">
                  <c:v>1106.846</c:v>
                </c:pt>
                <c:pt idx="2063">
                  <c:v>1108.9639999999999</c:v>
                </c:pt>
                <c:pt idx="2064">
                  <c:v>1109.4829999999999</c:v>
                </c:pt>
                <c:pt idx="2065">
                  <c:v>1110.001</c:v>
                </c:pt>
                <c:pt idx="2066">
                  <c:v>1110.519</c:v>
                </c:pt>
                <c:pt idx="2067">
                  <c:v>1110.53</c:v>
                </c:pt>
                <c:pt idx="2068">
                  <c:v>1110.5409999999999</c:v>
                </c:pt>
                <c:pt idx="2069">
                  <c:v>1110.55</c:v>
                </c:pt>
                <c:pt idx="2070">
                  <c:v>1110.557</c:v>
                </c:pt>
                <c:pt idx="2071">
                  <c:v>1111.078</c:v>
                </c:pt>
                <c:pt idx="2072">
                  <c:v>1111.0889999999999</c:v>
                </c:pt>
                <c:pt idx="2073">
                  <c:v>1111.0999999999999</c:v>
                </c:pt>
                <c:pt idx="2074">
                  <c:v>1111.1110000000001</c:v>
                </c:pt>
                <c:pt idx="2075">
                  <c:v>1111.1220000000001</c:v>
                </c:pt>
                <c:pt idx="2076">
                  <c:v>1112.6790000000001</c:v>
                </c:pt>
                <c:pt idx="2077">
                  <c:v>1113.76</c:v>
                </c:pt>
                <c:pt idx="2078">
                  <c:v>1114.3009999999999</c:v>
                </c:pt>
                <c:pt idx="2079">
                  <c:v>1114.3050000000001</c:v>
                </c:pt>
                <c:pt idx="2080">
                  <c:v>1115.327</c:v>
                </c:pt>
                <c:pt idx="2081">
                  <c:v>1115.3309999999999</c:v>
                </c:pt>
                <c:pt idx="2082">
                  <c:v>1115.335</c:v>
                </c:pt>
                <c:pt idx="2083">
                  <c:v>1116.4059999999999</c:v>
                </c:pt>
                <c:pt idx="2084">
                  <c:v>1116.9269999999999</c:v>
                </c:pt>
                <c:pt idx="2085">
                  <c:v>1118.4690000000001</c:v>
                </c:pt>
                <c:pt idx="2086">
                  <c:v>1118.4780000000001</c:v>
                </c:pt>
                <c:pt idx="2087">
                  <c:v>1118.49</c:v>
                </c:pt>
                <c:pt idx="2088">
                  <c:v>1119.0150000000001</c:v>
                </c:pt>
                <c:pt idx="2089">
                  <c:v>1119.0229999999999</c:v>
                </c:pt>
                <c:pt idx="2090">
                  <c:v>1119.0329999999999</c:v>
                </c:pt>
                <c:pt idx="2091">
                  <c:v>1120.095</c:v>
                </c:pt>
                <c:pt idx="2092">
                  <c:v>1120.0989999999999</c:v>
                </c:pt>
                <c:pt idx="2093">
                  <c:v>1120.643</c:v>
                </c:pt>
                <c:pt idx="2094">
                  <c:v>1120.645</c:v>
                </c:pt>
                <c:pt idx="2095">
                  <c:v>1120.6489999999999</c:v>
                </c:pt>
                <c:pt idx="2096">
                  <c:v>1122.268</c:v>
                </c:pt>
                <c:pt idx="2097">
                  <c:v>1122.2719999999999</c:v>
                </c:pt>
                <c:pt idx="2098">
                  <c:v>1123.288</c:v>
                </c:pt>
                <c:pt idx="2099">
                  <c:v>1123.2919999999999</c:v>
                </c:pt>
                <c:pt idx="2100">
                  <c:v>1123.2950000000001</c:v>
                </c:pt>
                <c:pt idx="2101">
                  <c:v>1123.9010000000001</c:v>
                </c:pt>
                <c:pt idx="2102">
                  <c:v>1124.42</c:v>
                </c:pt>
                <c:pt idx="2103">
                  <c:v>1124.934</c:v>
                </c:pt>
                <c:pt idx="2104">
                  <c:v>1125.4559999999999</c:v>
                </c:pt>
                <c:pt idx="2105">
                  <c:v>1125.9749999999999</c:v>
                </c:pt>
                <c:pt idx="2106">
                  <c:v>1125.9829999999999</c:v>
                </c:pt>
                <c:pt idx="2107">
                  <c:v>1126.5050000000001</c:v>
                </c:pt>
                <c:pt idx="2108">
                  <c:v>1127.5329999999999</c:v>
                </c:pt>
                <c:pt idx="2109">
                  <c:v>1128.049</c:v>
                </c:pt>
                <c:pt idx="2110">
                  <c:v>1129.1300000000001</c:v>
                </c:pt>
                <c:pt idx="2111">
                  <c:v>1129.672</c:v>
                </c:pt>
                <c:pt idx="2112">
                  <c:v>1130.7539999999999</c:v>
                </c:pt>
                <c:pt idx="2113">
                  <c:v>1130.758</c:v>
                </c:pt>
                <c:pt idx="2114">
                  <c:v>1133.3900000000001</c:v>
                </c:pt>
                <c:pt idx="2115">
                  <c:v>1133.9059999999999</c:v>
                </c:pt>
                <c:pt idx="2116">
                  <c:v>1133.9159999999999</c:v>
                </c:pt>
                <c:pt idx="2117">
                  <c:v>1133.925</c:v>
                </c:pt>
                <c:pt idx="2118">
                  <c:v>1133.931</c:v>
                </c:pt>
                <c:pt idx="2119">
                  <c:v>1133.94</c:v>
                </c:pt>
                <c:pt idx="2120">
                  <c:v>1133.952</c:v>
                </c:pt>
                <c:pt idx="2121">
                  <c:v>1134.4690000000001</c:v>
                </c:pt>
                <c:pt idx="2122">
                  <c:v>1134.4770000000001</c:v>
                </c:pt>
                <c:pt idx="2123">
                  <c:v>1134.9939999999999</c:v>
                </c:pt>
                <c:pt idx="2124">
                  <c:v>1135.5129999999999</c:v>
                </c:pt>
                <c:pt idx="2125">
                  <c:v>1135.5239999999999</c:v>
                </c:pt>
                <c:pt idx="2126">
                  <c:v>1135.5319999999999</c:v>
                </c:pt>
                <c:pt idx="2127">
                  <c:v>1136.0540000000001</c:v>
                </c:pt>
                <c:pt idx="2128">
                  <c:v>1136.057</c:v>
                </c:pt>
                <c:pt idx="2129">
                  <c:v>1137.134</c:v>
                </c:pt>
                <c:pt idx="2130">
                  <c:v>1137.6379999999999</c:v>
                </c:pt>
                <c:pt idx="2131">
                  <c:v>1138.1769999999999</c:v>
                </c:pt>
                <c:pt idx="2132">
                  <c:v>1139.2260000000001</c:v>
                </c:pt>
                <c:pt idx="2133">
                  <c:v>1140.7670000000001</c:v>
                </c:pt>
                <c:pt idx="2134">
                  <c:v>1142.3050000000001</c:v>
                </c:pt>
                <c:pt idx="2135">
                  <c:v>1142.3140000000001</c:v>
                </c:pt>
                <c:pt idx="2136">
                  <c:v>1143.345</c:v>
                </c:pt>
                <c:pt idx="2137">
                  <c:v>1143.883</c:v>
                </c:pt>
                <c:pt idx="2138">
                  <c:v>1144.425</c:v>
                </c:pt>
                <c:pt idx="2139">
                  <c:v>1144.4290000000001</c:v>
                </c:pt>
                <c:pt idx="2140">
                  <c:v>1145.508</c:v>
                </c:pt>
                <c:pt idx="2141">
                  <c:v>1146.5820000000001</c:v>
                </c:pt>
                <c:pt idx="2142">
                  <c:v>1147.6079999999999</c:v>
                </c:pt>
                <c:pt idx="2143">
                  <c:v>1148.673</c:v>
                </c:pt>
                <c:pt idx="2144">
                  <c:v>1150.2149999999999</c:v>
                </c:pt>
                <c:pt idx="2145">
                  <c:v>1151.248</c:v>
                </c:pt>
                <c:pt idx="2146">
                  <c:v>1151.7670000000001</c:v>
                </c:pt>
                <c:pt idx="2147">
                  <c:v>1151.7719999999999</c:v>
                </c:pt>
                <c:pt idx="2148">
                  <c:v>1151.777</c:v>
                </c:pt>
                <c:pt idx="2149">
                  <c:v>1151.78</c:v>
                </c:pt>
                <c:pt idx="2150">
                  <c:v>1152.855</c:v>
                </c:pt>
                <c:pt idx="2151">
                  <c:v>1152.8589999999999</c:v>
                </c:pt>
                <c:pt idx="2152">
                  <c:v>1154.4749999999999</c:v>
                </c:pt>
                <c:pt idx="2153">
                  <c:v>1155.021</c:v>
                </c:pt>
                <c:pt idx="2154">
                  <c:v>1155.537</c:v>
                </c:pt>
                <c:pt idx="2155">
                  <c:v>1155.54</c:v>
                </c:pt>
                <c:pt idx="2156">
                  <c:v>1156.107</c:v>
                </c:pt>
                <c:pt idx="2157">
                  <c:v>1157.1400000000001</c:v>
                </c:pt>
                <c:pt idx="2158">
                  <c:v>1157.1489999999999</c:v>
                </c:pt>
                <c:pt idx="2159">
                  <c:v>1158.18</c:v>
                </c:pt>
                <c:pt idx="2160">
                  <c:v>1159.261</c:v>
                </c:pt>
                <c:pt idx="2161">
                  <c:v>1160.3209999999999</c:v>
                </c:pt>
                <c:pt idx="2162">
                  <c:v>1160.325</c:v>
                </c:pt>
                <c:pt idx="2163">
                  <c:v>1160.866</c:v>
                </c:pt>
                <c:pt idx="2164">
                  <c:v>1160.8699999999999</c:v>
                </c:pt>
                <c:pt idx="2165">
                  <c:v>1162.4849999999999</c:v>
                </c:pt>
                <c:pt idx="2166">
                  <c:v>1163.028</c:v>
                </c:pt>
                <c:pt idx="2167">
                  <c:v>1163.0309999999999</c:v>
                </c:pt>
                <c:pt idx="2168">
                  <c:v>1163.0350000000001</c:v>
                </c:pt>
                <c:pt idx="2169">
                  <c:v>1163.5540000000001</c:v>
                </c:pt>
                <c:pt idx="2170">
                  <c:v>1163.557</c:v>
                </c:pt>
                <c:pt idx="2171">
                  <c:v>1164.08</c:v>
                </c:pt>
                <c:pt idx="2172">
                  <c:v>1164.088</c:v>
                </c:pt>
                <c:pt idx="2173">
                  <c:v>1164.098</c:v>
                </c:pt>
                <c:pt idx="2174">
                  <c:v>1164.1099999999999</c:v>
                </c:pt>
                <c:pt idx="2175">
                  <c:v>1165.644</c:v>
                </c:pt>
                <c:pt idx="2176">
                  <c:v>1166.164</c:v>
                </c:pt>
                <c:pt idx="2177">
                  <c:v>1166.6849999999999</c:v>
                </c:pt>
                <c:pt idx="2178">
                  <c:v>1167.7080000000001</c:v>
                </c:pt>
                <c:pt idx="2179">
                  <c:v>1168.23</c:v>
                </c:pt>
                <c:pt idx="2180">
                  <c:v>1168.77</c:v>
                </c:pt>
                <c:pt idx="2181">
                  <c:v>1170.3889999999999</c:v>
                </c:pt>
                <c:pt idx="2182">
                  <c:v>1171.444</c:v>
                </c:pt>
                <c:pt idx="2183">
                  <c:v>1171.9549999999999</c:v>
                </c:pt>
                <c:pt idx="2184">
                  <c:v>1171.9639999999999</c:v>
                </c:pt>
                <c:pt idx="2185">
                  <c:v>1172.479</c:v>
                </c:pt>
                <c:pt idx="2186">
                  <c:v>1174.0150000000001</c:v>
                </c:pt>
                <c:pt idx="2187">
                  <c:v>1175.047</c:v>
                </c:pt>
                <c:pt idx="2188">
                  <c:v>1175.569</c:v>
                </c:pt>
                <c:pt idx="2189">
                  <c:v>1175.58</c:v>
                </c:pt>
                <c:pt idx="2190">
                  <c:v>1175.587</c:v>
                </c:pt>
                <c:pt idx="2191">
                  <c:v>1175.5989999999999</c:v>
                </c:pt>
                <c:pt idx="2192">
                  <c:v>1176.1199999999999</c:v>
                </c:pt>
                <c:pt idx="2193">
                  <c:v>1176.124</c:v>
                </c:pt>
                <c:pt idx="2194">
                  <c:v>1176.1289999999999</c:v>
                </c:pt>
                <c:pt idx="2195">
                  <c:v>1177.2070000000001</c:v>
                </c:pt>
                <c:pt idx="2196">
                  <c:v>1177.212</c:v>
                </c:pt>
                <c:pt idx="2197">
                  <c:v>1178.29</c:v>
                </c:pt>
                <c:pt idx="2198">
                  <c:v>1178.8</c:v>
                </c:pt>
                <c:pt idx="2199">
                  <c:v>1179.3130000000001</c:v>
                </c:pt>
                <c:pt idx="2200">
                  <c:v>1179.316</c:v>
                </c:pt>
                <c:pt idx="2201">
                  <c:v>1179.8309999999999</c:v>
                </c:pt>
                <c:pt idx="2202">
                  <c:v>1180.402</c:v>
                </c:pt>
                <c:pt idx="2203">
                  <c:v>1180.413</c:v>
                </c:pt>
                <c:pt idx="2204">
                  <c:v>1180.421</c:v>
                </c:pt>
                <c:pt idx="2205">
                  <c:v>1180.9469999999999</c:v>
                </c:pt>
                <c:pt idx="2206">
                  <c:v>1180.9559999999999</c:v>
                </c:pt>
                <c:pt idx="2207">
                  <c:v>1180.9670000000001</c:v>
                </c:pt>
                <c:pt idx="2208">
                  <c:v>1180.9770000000001</c:v>
                </c:pt>
                <c:pt idx="2209">
                  <c:v>1181.4960000000001</c:v>
                </c:pt>
                <c:pt idx="2210">
                  <c:v>1182.52</c:v>
                </c:pt>
                <c:pt idx="2211">
                  <c:v>1183.039</c:v>
                </c:pt>
                <c:pt idx="2212">
                  <c:v>1183.049</c:v>
                </c:pt>
                <c:pt idx="2213">
                  <c:v>1183.5650000000001</c:v>
                </c:pt>
                <c:pt idx="2214">
                  <c:v>1183.576</c:v>
                </c:pt>
                <c:pt idx="2215">
                  <c:v>1184.644</c:v>
                </c:pt>
                <c:pt idx="2216">
                  <c:v>1185.184</c:v>
                </c:pt>
                <c:pt idx="2217">
                  <c:v>1186.261</c:v>
                </c:pt>
                <c:pt idx="2218">
                  <c:v>1186.798</c:v>
                </c:pt>
                <c:pt idx="2219">
                  <c:v>1186.8019999999999</c:v>
                </c:pt>
                <c:pt idx="2220">
                  <c:v>1186.807</c:v>
                </c:pt>
                <c:pt idx="2221">
                  <c:v>1187.3150000000001</c:v>
                </c:pt>
                <c:pt idx="2222">
                  <c:v>1187.319</c:v>
                </c:pt>
                <c:pt idx="2223">
                  <c:v>1188.8530000000001</c:v>
                </c:pt>
                <c:pt idx="2224">
                  <c:v>1189.3710000000001</c:v>
                </c:pt>
                <c:pt idx="2225">
                  <c:v>1189.3820000000001</c:v>
                </c:pt>
                <c:pt idx="2226">
                  <c:v>1189.8969999999999</c:v>
                </c:pt>
                <c:pt idx="2227">
                  <c:v>1190.9259999999999</c:v>
                </c:pt>
                <c:pt idx="2228">
                  <c:v>1190.932</c:v>
                </c:pt>
                <c:pt idx="2229">
                  <c:v>1191.451</c:v>
                </c:pt>
                <c:pt idx="2230">
                  <c:v>1191.972</c:v>
                </c:pt>
                <c:pt idx="2231">
                  <c:v>1193.038</c:v>
                </c:pt>
                <c:pt idx="2232">
                  <c:v>1193.5429999999999</c:v>
                </c:pt>
                <c:pt idx="2233">
                  <c:v>1193.547</c:v>
                </c:pt>
                <c:pt idx="2234">
                  <c:v>1194.0899999999999</c:v>
                </c:pt>
                <c:pt idx="2235">
                  <c:v>1194.6310000000001</c:v>
                </c:pt>
                <c:pt idx="2236">
                  <c:v>1194.634</c:v>
                </c:pt>
                <c:pt idx="2237">
                  <c:v>1195.69</c:v>
                </c:pt>
                <c:pt idx="2238">
                  <c:v>1196.7560000000001</c:v>
                </c:pt>
                <c:pt idx="2239">
                  <c:v>1198.288</c:v>
                </c:pt>
                <c:pt idx="2240">
                  <c:v>1199.828</c:v>
                </c:pt>
                <c:pt idx="2241">
                  <c:v>1200.876</c:v>
                </c:pt>
                <c:pt idx="2242">
                  <c:v>1201.9570000000001</c:v>
                </c:pt>
                <c:pt idx="2243">
                  <c:v>1202.499</c:v>
                </c:pt>
                <c:pt idx="2244">
                  <c:v>1203.037</c:v>
                </c:pt>
                <c:pt idx="2245">
                  <c:v>1203.0409999999999</c:v>
                </c:pt>
                <c:pt idx="2246">
                  <c:v>1203.0450000000001</c:v>
                </c:pt>
                <c:pt idx="2247">
                  <c:v>1203.048</c:v>
                </c:pt>
                <c:pt idx="2248">
                  <c:v>1203.5619999999999</c:v>
                </c:pt>
                <c:pt idx="2249">
                  <c:v>1204.088</c:v>
                </c:pt>
                <c:pt idx="2250">
                  <c:v>1204.096</c:v>
                </c:pt>
                <c:pt idx="2251">
                  <c:v>1204.107</c:v>
                </c:pt>
                <c:pt idx="2252">
                  <c:v>1204.625</c:v>
                </c:pt>
                <c:pt idx="2253">
                  <c:v>1205.144</c:v>
                </c:pt>
                <c:pt idx="2254">
                  <c:v>1205.6610000000001</c:v>
                </c:pt>
                <c:pt idx="2255">
                  <c:v>1206.6859999999999</c:v>
                </c:pt>
                <c:pt idx="2256">
                  <c:v>1207.7190000000001</c:v>
                </c:pt>
                <c:pt idx="2257">
                  <c:v>1207.729</c:v>
                </c:pt>
                <c:pt idx="2258">
                  <c:v>1209.326</c:v>
                </c:pt>
                <c:pt idx="2259">
                  <c:v>1210.404</c:v>
                </c:pt>
                <c:pt idx="2260">
                  <c:v>1210.4069999999999</c:v>
                </c:pt>
                <c:pt idx="2261">
                  <c:v>1210.4110000000001</c:v>
                </c:pt>
                <c:pt idx="2262">
                  <c:v>1210.415</c:v>
                </c:pt>
                <c:pt idx="2263">
                  <c:v>1210.954</c:v>
                </c:pt>
                <c:pt idx="2264">
                  <c:v>1210.9580000000001</c:v>
                </c:pt>
                <c:pt idx="2265">
                  <c:v>1211.4659999999999</c:v>
                </c:pt>
                <c:pt idx="2266">
                  <c:v>1211.4690000000001</c:v>
                </c:pt>
                <c:pt idx="2267">
                  <c:v>1211.9860000000001</c:v>
                </c:pt>
                <c:pt idx="2268">
                  <c:v>1212.5160000000001</c:v>
                </c:pt>
                <c:pt idx="2269">
                  <c:v>1212.5239999999999</c:v>
                </c:pt>
                <c:pt idx="2270">
                  <c:v>1213.0429999999999</c:v>
                </c:pt>
                <c:pt idx="2271">
                  <c:v>1213.5609999999999</c:v>
                </c:pt>
                <c:pt idx="2272">
                  <c:v>1214.5930000000001</c:v>
                </c:pt>
                <c:pt idx="2273">
                  <c:v>1215.1079999999999</c:v>
                </c:pt>
                <c:pt idx="2274">
                  <c:v>1215.1189999999999</c:v>
                </c:pt>
                <c:pt idx="2275">
                  <c:v>1215.1279999999999</c:v>
                </c:pt>
                <c:pt idx="2276">
                  <c:v>1215.1410000000001</c:v>
                </c:pt>
                <c:pt idx="2277">
                  <c:v>1215.1500000000001</c:v>
                </c:pt>
                <c:pt idx="2278">
                  <c:v>1215.6669999999999</c:v>
                </c:pt>
                <c:pt idx="2279">
                  <c:v>1216.203</c:v>
                </c:pt>
                <c:pt idx="2280">
                  <c:v>1216.75</c:v>
                </c:pt>
                <c:pt idx="2281">
                  <c:v>1217.2940000000001</c:v>
                </c:pt>
                <c:pt idx="2282">
                  <c:v>1217.296</c:v>
                </c:pt>
                <c:pt idx="2283">
                  <c:v>1217.8389999999999</c:v>
                </c:pt>
                <c:pt idx="2284">
                  <c:v>1217.8430000000001</c:v>
                </c:pt>
                <c:pt idx="2285">
                  <c:v>1218.383</c:v>
                </c:pt>
                <c:pt idx="2286">
                  <c:v>1218.923</c:v>
                </c:pt>
                <c:pt idx="2287">
                  <c:v>1219.981</c:v>
                </c:pt>
                <c:pt idx="2288">
                  <c:v>1219.9839999999999</c:v>
                </c:pt>
                <c:pt idx="2289">
                  <c:v>1221.049</c:v>
                </c:pt>
                <c:pt idx="2290">
                  <c:v>1221.06</c:v>
                </c:pt>
                <c:pt idx="2291">
                  <c:v>1221.068</c:v>
                </c:pt>
                <c:pt idx="2292">
                  <c:v>1222.097</c:v>
                </c:pt>
                <c:pt idx="2293">
                  <c:v>1222.1089999999999</c:v>
                </c:pt>
                <c:pt idx="2294">
                  <c:v>1222.1199999999999</c:v>
                </c:pt>
                <c:pt idx="2295">
                  <c:v>1222.6389999999999</c:v>
                </c:pt>
                <c:pt idx="2296">
                  <c:v>1223.67</c:v>
                </c:pt>
                <c:pt idx="2297">
                  <c:v>1224.701</c:v>
                </c:pt>
                <c:pt idx="2298">
                  <c:v>1225.241</c:v>
                </c:pt>
                <c:pt idx="2299">
                  <c:v>1225.2449999999999</c:v>
                </c:pt>
                <c:pt idx="2300">
                  <c:v>1225.7850000000001</c:v>
                </c:pt>
                <c:pt idx="2301">
                  <c:v>1226.325</c:v>
                </c:pt>
                <c:pt idx="2302">
                  <c:v>1226.867</c:v>
                </c:pt>
                <c:pt idx="2303">
                  <c:v>1227.4090000000001</c:v>
                </c:pt>
                <c:pt idx="2304">
                  <c:v>1227.413</c:v>
                </c:pt>
                <c:pt idx="2305">
                  <c:v>1229.529</c:v>
                </c:pt>
                <c:pt idx="2306">
                  <c:v>1230.0450000000001</c:v>
                </c:pt>
                <c:pt idx="2307">
                  <c:v>1230.5650000000001</c:v>
                </c:pt>
                <c:pt idx="2308">
                  <c:v>1231.086</c:v>
                </c:pt>
                <c:pt idx="2309">
                  <c:v>1231.0940000000001</c:v>
                </c:pt>
                <c:pt idx="2310">
                  <c:v>1231.1020000000001</c:v>
                </c:pt>
                <c:pt idx="2311">
                  <c:v>1231.6210000000001</c:v>
                </c:pt>
                <c:pt idx="2312">
                  <c:v>1232.1410000000001</c:v>
                </c:pt>
                <c:pt idx="2313">
                  <c:v>1232.6469999999999</c:v>
                </c:pt>
                <c:pt idx="2314">
                  <c:v>1233.184</c:v>
                </c:pt>
                <c:pt idx="2315">
                  <c:v>1233.7249999999999</c:v>
                </c:pt>
                <c:pt idx="2316">
                  <c:v>1233.7280000000001</c:v>
                </c:pt>
                <c:pt idx="2317">
                  <c:v>1234.806</c:v>
                </c:pt>
                <c:pt idx="2318">
                  <c:v>1234.81</c:v>
                </c:pt>
                <c:pt idx="2319">
                  <c:v>1234.8130000000001</c:v>
                </c:pt>
                <c:pt idx="2320">
                  <c:v>1235.356</c:v>
                </c:pt>
                <c:pt idx="2321">
                  <c:v>1235.8710000000001</c:v>
                </c:pt>
                <c:pt idx="2322">
                  <c:v>1235.875</c:v>
                </c:pt>
                <c:pt idx="2323">
                  <c:v>1236.4000000000001</c:v>
                </c:pt>
                <c:pt idx="2324">
                  <c:v>1236.4100000000001</c:v>
                </c:pt>
                <c:pt idx="2325">
                  <c:v>1237.444</c:v>
                </c:pt>
                <c:pt idx="2326">
                  <c:v>1237.452</c:v>
                </c:pt>
                <c:pt idx="2327">
                  <c:v>1237.462</c:v>
                </c:pt>
                <c:pt idx="2328">
                  <c:v>1237.981</c:v>
                </c:pt>
                <c:pt idx="2329">
                  <c:v>1237.99</c:v>
                </c:pt>
                <c:pt idx="2330">
                  <c:v>1237.998</c:v>
                </c:pt>
                <c:pt idx="2331">
                  <c:v>1238.009</c:v>
                </c:pt>
                <c:pt idx="2332">
                  <c:v>1238.527</c:v>
                </c:pt>
                <c:pt idx="2333">
                  <c:v>1238.537</c:v>
                </c:pt>
                <c:pt idx="2334">
                  <c:v>1239.068</c:v>
                </c:pt>
                <c:pt idx="2335">
                  <c:v>1240.096</c:v>
                </c:pt>
                <c:pt idx="2336">
                  <c:v>1240.107</c:v>
                </c:pt>
                <c:pt idx="2337">
                  <c:v>1240.636</c:v>
                </c:pt>
                <c:pt idx="2338">
                  <c:v>1242.258</c:v>
                </c:pt>
                <c:pt idx="2339">
                  <c:v>1242.797</c:v>
                </c:pt>
                <c:pt idx="2340">
                  <c:v>1242.8009999999999</c:v>
                </c:pt>
                <c:pt idx="2341">
                  <c:v>1243.3399999999999</c:v>
                </c:pt>
                <c:pt idx="2342">
                  <c:v>1243.847</c:v>
                </c:pt>
                <c:pt idx="2343">
                  <c:v>1243.8510000000001</c:v>
                </c:pt>
                <c:pt idx="2344">
                  <c:v>1244.953</c:v>
                </c:pt>
                <c:pt idx="2345">
                  <c:v>1244.9639999999999</c:v>
                </c:pt>
                <c:pt idx="2346">
                  <c:v>1245.991</c:v>
                </c:pt>
                <c:pt idx="2347">
                  <c:v>1246.5119999999999</c:v>
                </c:pt>
                <c:pt idx="2348">
                  <c:v>1247.538</c:v>
                </c:pt>
                <c:pt idx="2349">
                  <c:v>1248.56</c:v>
                </c:pt>
                <c:pt idx="2350">
                  <c:v>1249.0989999999999</c:v>
                </c:pt>
                <c:pt idx="2351">
                  <c:v>1251.252</c:v>
                </c:pt>
                <c:pt idx="2352">
                  <c:v>1252.2729999999999</c:v>
                </c:pt>
                <c:pt idx="2353">
                  <c:v>1253.3699999999999</c:v>
                </c:pt>
                <c:pt idx="2354">
                  <c:v>1253.8920000000001</c:v>
                </c:pt>
                <c:pt idx="2355">
                  <c:v>1253.9010000000001</c:v>
                </c:pt>
                <c:pt idx="2356">
                  <c:v>1253.912</c:v>
                </c:pt>
                <c:pt idx="2357">
                  <c:v>1254.432</c:v>
                </c:pt>
                <c:pt idx="2358">
                  <c:v>1254.442</c:v>
                </c:pt>
                <c:pt idx="2359">
                  <c:v>1254.96</c:v>
                </c:pt>
                <c:pt idx="2360">
                  <c:v>1255.4760000000001</c:v>
                </c:pt>
                <c:pt idx="2361">
                  <c:v>1255.9929999999999</c:v>
                </c:pt>
                <c:pt idx="2362">
                  <c:v>1257.0740000000001</c:v>
                </c:pt>
                <c:pt idx="2363">
                  <c:v>1257.614</c:v>
                </c:pt>
                <c:pt idx="2364">
                  <c:v>1258.692</c:v>
                </c:pt>
                <c:pt idx="2365">
                  <c:v>1259.7280000000001</c:v>
                </c:pt>
                <c:pt idx="2366">
                  <c:v>1259.732</c:v>
                </c:pt>
                <c:pt idx="2367">
                  <c:v>1261.3009999999999</c:v>
                </c:pt>
                <c:pt idx="2368">
                  <c:v>1262.327</c:v>
                </c:pt>
                <c:pt idx="2369">
                  <c:v>1262.336</c:v>
                </c:pt>
                <c:pt idx="2370">
                  <c:v>1262.856</c:v>
                </c:pt>
                <c:pt idx="2371">
                  <c:v>1263.373</c:v>
                </c:pt>
                <c:pt idx="2372">
                  <c:v>1264.9010000000001</c:v>
                </c:pt>
                <c:pt idx="2373">
                  <c:v>1265.444</c:v>
                </c:pt>
                <c:pt idx="2374">
                  <c:v>1267.06</c:v>
                </c:pt>
                <c:pt idx="2375">
                  <c:v>1267.6010000000001</c:v>
                </c:pt>
                <c:pt idx="2376">
                  <c:v>1268.116</c:v>
                </c:pt>
                <c:pt idx="2377">
                  <c:v>1268.1199999999999</c:v>
                </c:pt>
                <c:pt idx="2378">
                  <c:v>1269.7260000000001</c:v>
                </c:pt>
                <c:pt idx="2379">
                  <c:v>1271.2639999999999</c:v>
                </c:pt>
                <c:pt idx="2380">
                  <c:v>1271.2719999999999</c:v>
                </c:pt>
                <c:pt idx="2381">
                  <c:v>1271.2819999999999</c:v>
                </c:pt>
                <c:pt idx="2382">
                  <c:v>1271.8030000000001</c:v>
                </c:pt>
                <c:pt idx="2383">
                  <c:v>1271.8130000000001</c:v>
                </c:pt>
                <c:pt idx="2384">
                  <c:v>1271.8240000000001</c:v>
                </c:pt>
                <c:pt idx="2385">
                  <c:v>1271.83</c:v>
                </c:pt>
                <c:pt idx="2386">
                  <c:v>1272.3489999999999</c:v>
                </c:pt>
                <c:pt idx="2387">
                  <c:v>1272.8869999999999</c:v>
                </c:pt>
                <c:pt idx="2388">
                  <c:v>1273.4290000000001</c:v>
                </c:pt>
                <c:pt idx="2389">
                  <c:v>1273.433</c:v>
                </c:pt>
                <c:pt idx="2390">
                  <c:v>1273.9739999999999</c:v>
                </c:pt>
                <c:pt idx="2391">
                  <c:v>1275.587</c:v>
                </c:pt>
                <c:pt idx="2392">
                  <c:v>1275.5909999999999</c:v>
                </c:pt>
                <c:pt idx="2393">
                  <c:v>1276.1020000000001</c:v>
                </c:pt>
                <c:pt idx="2394">
                  <c:v>1276.106</c:v>
                </c:pt>
                <c:pt idx="2395">
                  <c:v>1276.6199999999999</c:v>
                </c:pt>
                <c:pt idx="2396">
                  <c:v>1276.624</c:v>
                </c:pt>
                <c:pt idx="2397">
                  <c:v>1277.212</c:v>
                </c:pt>
                <c:pt idx="2398">
                  <c:v>1278.2439999999999</c:v>
                </c:pt>
                <c:pt idx="2399">
                  <c:v>1278.2539999999999</c:v>
                </c:pt>
                <c:pt idx="2400">
                  <c:v>1278.7719999999999</c:v>
                </c:pt>
                <c:pt idx="2401">
                  <c:v>1279.2909999999999</c:v>
                </c:pt>
                <c:pt idx="2402">
                  <c:v>1279.81</c:v>
                </c:pt>
                <c:pt idx="2403">
                  <c:v>1280.838</c:v>
                </c:pt>
                <c:pt idx="2404">
                  <c:v>1281.3800000000001</c:v>
                </c:pt>
                <c:pt idx="2405">
                  <c:v>1282.46</c:v>
                </c:pt>
                <c:pt idx="2406">
                  <c:v>1283.538</c:v>
                </c:pt>
                <c:pt idx="2407">
                  <c:v>1283.5429999999999</c:v>
                </c:pt>
                <c:pt idx="2408">
                  <c:v>1284.0509999999999</c:v>
                </c:pt>
                <c:pt idx="2409">
                  <c:v>1284.0550000000001</c:v>
                </c:pt>
                <c:pt idx="2410">
                  <c:v>1285.0830000000001</c:v>
                </c:pt>
                <c:pt idx="2411">
                  <c:v>1285.095</c:v>
                </c:pt>
                <c:pt idx="2412">
                  <c:v>1285.105</c:v>
                </c:pt>
                <c:pt idx="2413">
                  <c:v>1285.115</c:v>
                </c:pt>
                <c:pt idx="2414">
                  <c:v>1285.636</c:v>
                </c:pt>
                <c:pt idx="2415">
                  <c:v>1286.153</c:v>
                </c:pt>
                <c:pt idx="2416">
                  <c:v>1286.674</c:v>
                </c:pt>
                <c:pt idx="2417">
                  <c:v>1287.1959999999999</c:v>
                </c:pt>
                <c:pt idx="2418">
                  <c:v>1287.204</c:v>
                </c:pt>
                <c:pt idx="2419">
                  <c:v>1287.7249999999999</c:v>
                </c:pt>
                <c:pt idx="2420">
                  <c:v>1288.2449999999999</c:v>
                </c:pt>
                <c:pt idx="2421">
                  <c:v>1288.759</c:v>
                </c:pt>
                <c:pt idx="2422">
                  <c:v>1289.3030000000001</c:v>
                </c:pt>
                <c:pt idx="2423">
                  <c:v>1289.8430000000001</c:v>
                </c:pt>
                <c:pt idx="2424">
                  <c:v>1289.848</c:v>
                </c:pt>
                <c:pt idx="2425">
                  <c:v>1289.8510000000001</c:v>
                </c:pt>
                <c:pt idx="2426">
                  <c:v>1290.394</c:v>
                </c:pt>
                <c:pt idx="2427">
                  <c:v>1290.9369999999999</c:v>
                </c:pt>
                <c:pt idx="2428">
                  <c:v>1290.94</c:v>
                </c:pt>
                <c:pt idx="2429">
                  <c:v>1290.944</c:v>
                </c:pt>
                <c:pt idx="2430">
                  <c:v>1291.992</c:v>
                </c:pt>
                <c:pt idx="2431">
                  <c:v>1291.9960000000001</c:v>
                </c:pt>
                <c:pt idx="2432">
                  <c:v>1292.5129999999999</c:v>
                </c:pt>
                <c:pt idx="2433">
                  <c:v>1292.5170000000001</c:v>
                </c:pt>
                <c:pt idx="2434">
                  <c:v>1293.0630000000001</c:v>
                </c:pt>
                <c:pt idx="2435">
                  <c:v>1293.5830000000001</c:v>
                </c:pt>
                <c:pt idx="2436">
                  <c:v>1293.5909999999999</c:v>
                </c:pt>
                <c:pt idx="2437">
                  <c:v>1294.1130000000001</c:v>
                </c:pt>
                <c:pt idx="2438">
                  <c:v>1294.6310000000001</c:v>
                </c:pt>
                <c:pt idx="2439">
                  <c:v>1295.152</c:v>
                </c:pt>
                <c:pt idx="2440">
                  <c:v>1296.692</c:v>
                </c:pt>
                <c:pt idx="2441">
                  <c:v>1296.7</c:v>
                </c:pt>
                <c:pt idx="2442">
                  <c:v>1297.239</c:v>
                </c:pt>
                <c:pt idx="2443">
                  <c:v>1297.779</c:v>
                </c:pt>
                <c:pt idx="2444">
                  <c:v>1299.3589999999999</c:v>
                </c:pt>
                <c:pt idx="2445">
                  <c:v>1299.9000000000001</c:v>
                </c:pt>
                <c:pt idx="2446">
                  <c:v>1300.414</c:v>
                </c:pt>
                <c:pt idx="2447">
                  <c:v>1300.4169999999999</c:v>
                </c:pt>
                <c:pt idx="2448">
                  <c:v>1300.421</c:v>
                </c:pt>
                <c:pt idx="2449">
                  <c:v>1300.4280000000001</c:v>
                </c:pt>
                <c:pt idx="2450">
                  <c:v>1301.4949999999999</c:v>
                </c:pt>
                <c:pt idx="2451">
                  <c:v>1301.5050000000001</c:v>
                </c:pt>
                <c:pt idx="2452">
                  <c:v>1302.0219999999999</c:v>
                </c:pt>
                <c:pt idx="2453">
                  <c:v>1302.0329999999999</c:v>
                </c:pt>
                <c:pt idx="2454">
                  <c:v>1302.5509999999999</c:v>
                </c:pt>
                <c:pt idx="2455">
                  <c:v>1303.578</c:v>
                </c:pt>
                <c:pt idx="2456">
                  <c:v>1304.6099999999999</c:v>
                </c:pt>
                <c:pt idx="2457">
                  <c:v>1304.6199999999999</c:v>
                </c:pt>
                <c:pt idx="2458">
                  <c:v>1304.6289999999999</c:v>
                </c:pt>
                <c:pt idx="2459">
                  <c:v>1305.1590000000001</c:v>
                </c:pt>
                <c:pt idx="2460">
                  <c:v>1305.163</c:v>
                </c:pt>
                <c:pt idx="2461">
                  <c:v>1305.7049999999999</c:v>
                </c:pt>
                <c:pt idx="2462">
                  <c:v>1307.319</c:v>
                </c:pt>
                <c:pt idx="2463">
                  <c:v>1308.877</c:v>
                </c:pt>
                <c:pt idx="2464">
                  <c:v>1309.94</c:v>
                </c:pt>
                <c:pt idx="2465">
                  <c:v>1311.4749999999999</c:v>
                </c:pt>
                <c:pt idx="2466">
                  <c:v>1311.4849999999999</c:v>
                </c:pt>
                <c:pt idx="2467">
                  <c:v>1312.002</c:v>
                </c:pt>
                <c:pt idx="2468">
                  <c:v>1312.5219999999999</c:v>
                </c:pt>
                <c:pt idx="2469">
                  <c:v>1312.529</c:v>
                </c:pt>
                <c:pt idx="2470">
                  <c:v>1313.0419999999999</c:v>
                </c:pt>
                <c:pt idx="2471">
                  <c:v>1313.5709999999999</c:v>
                </c:pt>
                <c:pt idx="2472">
                  <c:v>1313.575</c:v>
                </c:pt>
                <c:pt idx="2473">
                  <c:v>1314.08</c:v>
                </c:pt>
                <c:pt idx="2474">
                  <c:v>1315.692</c:v>
                </c:pt>
                <c:pt idx="2475">
                  <c:v>1316.2349999999999</c:v>
                </c:pt>
                <c:pt idx="2476">
                  <c:v>1316.2380000000001</c:v>
                </c:pt>
                <c:pt idx="2477">
                  <c:v>1316.7560000000001</c:v>
                </c:pt>
                <c:pt idx="2478">
                  <c:v>1317.2719999999999</c:v>
                </c:pt>
                <c:pt idx="2479">
                  <c:v>1318.8209999999999</c:v>
                </c:pt>
                <c:pt idx="2480">
                  <c:v>1318.8330000000001</c:v>
                </c:pt>
                <c:pt idx="2481">
                  <c:v>1319.3510000000001</c:v>
                </c:pt>
                <c:pt idx="2482">
                  <c:v>1320.885</c:v>
                </c:pt>
                <c:pt idx="2483">
                  <c:v>1321.912</c:v>
                </c:pt>
                <c:pt idx="2484">
                  <c:v>1321.921</c:v>
                </c:pt>
                <c:pt idx="2485">
                  <c:v>1322.453</c:v>
                </c:pt>
                <c:pt idx="2486">
                  <c:v>1322.4570000000001</c:v>
                </c:pt>
                <c:pt idx="2487">
                  <c:v>1322.9960000000001</c:v>
                </c:pt>
                <c:pt idx="2488">
                  <c:v>1322.999</c:v>
                </c:pt>
                <c:pt idx="2489">
                  <c:v>1323.539</c:v>
                </c:pt>
                <c:pt idx="2490">
                  <c:v>1324.077</c:v>
                </c:pt>
                <c:pt idx="2491">
                  <c:v>1324.617</c:v>
                </c:pt>
                <c:pt idx="2492">
                  <c:v>1325.672</c:v>
                </c:pt>
                <c:pt idx="2493">
                  <c:v>1326.25</c:v>
                </c:pt>
                <c:pt idx="2494">
                  <c:v>1327.279</c:v>
                </c:pt>
                <c:pt idx="2495">
                  <c:v>1327.797</c:v>
                </c:pt>
                <c:pt idx="2496">
                  <c:v>1328.316</c:v>
                </c:pt>
                <c:pt idx="2497">
                  <c:v>1328.8340000000001</c:v>
                </c:pt>
                <c:pt idx="2498">
                  <c:v>1329.8589999999999</c:v>
                </c:pt>
                <c:pt idx="2499">
                  <c:v>1330.913</c:v>
                </c:pt>
                <c:pt idx="2500">
                  <c:v>1330.9159999999999</c:v>
                </c:pt>
                <c:pt idx="2501">
                  <c:v>1331.991</c:v>
                </c:pt>
                <c:pt idx="2502">
                  <c:v>1332.528</c:v>
                </c:pt>
                <c:pt idx="2503">
                  <c:v>1332.5319999999999</c:v>
                </c:pt>
                <c:pt idx="2504">
                  <c:v>1333.576</c:v>
                </c:pt>
                <c:pt idx="2505">
                  <c:v>1334.643</c:v>
                </c:pt>
                <c:pt idx="2506">
                  <c:v>1335.1590000000001</c:v>
                </c:pt>
                <c:pt idx="2507">
                  <c:v>1335.17</c:v>
                </c:pt>
                <c:pt idx="2508">
                  <c:v>1336.193</c:v>
                </c:pt>
                <c:pt idx="2509">
                  <c:v>1336.201</c:v>
                </c:pt>
                <c:pt idx="2510">
                  <c:v>1336.21</c:v>
                </c:pt>
                <c:pt idx="2511">
                  <c:v>1336.729</c:v>
                </c:pt>
                <c:pt idx="2512">
                  <c:v>1337.2460000000001</c:v>
                </c:pt>
                <c:pt idx="2513">
                  <c:v>1337.7639999999999</c:v>
                </c:pt>
                <c:pt idx="2514">
                  <c:v>1337.7729999999999</c:v>
                </c:pt>
                <c:pt idx="2515">
                  <c:v>1338.3109999999999</c:v>
                </c:pt>
                <c:pt idx="2516">
                  <c:v>1339.3869999999999</c:v>
                </c:pt>
                <c:pt idx="2517">
                  <c:v>1339.9259999999999</c:v>
                </c:pt>
                <c:pt idx="2518">
                  <c:v>1339.93</c:v>
                </c:pt>
                <c:pt idx="2519">
                  <c:v>1339.933</c:v>
                </c:pt>
                <c:pt idx="2520">
                  <c:v>1339.9380000000001</c:v>
                </c:pt>
                <c:pt idx="2521">
                  <c:v>1340.4739999999999</c:v>
                </c:pt>
                <c:pt idx="2522">
                  <c:v>1341.0119999999999</c:v>
                </c:pt>
                <c:pt idx="2523">
                  <c:v>1342.0260000000001</c:v>
                </c:pt>
                <c:pt idx="2524">
                  <c:v>1342.6079999999999</c:v>
                </c:pt>
                <c:pt idx="2525">
                  <c:v>1343.1289999999999</c:v>
                </c:pt>
                <c:pt idx="2526">
                  <c:v>1343.6469999999999</c:v>
                </c:pt>
                <c:pt idx="2527">
                  <c:v>1344.6769999999999</c:v>
                </c:pt>
                <c:pt idx="2528">
                  <c:v>1344.6880000000001</c:v>
                </c:pt>
                <c:pt idx="2529">
                  <c:v>1345.2049999999999</c:v>
                </c:pt>
                <c:pt idx="2530">
                  <c:v>1345.2159999999999</c:v>
                </c:pt>
                <c:pt idx="2531">
                  <c:v>1346.24</c:v>
                </c:pt>
                <c:pt idx="2532">
                  <c:v>1347.3150000000001</c:v>
                </c:pt>
                <c:pt idx="2533">
                  <c:v>1347.318</c:v>
                </c:pt>
                <c:pt idx="2534">
                  <c:v>1347.3219999999999</c:v>
                </c:pt>
                <c:pt idx="2535">
                  <c:v>1347.8589999999999</c:v>
                </c:pt>
                <c:pt idx="2536">
                  <c:v>1347.8630000000001</c:v>
                </c:pt>
                <c:pt idx="2537">
                  <c:v>1348.3989999999999</c:v>
                </c:pt>
                <c:pt idx="2538">
                  <c:v>1348.402</c:v>
                </c:pt>
                <c:pt idx="2539">
                  <c:v>1349.48</c:v>
                </c:pt>
                <c:pt idx="2540">
                  <c:v>1350.509</c:v>
                </c:pt>
                <c:pt idx="2541">
                  <c:v>1351.0239999999999</c:v>
                </c:pt>
                <c:pt idx="2542">
                  <c:v>1351.5440000000001</c:v>
                </c:pt>
                <c:pt idx="2543">
                  <c:v>1352.059</c:v>
                </c:pt>
                <c:pt idx="2544">
                  <c:v>1353.0889999999999</c:v>
                </c:pt>
                <c:pt idx="2545">
                  <c:v>1353.0989999999999</c:v>
                </c:pt>
                <c:pt idx="2546">
                  <c:v>1353.6179999999999</c:v>
                </c:pt>
                <c:pt idx="2547">
                  <c:v>1354.65</c:v>
                </c:pt>
                <c:pt idx="2548">
                  <c:v>1355.723</c:v>
                </c:pt>
                <c:pt idx="2549">
                  <c:v>1356.797</c:v>
                </c:pt>
                <c:pt idx="2550">
                  <c:v>1357.337</c:v>
                </c:pt>
                <c:pt idx="2551">
                  <c:v>1357.847</c:v>
                </c:pt>
                <c:pt idx="2552">
                  <c:v>1357.85</c:v>
                </c:pt>
                <c:pt idx="2553">
                  <c:v>1358.4</c:v>
                </c:pt>
                <c:pt idx="2554">
                  <c:v>1358.925</c:v>
                </c:pt>
                <c:pt idx="2555">
                  <c:v>1358.9349999999999</c:v>
                </c:pt>
                <c:pt idx="2556">
                  <c:v>1359.4559999999999</c:v>
                </c:pt>
                <c:pt idx="2557">
                  <c:v>1360.4880000000001</c:v>
                </c:pt>
                <c:pt idx="2558">
                  <c:v>1360.499</c:v>
                </c:pt>
                <c:pt idx="2559">
                  <c:v>1362.567</c:v>
                </c:pt>
                <c:pt idx="2560">
                  <c:v>1363.6469999999999</c:v>
                </c:pt>
                <c:pt idx="2561">
                  <c:v>1363.6510000000001</c:v>
                </c:pt>
                <c:pt idx="2562">
                  <c:v>1364.729</c:v>
                </c:pt>
                <c:pt idx="2563">
                  <c:v>1365.271</c:v>
                </c:pt>
                <c:pt idx="2564">
                  <c:v>1365.2739999999999</c:v>
                </c:pt>
                <c:pt idx="2565">
                  <c:v>1365.7809999999999</c:v>
                </c:pt>
                <c:pt idx="2566">
                  <c:v>1365.7850000000001</c:v>
                </c:pt>
                <c:pt idx="2567">
                  <c:v>1366.3040000000001</c:v>
                </c:pt>
                <c:pt idx="2568">
                  <c:v>1367.39</c:v>
                </c:pt>
                <c:pt idx="2569">
                  <c:v>1368.4179999999999</c:v>
                </c:pt>
                <c:pt idx="2570">
                  <c:v>1368.4269999999999</c:v>
                </c:pt>
                <c:pt idx="2571">
                  <c:v>1368.4369999999999</c:v>
                </c:pt>
                <c:pt idx="2572">
                  <c:v>1368.4480000000001</c:v>
                </c:pt>
                <c:pt idx="2573">
                  <c:v>1368.9659999999999</c:v>
                </c:pt>
                <c:pt idx="2574">
                  <c:v>1368.9770000000001</c:v>
                </c:pt>
                <c:pt idx="2575">
                  <c:v>1369.5</c:v>
                </c:pt>
                <c:pt idx="2576">
                  <c:v>1370.5609999999999</c:v>
                </c:pt>
                <c:pt idx="2577">
                  <c:v>1370.5640000000001</c:v>
                </c:pt>
                <c:pt idx="2578">
                  <c:v>1371.105</c:v>
                </c:pt>
                <c:pt idx="2579">
                  <c:v>1371.646</c:v>
                </c:pt>
                <c:pt idx="2580">
                  <c:v>1372.1849999999999</c:v>
                </c:pt>
                <c:pt idx="2581">
                  <c:v>1372.7280000000001</c:v>
                </c:pt>
                <c:pt idx="2582">
                  <c:v>1373.2670000000001</c:v>
                </c:pt>
                <c:pt idx="2583">
                  <c:v>1374.289</c:v>
                </c:pt>
                <c:pt idx="2584">
                  <c:v>1375.366</c:v>
                </c:pt>
                <c:pt idx="2585">
                  <c:v>1375.374</c:v>
                </c:pt>
                <c:pt idx="2586">
                  <c:v>1375.894</c:v>
                </c:pt>
                <c:pt idx="2587">
                  <c:v>1376.412</c:v>
                </c:pt>
                <c:pt idx="2588">
                  <c:v>1376.932</c:v>
                </c:pt>
                <c:pt idx="2589">
                  <c:v>1376.942</c:v>
                </c:pt>
                <c:pt idx="2590">
                  <c:v>1377.4659999999999</c:v>
                </c:pt>
                <c:pt idx="2591">
                  <c:v>1377.4739999999999</c:v>
                </c:pt>
                <c:pt idx="2592">
                  <c:v>1377.9939999999999</c:v>
                </c:pt>
                <c:pt idx="2593">
                  <c:v>1378.0039999999999</c:v>
                </c:pt>
                <c:pt idx="2594">
                  <c:v>1378.5160000000001</c:v>
                </c:pt>
                <c:pt idx="2595">
                  <c:v>1380.13</c:v>
                </c:pt>
                <c:pt idx="2596">
                  <c:v>1381.2059999999999</c:v>
                </c:pt>
                <c:pt idx="2597">
                  <c:v>1382.2629999999999</c:v>
                </c:pt>
                <c:pt idx="2598">
                  <c:v>1382.8030000000001</c:v>
                </c:pt>
                <c:pt idx="2599">
                  <c:v>1384.34</c:v>
                </c:pt>
                <c:pt idx="2600">
                  <c:v>1385.44</c:v>
                </c:pt>
                <c:pt idx="2601">
                  <c:v>1385.4490000000001</c:v>
                </c:pt>
                <c:pt idx="2602">
                  <c:v>1385.982</c:v>
                </c:pt>
                <c:pt idx="2603">
                  <c:v>1385.992</c:v>
                </c:pt>
                <c:pt idx="2604">
                  <c:v>1386.53</c:v>
                </c:pt>
                <c:pt idx="2605">
                  <c:v>1386.5429999999999</c:v>
                </c:pt>
                <c:pt idx="2606">
                  <c:v>1387.069</c:v>
                </c:pt>
                <c:pt idx="2607">
                  <c:v>1387.6079999999999</c:v>
                </c:pt>
                <c:pt idx="2608">
                  <c:v>1388.684</c:v>
                </c:pt>
                <c:pt idx="2609">
                  <c:v>1390.271</c:v>
                </c:pt>
                <c:pt idx="2610">
                  <c:v>1391.3330000000001</c:v>
                </c:pt>
                <c:pt idx="2611">
                  <c:v>1391.8530000000001</c:v>
                </c:pt>
                <c:pt idx="2612">
                  <c:v>1392.3710000000001</c:v>
                </c:pt>
                <c:pt idx="2613">
                  <c:v>1392.3789999999999</c:v>
                </c:pt>
                <c:pt idx="2614">
                  <c:v>1392.8979999999999</c:v>
                </c:pt>
                <c:pt idx="2615">
                  <c:v>1394.4349999999999</c:v>
                </c:pt>
                <c:pt idx="2616">
                  <c:v>1394.941</c:v>
                </c:pt>
                <c:pt idx="2617">
                  <c:v>1395.482</c:v>
                </c:pt>
                <c:pt idx="2618">
                  <c:v>1396.021</c:v>
                </c:pt>
                <c:pt idx="2619">
                  <c:v>1396.559</c:v>
                </c:pt>
                <c:pt idx="2620">
                  <c:v>1396.5630000000001</c:v>
                </c:pt>
                <c:pt idx="2621">
                  <c:v>1396.567</c:v>
                </c:pt>
                <c:pt idx="2622">
                  <c:v>1396.57</c:v>
                </c:pt>
                <c:pt idx="2623">
                  <c:v>1397.107</c:v>
                </c:pt>
                <c:pt idx="2624">
                  <c:v>1397.6479999999999</c:v>
                </c:pt>
                <c:pt idx="2625">
                  <c:v>1397.6510000000001</c:v>
                </c:pt>
                <c:pt idx="2626">
                  <c:v>1398.672</c:v>
                </c:pt>
                <c:pt idx="2627">
                  <c:v>1398.6759999999999</c:v>
                </c:pt>
                <c:pt idx="2628">
                  <c:v>1399.1880000000001</c:v>
                </c:pt>
                <c:pt idx="2629">
                  <c:v>1399.1969999999999</c:v>
                </c:pt>
                <c:pt idx="2630">
                  <c:v>1399.7170000000001</c:v>
                </c:pt>
                <c:pt idx="2631">
                  <c:v>1399.7270000000001</c:v>
                </c:pt>
                <c:pt idx="2632">
                  <c:v>1399.7370000000001</c:v>
                </c:pt>
                <c:pt idx="2633">
                  <c:v>1399.748</c:v>
                </c:pt>
                <c:pt idx="2634">
                  <c:v>1400.778</c:v>
                </c:pt>
                <c:pt idx="2635">
                  <c:v>1402.31</c:v>
                </c:pt>
                <c:pt idx="2636">
                  <c:v>1402.8440000000001</c:v>
                </c:pt>
                <c:pt idx="2637">
                  <c:v>1404.4480000000001</c:v>
                </c:pt>
                <c:pt idx="2638">
                  <c:v>1404.452</c:v>
                </c:pt>
                <c:pt idx="2639">
                  <c:v>1404.4570000000001</c:v>
                </c:pt>
                <c:pt idx="2640">
                  <c:v>1404.46</c:v>
                </c:pt>
                <c:pt idx="2641">
                  <c:v>1404.4639999999999</c:v>
                </c:pt>
                <c:pt idx="2642">
                  <c:v>1405.539</c:v>
                </c:pt>
                <c:pt idx="2643">
                  <c:v>1406.0440000000001</c:v>
                </c:pt>
                <c:pt idx="2644">
                  <c:v>1406.5630000000001</c:v>
                </c:pt>
                <c:pt idx="2645">
                  <c:v>1407.595</c:v>
                </c:pt>
                <c:pt idx="2646">
                  <c:v>1408.1120000000001</c:v>
                </c:pt>
                <c:pt idx="2647">
                  <c:v>1408.6289999999999</c:v>
                </c:pt>
                <c:pt idx="2648">
                  <c:v>1408.633</c:v>
                </c:pt>
                <c:pt idx="2649">
                  <c:v>1408.636</c:v>
                </c:pt>
                <c:pt idx="2650">
                  <c:v>1408.6379999999999</c:v>
                </c:pt>
                <c:pt idx="2651">
                  <c:v>1408.643</c:v>
                </c:pt>
                <c:pt idx="2652">
                  <c:v>1409.671</c:v>
                </c:pt>
                <c:pt idx="2653">
                  <c:v>1410.1859999999999</c:v>
                </c:pt>
                <c:pt idx="2654">
                  <c:v>1410.19</c:v>
                </c:pt>
                <c:pt idx="2655">
                  <c:v>1410.7080000000001</c:v>
                </c:pt>
                <c:pt idx="2656">
                  <c:v>1412.2570000000001</c:v>
                </c:pt>
                <c:pt idx="2657">
                  <c:v>1413.29</c:v>
                </c:pt>
                <c:pt idx="2658">
                  <c:v>1413.2950000000001</c:v>
                </c:pt>
                <c:pt idx="2659">
                  <c:v>1413.8219999999999</c:v>
                </c:pt>
                <c:pt idx="2660">
                  <c:v>1414.847</c:v>
                </c:pt>
                <c:pt idx="2661">
                  <c:v>1414.8530000000001</c:v>
                </c:pt>
                <c:pt idx="2662">
                  <c:v>1415.375</c:v>
                </c:pt>
                <c:pt idx="2663">
                  <c:v>1416.913</c:v>
                </c:pt>
                <c:pt idx="2664">
                  <c:v>1417.431</c:v>
                </c:pt>
                <c:pt idx="2665">
                  <c:v>1417.44</c:v>
                </c:pt>
                <c:pt idx="2666">
                  <c:v>1418.5070000000001</c:v>
                </c:pt>
                <c:pt idx="2667">
                  <c:v>1419.0119999999999</c:v>
                </c:pt>
                <c:pt idx="2668">
                  <c:v>1419.5530000000001</c:v>
                </c:pt>
                <c:pt idx="2669">
                  <c:v>1419.556</c:v>
                </c:pt>
                <c:pt idx="2670">
                  <c:v>1420.597</c:v>
                </c:pt>
                <c:pt idx="2671">
                  <c:v>1420.6010000000001</c:v>
                </c:pt>
                <c:pt idx="2672">
                  <c:v>1420.605</c:v>
                </c:pt>
                <c:pt idx="2673">
                  <c:v>1420.6079999999999</c:v>
                </c:pt>
                <c:pt idx="2674">
                  <c:v>1421.67</c:v>
                </c:pt>
                <c:pt idx="2675">
                  <c:v>1421.675</c:v>
                </c:pt>
                <c:pt idx="2676">
                  <c:v>1421.6790000000001</c:v>
                </c:pt>
                <c:pt idx="2677">
                  <c:v>1422.741</c:v>
                </c:pt>
                <c:pt idx="2678">
                  <c:v>1423.258</c:v>
                </c:pt>
                <c:pt idx="2679">
                  <c:v>1424.2850000000001</c:v>
                </c:pt>
                <c:pt idx="2680">
                  <c:v>1424.8</c:v>
                </c:pt>
                <c:pt idx="2681">
                  <c:v>1426.328</c:v>
                </c:pt>
                <c:pt idx="2682">
                  <c:v>1426.8710000000001</c:v>
                </c:pt>
                <c:pt idx="2683">
                  <c:v>1427.413</c:v>
                </c:pt>
                <c:pt idx="2684">
                  <c:v>1427.4159999999999</c:v>
                </c:pt>
                <c:pt idx="2685">
                  <c:v>1429.5429999999999</c:v>
                </c:pt>
                <c:pt idx="2686">
                  <c:v>1430.115</c:v>
                </c:pt>
                <c:pt idx="2687">
                  <c:v>1430.6320000000001</c:v>
                </c:pt>
                <c:pt idx="2688">
                  <c:v>1431.146</c:v>
                </c:pt>
                <c:pt idx="2689">
                  <c:v>1431.1569999999999</c:v>
                </c:pt>
                <c:pt idx="2690">
                  <c:v>1431.1659999999999</c:v>
                </c:pt>
                <c:pt idx="2691">
                  <c:v>1431.1769999999999</c:v>
                </c:pt>
                <c:pt idx="2692">
                  <c:v>1432.202</c:v>
                </c:pt>
                <c:pt idx="2693">
                  <c:v>1433.231</c:v>
                </c:pt>
                <c:pt idx="2694">
                  <c:v>1433.7529999999999</c:v>
                </c:pt>
                <c:pt idx="2695">
                  <c:v>1433.7629999999999</c:v>
                </c:pt>
                <c:pt idx="2696">
                  <c:v>1433.7729999999999</c:v>
                </c:pt>
                <c:pt idx="2697">
                  <c:v>1434.854</c:v>
                </c:pt>
                <c:pt idx="2698">
                  <c:v>1435.932</c:v>
                </c:pt>
                <c:pt idx="2699">
                  <c:v>1437.0050000000001</c:v>
                </c:pt>
                <c:pt idx="2700">
                  <c:v>1437.5170000000001</c:v>
                </c:pt>
                <c:pt idx="2701">
                  <c:v>1439.0940000000001</c:v>
                </c:pt>
                <c:pt idx="2702">
                  <c:v>1439.1020000000001</c:v>
                </c:pt>
                <c:pt idx="2703">
                  <c:v>1440.635</c:v>
                </c:pt>
                <c:pt idx="2704">
                  <c:v>1441.1510000000001</c:v>
                </c:pt>
                <c:pt idx="2705">
                  <c:v>1442.7249999999999</c:v>
                </c:pt>
                <c:pt idx="2706">
                  <c:v>1442.729</c:v>
                </c:pt>
                <c:pt idx="2707">
                  <c:v>1443.8</c:v>
                </c:pt>
                <c:pt idx="2708">
                  <c:v>1444.3240000000001</c:v>
                </c:pt>
                <c:pt idx="2709">
                  <c:v>1444.327</c:v>
                </c:pt>
                <c:pt idx="2710">
                  <c:v>1444.8630000000001</c:v>
                </c:pt>
                <c:pt idx="2711">
                  <c:v>1444.8679999999999</c:v>
                </c:pt>
                <c:pt idx="2712">
                  <c:v>1445.375</c:v>
                </c:pt>
                <c:pt idx="2713">
                  <c:v>1445.894</c:v>
                </c:pt>
                <c:pt idx="2714">
                  <c:v>1446.4680000000001</c:v>
                </c:pt>
                <c:pt idx="2715">
                  <c:v>1446.9939999999999</c:v>
                </c:pt>
                <c:pt idx="2716">
                  <c:v>1447.5129999999999</c:v>
                </c:pt>
                <c:pt idx="2717">
                  <c:v>1449.046</c:v>
                </c:pt>
                <c:pt idx="2718">
                  <c:v>1449.5630000000001</c:v>
                </c:pt>
                <c:pt idx="2719">
                  <c:v>1449.5740000000001</c:v>
                </c:pt>
                <c:pt idx="2720">
                  <c:v>1450.0909999999999</c:v>
                </c:pt>
                <c:pt idx="2721">
                  <c:v>1450.6</c:v>
                </c:pt>
                <c:pt idx="2722">
                  <c:v>1451.675</c:v>
                </c:pt>
                <c:pt idx="2723">
                  <c:v>1451.6790000000001</c:v>
                </c:pt>
                <c:pt idx="2724">
                  <c:v>1452.7539999999999</c:v>
                </c:pt>
                <c:pt idx="2725">
                  <c:v>1454.36</c:v>
                </c:pt>
                <c:pt idx="2726">
                  <c:v>1455.384</c:v>
                </c:pt>
                <c:pt idx="2727">
                  <c:v>1455.9010000000001</c:v>
                </c:pt>
                <c:pt idx="2728">
                  <c:v>1456.923</c:v>
                </c:pt>
                <c:pt idx="2729">
                  <c:v>1458.4549999999999</c:v>
                </c:pt>
                <c:pt idx="2730">
                  <c:v>1458.9960000000001</c:v>
                </c:pt>
                <c:pt idx="2731">
                  <c:v>1459.5340000000001</c:v>
                </c:pt>
                <c:pt idx="2732">
                  <c:v>1460.0730000000001</c:v>
                </c:pt>
                <c:pt idx="2733">
                  <c:v>1460.6130000000001</c:v>
                </c:pt>
                <c:pt idx="2734">
                  <c:v>1461.154</c:v>
                </c:pt>
                <c:pt idx="2735">
                  <c:v>1462.75</c:v>
                </c:pt>
                <c:pt idx="2736">
                  <c:v>1462.76</c:v>
                </c:pt>
                <c:pt idx="2737">
                  <c:v>1463.278</c:v>
                </c:pt>
                <c:pt idx="2738">
                  <c:v>1464.3050000000001</c:v>
                </c:pt>
                <c:pt idx="2739">
                  <c:v>1464.3150000000001</c:v>
                </c:pt>
                <c:pt idx="2740">
                  <c:v>1464.3230000000001</c:v>
                </c:pt>
                <c:pt idx="2741">
                  <c:v>1465.3440000000001</c:v>
                </c:pt>
                <c:pt idx="2742">
                  <c:v>1466.376</c:v>
                </c:pt>
                <c:pt idx="2743">
                  <c:v>1466.9159999999999</c:v>
                </c:pt>
                <c:pt idx="2744">
                  <c:v>1467.4559999999999</c:v>
                </c:pt>
                <c:pt idx="2745">
                  <c:v>1467.9949999999999</c:v>
                </c:pt>
                <c:pt idx="2746">
                  <c:v>1467.999</c:v>
                </c:pt>
                <c:pt idx="2747">
                  <c:v>1468.539</c:v>
                </c:pt>
                <c:pt idx="2748">
                  <c:v>1468.5429999999999</c:v>
                </c:pt>
                <c:pt idx="2749">
                  <c:v>1469.0840000000001</c:v>
                </c:pt>
                <c:pt idx="2750">
                  <c:v>1470.106</c:v>
                </c:pt>
                <c:pt idx="2751">
                  <c:v>1470.11</c:v>
                </c:pt>
                <c:pt idx="2752">
                  <c:v>1470.6289999999999</c:v>
                </c:pt>
                <c:pt idx="2753">
                  <c:v>1471.653</c:v>
                </c:pt>
                <c:pt idx="2754">
                  <c:v>1472.6859999999999</c:v>
                </c:pt>
                <c:pt idx="2755">
                  <c:v>1472.693</c:v>
                </c:pt>
                <c:pt idx="2756">
                  <c:v>1472.7049999999999</c:v>
                </c:pt>
                <c:pt idx="2757">
                  <c:v>1472.7139999999999</c:v>
                </c:pt>
                <c:pt idx="2758">
                  <c:v>1473.2329999999999</c:v>
                </c:pt>
                <c:pt idx="2759">
                  <c:v>1473.75</c:v>
                </c:pt>
                <c:pt idx="2760">
                  <c:v>1474.7750000000001</c:v>
                </c:pt>
                <c:pt idx="2761">
                  <c:v>1474.778</c:v>
                </c:pt>
                <c:pt idx="2762">
                  <c:v>1474.7829999999999</c:v>
                </c:pt>
                <c:pt idx="2763">
                  <c:v>1474.789</c:v>
                </c:pt>
                <c:pt idx="2764">
                  <c:v>1475.328</c:v>
                </c:pt>
                <c:pt idx="2765">
                  <c:v>1475.3330000000001</c:v>
                </c:pt>
                <c:pt idx="2766">
                  <c:v>1476.4079999999999</c:v>
                </c:pt>
                <c:pt idx="2767">
                  <c:v>1476.9480000000001</c:v>
                </c:pt>
                <c:pt idx="2768">
                  <c:v>1477.492</c:v>
                </c:pt>
                <c:pt idx="2769">
                  <c:v>1477.4949999999999</c:v>
                </c:pt>
                <c:pt idx="2770">
                  <c:v>1479.056</c:v>
                </c:pt>
                <c:pt idx="2771">
                  <c:v>1479.5730000000001</c:v>
                </c:pt>
                <c:pt idx="2772">
                  <c:v>1479.5809999999999</c:v>
                </c:pt>
                <c:pt idx="2773">
                  <c:v>1480.1</c:v>
                </c:pt>
                <c:pt idx="2774">
                  <c:v>1480.625</c:v>
                </c:pt>
                <c:pt idx="2775">
                  <c:v>1480.634</c:v>
                </c:pt>
                <c:pt idx="2776">
                  <c:v>1481.66</c:v>
                </c:pt>
                <c:pt idx="2777">
                  <c:v>1481.6679999999999</c:v>
                </c:pt>
                <c:pt idx="2778">
                  <c:v>1481.6790000000001</c:v>
                </c:pt>
                <c:pt idx="2779">
                  <c:v>1482.1949999999999</c:v>
                </c:pt>
                <c:pt idx="2780">
                  <c:v>1482.204</c:v>
                </c:pt>
                <c:pt idx="2781">
                  <c:v>1482.2149999999999</c:v>
                </c:pt>
                <c:pt idx="2782">
                  <c:v>1483.2760000000001</c:v>
                </c:pt>
                <c:pt idx="2783">
                  <c:v>1483.2809999999999</c:v>
                </c:pt>
                <c:pt idx="2784">
                  <c:v>1483.82</c:v>
                </c:pt>
                <c:pt idx="2785">
                  <c:v>1484.895</c:v>
                </c:pt>
                <c:pt idx="2786">
                  <c:v>1485.4359999999999</c:v>
                </c:pt>
                <c:pt idx="2787">
                  <c:v>1485.44</c:v>
                </c:pt>
                <c:pt idx="2788">
                  <c:v>1485.9580000000001</c:v>
                </c:pt>
                <c:pt idx="2789">
                  <c:v>1485.963</c:v>
                </c:pt>
                <c:pt idx="2790">
                  <c:v>1485.9649999999999</c:v>
                </c:pt>
                <c:pt idx="2791">
                  <c:v>1487.079</c:v>
                </c:pt>
                <c:pt idx="2792">
                  <c:v>1487.596</c:v>
                </c:pt>
                <c:pt idx="2793">
                  <c:v>1488.116</c:v>
                </c:pt>
                <c:pt idx="2794">
                  <c:v>1488.635</c:v>
                </c:pt>
                <c:pt idx="2795">
                  <c:v>1489.6569999999999</c:v>
                </c:pt>
                <c:pt idx="2796">
                  <c:v>1490.18</c:v>
                </c:pt>
                <c:pt idx="2797">
                  <c:v>1491.24</c:v>
                </c:pt>
                <c:pt idx="2798">
                  <c:v>1492.8510000000001</c:v>
                </c:pt>
                <c:pt idx="2799">
                  <c:v>1493.8620000000001</c:v>
                </c:pt>
                <c:pt idx="2800">
                  <c:v>1495.473</c:v>
                </c:pt>
                <c:pt idx="2801">
                  <c:v>1495.9929999999999</c:v>
                </c:pt>
                <c:pt idx="2802">
                  <c:v>1496.511</c:v>
                </c:pt>
                <c:pt idx="2803">
                  <c:v>1497.028</c:v>
                </c:pt>
                <c:pt idx="2804">
                  <c:v>1497.039</c:v>
                </c:pt>
                <c:pt idx="2805">
                  <c:v>1497.558</c:v>
                </c:pt>
                <c:pt idx="2806">
                  <c:v>1498.076</c:v>
                </c:pt>
                <c:pt idx="2807">
                  <c:v>1498.6110000000001</c:v>
                </c:pt>
                <c:pt idx="2808">
                  <c:v>1498.615</c:v>
                </c:pt>
                <c:pt idx="2809">
                  <c:v>1498.6179999999999</c:v>
                </c:pt>
                <c:pt idx="2810">
                  <c:v>1499.1590000000001</c:v>
                </c:pt>
                <c:pt idx="2811">
                  <c:v>1499.702</c:v>
                </c:pt>
                <c:pt idx="2812">
                  <c:v>1500.2429999999999</c:v>
                </c:pt>
                <c:pt idx="2813">
                  <c:v>1500.7840000000001</c:v>
                </c:pt>
                <c:pt idx="2814">
                  <c:v>1500.788</c:v>
                </c:pt>
                <c:pt idx="2815">
                  <c:v>1500.7929999999999</c:v>
                </c:pt>
                <c:pt idx="2816">
                  <c:v>1501.8420000000001</c:v>
                </c:pt>
                <c:pt idx="2817">
                  <c:v>1502.3630000000001</c:v>
                </c:pt>
                <c:pt idx="2818">
                  <c:v>1503.3889999999999</c:v>
                </c:pt>
                <c:pt idx="2819">
                  <c:v>1503.91</c:v>
                </c:pt>
                <c:pt idx="2820">
                  <c:v>1504.941</c:v>
                </c:pt>
                <c:pt idx="2821">
                  <c:v>1505.4580000000001</c:v>
                </c:pt>
                <c:pt idx="2822">
                  <c:v>1505.4670000000001</c:v>
                </c:pt>
                <c:pt idx="2823">
                  <c:v>1506.5170000000001</c:v>
                </c:pt>
                <c:pt idx="2824">
                  <c:v>1506.521</c:v>
                </c:pt>
                <c:pt idx="2825">
                  <c:v>1506.5239999999999</c:v>
                </c:pt>
                <c:pt idx="2826">
                  <c:v>1507.0619999999999</c:v>
                </c:pt>
                <c:pt idx="2827">
                  <c:v>1508.144</c:v>
                </c:pt>
                <c:pt idx="2828">
                  <c:v>1508.6869999999999</c:v>
                </c:pt>
                <c:pt idx="2829">
                  <c:v>1509.729</c:v>
                </c:pt>
                <c:pt idx="2830">
                  <c:v>1510.825</c:v>
                </c:pt>
                <c:pt idx="2831">
                  <c:v>1510.8340000000001</c:v>
                </c:pt>
                <c:pt idx="2832">
                  <c:v>1510.8440000000001</c:v>
                </c:pt>
                <c:pt idx="2833">
                  <c:v>1510.85</c:v>
                </c:pt>
                <c:pt idx="2834">
                  <c:v>1511.884</c:v>
                </c:pt>
                <c:pt idx="2835">
                  <c:v>1512.403</c:v>
                </c:pt>
                <c:pt idx="2836">
                  <c:v>1513.434</c:v>
                </c:pt>
                <c:pt idx="2837">
                  <c:v>1514.4590000000001</c:v>
                </c:pt>
                <c:pt idx="2838">
                  <c:v>1514.47</c:v>
                </c:pt>
                <c:pt idx="2839">
                  <c:v>1514.48</c:v>
                </c:pt>
                <c:pt idx="2840">
                  <c:v>1514.998</c:v>
                </c:pt>
                <c:pt idx="2841">
                  <c:v>1515.002</c:v>
                </c:pt>
                <c:pt idx="2842">
                  <c:v>1516.0830000000001</c:v>
                </c:pt>
                <c:pt idx="2843">
                  <c:v>1516.087</c:v>
                </c:pt>
                <c:pt idx="2844">
                  <c:v>1516.627</c:v>
                </c:pt>
                <c:pt idx="2845">
                  <c:v>1517.1659999999999</c:v>
                </c:pt>
                <c:pt idx="2846">
                  <c:v>1517.17</c:v>
                </c:pt>
                <c:pt idx="2847">
                  <c:v>1517.173</c:v>
                </c:pt>
                <c:pt idx="2848">
                  <c:v>1517.1769999999999</c:v>
                </c:pt>
                <c:pt idx="2849">
                  <c:v>1518.2339999999999</c:v>
                </c:pt>
                <c:pt idx="2850">
                  <c:v>1519.7660000000001</c:v>
                </c:pt>
                <c:pt idx="2851">
                  <c:v>1520.2829999999999</c:v>
                </c:pt>
                <c:pt idx="2852">
                  <c:v>1520.8019999999999</c:v>
                </c:pt>
                <c:pt idx="2853">
                  <c:v>1521.319</c:v>
                </c:pt>
                <c:pt idx="2854">
                  <c:v>1521.835</c:v>
                </c:pt>
                <c:pt idx="2855">
                  <c:v>1522.3520000000001</c:v>
                </c:pt>
                <c:pt idx="2856">
                  <c:v>1522.894</c:v>
                </c:pt>
                <c:pt idx="2857">
                  <c:v>1523.9739999999999</c:v>
                </c:pt>
                <c:pt idx="2858">
                  <c:v>1525.0519999999999</c:v>
                </c:pt>
                <c:pt idx="2859">
                  <c:v>1525.5940000000001</c:v>
                </c:pt>
                <c:pt idx="2860">
                  <c:v>1526.1089999999999</c:v>
                </c:pt>
                <c:pt idx="2861">
                  <c:v>1527.1769999999999</c:v>
                </c:pt>
                <c:pt idx="2862">
                  <c:v>1527.1880000000001</c:v>
                </c:pt>
                <c:pt idx="2863">
                  <c:v>1527.7049999999999</c:v>
                </c:pt>
                <c:pt idx="2864">
                  <c:v>1528.7329999999999</c:v>
                </c:pt>
                <c:pt idx="2865">
                  <c:v>1528.7429999999999</c:v>
                </c:pt>
                <c:pt idx="2866">
                  <c:v>1529.2650000000001</c:v>
                </c:pt>
                <c:pt idx="2867">
                  <c:v>1529.7860000000001</c:v>
                </c:pt>
                <c:pt idx="2868">
                  <c:v>1531.3630000000001</c:v>
                </c:pt>
                <c:pt idx="2869">
                  <c:v>1532.9829999999999</c:v>
                </c:pt>
                <c:pt idx="2870">
                  <c:v>1534.029</c:v>
                </c:pt>
                <c:pt idx="2871">
                  <c:v>1534.5440000000001</c:v>
                </c:pt>
                <c:pt idx="2872">
                  <c:v>1535.6220000000001</c:v>
                </c:pt>
                <c:pt idx="2873">
                  <c:v>1535.6320000000001</c:v>
                </c:pt>
                <c:pt idx="2874">
                  <c:v>1536.146</c:v>
                </c:pt>
                <c:pt idx="2875">
                  <c:v>1536.154</c:v>
                </c:pt>
                <c:pt idx="2876">
                  <c:v>1536.165</c:v>
                </c:pt>
                <c:pt idx="2877">
                  <c:v>1536.174</c:v>
                </c:pt>
                <c:pt idx="2878">
                  <c:v>1536.183</c:v>
                </c:pt>
                <c:pt idx="2879">
                  <c:v>1537.212</c:v>
                </c:pt>
                <c:pt idx="2880">
                  <c:v>1538.2429999999999</c:v>
                </c:pt>
                <c:pt idx="2881">
                  <c:v>1538.7650000000001</c:v>
                </c:pt>
                <c:pt idx="2882">
                  <c:v>1538.769</c:v>
                </c:pt>
                <c:pt idx="2883">
                  <c:v>1538.7719999999999</c:v>
                </c:pt>
                <c:pt idx="2884">
                  <c:v>1538.7760000000001</c:v>
                </c:pt>
                <c:pt idx="2885">
                  <c:v>1539.32</c:v>
                </c:pt>
                <c:pt idx="2886">
                  <c:v>1539.3240000000001</c:v>
                </c:pt>
                <c:pt idx="2887">
                  <c:v>1539.864</c:v>
                </c:pt>
                <c:pt idx="2888">
                  <c:v>1540.9090000000001</c:v>
                </c:pt>
                <c:pt idx="2889">
                  <c:v>1541.452</c:v>
                </c:pt>
                <c:pt idx="2890">
                  <c:v>1541.9570000000001</c:v>
                </c:pt>
                <c:pt idx="2891">
                  <c:v>1541.962</c:v>
                </c:pt>
                <c:pt idx="2892">
                  <c:v>1543.0509999999999</c:v>
                </c:pt>
                <c:pt idx="2893">
                  <c:v>1544.0820000000001</c:v>
                </c:pt>
                <c:pt idx="2894">
                  <c:v>1544.0909999999999</c:v>
                </c:pt>
                <c:pt idx="2895">
                  <c:v>1544.6110000000001</c:v>
                </c:pt>
                <c:pt idx="2896">
                  <c:v>1545.1310000000001</c:v>
                </c:pt>
                <c:pt idx="2897">
                  <c:v>1545.14</c:v>
                </c:pt>
                <c:pt idx="2898">
                  <c:v>1545.1510000000001</c:v>
                </c:pt>
                <c:pt idx="2899">
                  <c:v>1545.6690000000001</c:v>
                </c:pt>
                <c:pt idx="2900">
                  <c:v>1545.6780000000001</c:v>
                </c:pt>
                <c:pt idx="2901">
                  <c:v>1546.1959999999999</c:v>
                </c:pt>
                <c:pt idx="2902">
                  <c:v>1547.2339999999999</c:v>
                </c:pt>
                <c:pt idx="2903">
                  <c:v>1547.7760000000001</c:v>
                </c:pt>
                <c:pt idx="2904">
                  <c:v>1548.8530000000001</c:v>
                </c:pt>
                <c:pt idx="2905">
                  <c:v>1548.857</c:v>
                </c:pt>
                <c:pt idx="2906">
                  <c:v>1548.8610000000001</c:v>
                </c:pt>
                <c:pt idx="2907">
                  <c:v>1548.865</c:v>
                </c:pt>
                <c:pt idx="2908">
                  <c:v>1550.4549999999999</c:v>
                </c:pt>
                <c:pt idx="2909">
                  <c:v>1551.021</c:v>
                </c:pt>
                <c:pt idx="2910">
                  <c:v>1551.537</c:v>
                </c:pt>
                <c:pt idx="2911">
                  <c:v>1552.568</c:v>
                </c:pt>
                <c:pt idx="2912">
                  <c:v>1553.6030000000001</c:v>
                </c:pt>
                <c:pt idx="2913">
                  <c:v>1553.6120000000001</c:v>
                </c:pt>
                <c:pt idx="2914">
                  <c:v>1554.1289999999999</c:v>
                </c:pt>
                <c:pt idx="2915">
                  <c:v>1554.1389999999999</c:v>
                </c:pt>
                <c:pt idx="2916">
                  <c:v>1554.6569999999999</c:v>
                </c:pt>
                <c:pt idx="2917">
                  <c:v>1556.2449999999999</c:v>
                </c:pt>
                <c:pt idx="2918">
                  <c:v>1556.787</c:v>
                </c:pt>
                <c:pt idx="2919">
                  <c:v>1556.7909999999999</c:v>
                </c:pt>
                <c:pt idx="2920">
                  <c:v>1557.867</c:v>
                </c:pt>
                <c:pt idx="2921">
                  <c:v>1558.3810000000001</c:v>
                </c:pt>
                <c:pt idx="2922">
                  <c:v>1559.454</c:v>
                </c:pt>
                <c:pt idx="2923">
                  <c:v>1560.482</c:v>
                </c:pt>
                <c:pt idx="2924">
                  <c:v>1560.999</c:v>
                </c:pt>
                <c:pt idx="2925">
                  <c:v>1561.008</c:v>
                </c:pt>
                <c:pt idx="2926">
                  <c:v>1561.018</c:v>
                </c:pt>
                <c:pt idx="2927">
                  <c:v>1561.537</c:v>
                </c:pt>
                <c:pt idx="2928">
                  <c:v>1562.569</c:v>
                </c:pt>
                <c:pt idx="2929">
                  <c:v>1563.6289999999999</c:v>
                </c:pt>
                <c:pt idx="2930">
                  <c:v>1564.704</c:v>
                </c:pt>
                <c:pt idx="2931">
                  <c:v>1565.2429999999999</c:v>
                </c:pt>
                <c:pt idx="2932">
                  <c:v>1565.2470000000001</c:v>
                </c:pt>
                <c:pt idx="2933">
                  <c:v>1566.296</c:v>
                </c:pt>
                <c:pt idx="2934">
                  <c:v>1567.3579999999999</c:v>
                </c:pt>
                <c:pt idx="2935">
                  <c:v>1567.3679999999999</c:v>
                </c:pt>
                <c:pt idx="2936">
                  <c:v>1567.883</c:v>
                </c:pt>
                <c:pt idx="2937">
                  <c:v>1567.89</c:v>
                </c:pt>
                <c:pt idx="2938">
                  <c:v>1568.4110000000001</c:v>
                </c:pt>
                <c:pt idx="2939">
                  <c:v>1568.931</c:v>
                </c:pt>
                <c:pt idx="2940">
                  <c:v>1568.9390000000001</c:v>
                </c:pt>
                <c:pt idx="2941">
                  <c:v>1569.4580000000001</c:v>
                </c:pt>
                <c:pt idx="2942">
                  <c:v>1569.4690000000001</c:v>
                </c:pt>
                <c:pt idx="2943">
                  <c:v>1569.9880000000001</c:v>
                </c:pt>
                <c:pt idx="2944">
                  <c:v>1571.0319999999999</c:v>
                </c:pt>
                <c:pt idx="2945">
                  <c:v>1571.5730000000001</c:v>
                </c:pt>
                <c:pt idx="2946">
                  <c:v>1572.115</c:v>
                </c:pt>
                <c:pt idx="2947">
                  <c:v>1572.654</c:v>
                </c:pt>
                <c:pt idx="2948">
                  <c:v>1573.194</c:v>
                </c:pt>
                <c:pt idx="2949">
                  <c:v>1573.7349999999999</c:v>
                </c:pt>
                <c:pt idx="2950">
                  <c:v>1573.7380000000001</c:v>
                </c:pt>
                <c:pt idx="2951">
                  <c:v>1574.2840000000001</c:v>
                </c:pt>
                <c:pt idx="2952">
                  <c:v>1574.8030000000001</c:v>
                </c:pt>
                <c:pt idx="2953">
                  <c:v>1576.883</c:v>
                </c:pt>
                <c:pt idx="2954">
                  <c:v>1576.896</c:v>
                </c:pt>
                <c:pt idx="2955">
                  <c:v>1577.414</c:v>
                </c:pt>
                <c:pt idx="2956">
                  <c:v>1578.44</c:v>
                </c:pt>
                <c:pt idx="2957">
                  <c:v>1578.96</c:v>
                </c:pt>
                <c:pt idx="2958">
                  <c:v>1580.576</c:v>
                </c:pt>
                <c:pt idx="2959">
                  <c:v>1580.579</c:v>
                </c:pt>
                <c:pt idx="2960">
                  <c:v>1581.6510000000001</c:v>
                </c:pt>
                <c:pt idx="2961">
                  <c:v>1582.7049999999999</c:v>
                </c:pt>
                <c:pt idx="2962">
                  <c:v>1582.7080000000001</c:v>
                </c:pt>
                <c:pt idx="2963">
                  <c:v>1583.751</c:v>
                </c:pt>
                <c:pt idx="2964">
                  <c:v>1583.759</c:v>
                </c:pt>
                <c:pt idx="2965">
                  <c:v>1584.28</c:v>
                </c:pt>
                <c:pt idx="2966">
                  <c:v>1584.798</c:v>
                </c:pt>
                <c:pt idx="2967">
                  <c:v>1586.34</c:v>
                </c:pt>
                <c:pt idx="2968">
                  <c:v>1586.857</c:v>
                </c:pt>
                <c:pt idx="2969">
                  <c:v>1587.9079999999999</c:v>
                </c:pt>
                <c:pt idx="2970">
                  <c:v>1588.952</c:v>
                </c:pt>
                <c:pt idx="2971">
                  <c:v>1589.4880000000001</c:v>
                </c:pt>
                <c:pt idx="2972">
                  <c:v>1591.0540000000001</c:v>
                </c:pt>
                <c:pt idx="2973">
                  <c:v>1592.0709999999999</c:v>
                </c:pt>
                <c:pt idx="2974">
                  <c:v>1592.0820000000001</c:v>
                </c:pt>
                <c:pt idx="2975">
                  <c:v>1592.6</c:v>
                </c:pt>
                <c:pt idx="2976">
                  <c:v>1593.12</c:v>
                </c:pt>
                <c:pt idx="2977">
                  <c:v>1593.6389999999999</c:v>
                </c:pt>
                <c:pt idx="2978">
                  <c:v>1594.16</c:v>
                </c:pt>
                <c:pt idx="2979">
                  <c:v>1594.1679999999999</c:v>
                </c:pt>
                <c:pt idx="2980">
                  <c:v>1594.682</c:v>
                </c:pt>
                <c:pt idx="2981">
                  <c:v>1594.6949999999999</c:v>
                </c:pt>
                <c:pt idx="2982">
                  <c:v>1595.231</c:v>
                </c:pt>
                <c:pt idx="2983">
                  <c:v>1596.84</c:v>
                </c:pt>
                <c:pt idx="2984">
                  <c:v>1597.384</c:v>
                </c:pt>
                <c:pt idx="2985">
                  <c:v>1597.923</c:v>
                </c:pt>
                <c:pt idx="2986">
                  <c:v>1598.4670000000001</c:v>
                </c:pt>
                <c:pt idx="2987">
                  <c:v>1598.472</c:v>
                </c:pt>
                <c:pt idx="2988">
                  <c:v>1599.5429999999999</c:v>
                </c:pt>
                <c:pt idx="2989">
                  <c:v>1600.059</c:v>
                </c:pt>
                <c:pt idx="2990">
                  <c:v>1600.066</c:v>
                </c:pt>
                <c:pt idx="2991">
                  <c:v>1600.588</c:v>
                </c:pt>
                <c:pt idx="2992">
                  <c:v>1601.105</c:v>
                </c:pt>
                <c:pt idx="2993">
                  <c:v>1601.6210000000001</c:v>
                </c:pt>
                <c:pt idx="2994">
                  <c:v>1602.1369999999999</c:v>
                </c:pt>
                <c:pt idx="2995">
                  <c:v>1603.165</c:v>
                </c:pt>
                <c:pt idx="2996">
                  <c:v>1603.175</c:v>
                </c:pt>
                <c:pt idx="2997">
                  <c:v>1603.183</c:v>
                </c:pt>
                <c:pt idx="2998">
                  <c:v>1603.192</c:v>
                </c:pt>
                <c:pt idx="2999">
                  <c:v>1603.7149999999999</c:v>
                </c:pt>
                <c:pt idx="3000">
                  <c:v>1604.2560000000001</c:v>
                </c:pt>
                <c:pt idx="3001">
                  <c:v>1604.7919999999999</c:v>
                </c:pt>
                <c:pt idx="3002">
                  <c:v>1605.8689999999999</c:v>
                </c:pt>
                <c:pt idx="3003">
                  <c:v>1606.405</c:v>
                </c:pt>
                <c:pt idx="3004">
                  <c:v>1606.4090000000001</c:v>
                </c:pt>
                <c:pt idx="3005">
                  <c:v>1607.461</c:v>
                </c:pt>
                <c:pt idx="3006">
                  <c:v>1607.9780000000001</c:v>
                </c:pt>
                <c:pt idx="3007">
                  <c:v>1608.4939999999999</c:v>
                </c:pt>
                <c:pt idx="3008">
                  <c:v>1610.0260000000001</c:v>
                </c:pt>
                <c:pt idx="3009">
                  <c:v>1610.54</c:v>
                </c:pt>
                <c:pt idx="3010">
                  <c:v>1612.106</c:v>
                </c:pt>
                <c:pt idx="3011">
                  <c:v>1612.1089999999999</c:v>
                </c:pt>
                <c:pt idx="3012">
                  <c:v>1613.182</c:v>
                </c:pt>
                <c:pt idx="3013">
                  <c:v>1613.723</c:v>
                </c:pt>
                <c:pt idx="3014">
                  <c:v>1614.77</c:v>
                </c:pt>
                <c:pt idx="3015">
                  <c:v>1615.2840000000001</c:v>
                </c:pt>
                <c:pt idx="3016">
                  <c:v>1615.8330000000001</c:v>
                </c:pt>
                <c:pt idx="3017">
                  <c:v>1615.8409999999999</c:v>
                </c:pt>
                <c:pt idx="3018">
                  <c:v>1617.38</c:v>
                </c:pt>
                <c:pt idx="3019">
                  <c:v>1617.8969999999999</c:v>
                </c:pt>
                <c:pt idx="3020">
                  <c:v>1617.9069999999999</c:v>
                </c:pt>
                <c:pt idx="3021">
                  <c:v>1617.9159999999999</c:v>
                </c:pt>
                <c:pt idx="3022">
                  <c:v>1618.434</c:v>
                </c:pt>
                <c:pt idx="3023">
                  <c:v>1618.952</c:v>
                </c:pt>
                <c:pt idx="3024">
                  <c:v>1620.029</c:v>
                </c:pt>
                <c:pt idx="3025">
                  <c:v>1620.0340000000001</c:v>
                </c:pt>
                <c:pt idx="3026">
                  <c:v>1620.037</c:v>
                </c:pt>
                <c:pt idx="3027">
                  <c:v>1620.0409999999999</c:v>
                </c:pt>
                <c:pt idx="3028">
                  <c:v>1621.0809999999999</c:v>
                </c:pt>
                <c:pt idx="3029">
                  <c:v>1621.62</c:v>
                </c:pt>
                <c:pt idx="3030">
                  <c:v>1622.662</c:v>
                </c:pt>
                <c:pt idx="3031">
                  <c:v>1622.665</c:v>
                </c:pt>
                <c:pt idx="3032">
                  <c:v>1623.1790000000001</c:v>
                </c:pt>
                <c:pt idx="3033">
                  <c:v>1623.183</c:v>
                </c:pt>
                <c:pt idx="3034">
                  <c:v>1624.211</c:v>
                </c:pt>
                <c:pt idx="3035">
                  <c:v>1625.749</c:v>
                </c:pt>
                <c:pt idx="3036">
                  <c:v>1625.761</c:v>
                </c:pt>
                <c:pt idx="3037">
                  <c:v>1625.77</c:v>
                </c:pt>
                <c:pt idx="3038">
                  <c:v>1626.797</c:v>
                </c:pt>
                <c:pt idx="3039">
                  <c:v>1626.807</c:v>
                </c:pt>
                <c:pt idx="3040">
                  <c:v>1626.819</c:v>
                </c:pt>
                <c:pt idx="3041">
                  <c:v>1627.336</c:v>
                </c:pt>
                <c:pt idx="3042">
                  <c:v>1627.856</c:v>
                </c:pt>
                <c:pt idx="3043">
                  <c:v>1627.8589999999999</c:v>
                </c:pt>
                <c:pt idx="3044">
                  <c:v>1627.8630000000001</c:v>
                </c:pt>
                <c:pt idx="3045">
                  <c:v>1628.4010000000001</c:v>
                </c:pt>
                <c:pt idx="3046">
                  <c:v>1628.941</c:v>
                </c:pt>
                <c:pt idx="3047">
                  <c:v>1628.944</c:v>
                </c:pt>
                <c:pt idx="3048">
                  <c:v>1629.4829999999999</c:v>
                </c:pt>
                <c:pt idx="3049">
                  <c:v>1630.56</c:v>
                </c:pt>
                <c:pt idx="3050">
                  <c:v>1631.075</c:v>
                </c:pt>
                <c:pt idx="3051">
                  <c:v>1631.079</c:v>
                </c:pt>
                <c:pt idx="3052">
                  <c:v>1631.0820000000001</c:v>
                </c:pt>
                <c:pt idx="3053">
                  <c:v>1631.086</c:v>
                </c:pt>
                <c:pt idx="3054">
                  <c:v>1631.6890000000001</c:v>
                </c:pt>
                <c:pt idx="3055">
                  <c:v>1631.6990000000001</c:v>
                </c:pt>
                <c:pt idx="3056">
                  <c:v>1631.7090000000001</c:v>
                </c:pt>
                <c:pt idx="3057">
                  <c:v>1632.7339999999999</c:v>
                </c:pt>
                <c:pt idx="3058">
                  <c:v>1633.2539999999999</c:v>
                </c:pt>
                <c:pt idx="3059">
                  <c:v>1633.7719999999999</c:v>
                </c:pt>
                <c:pt idx="3060">
                  <c:v>1633.7840000000001</c:v>
                </c:pt>
                <c:pt idx="3061">
                  <c:v>1634.809</c:v>
                </c:pt>
                <c:pt idx="3062">
                  <c:v>1634.816</c:v>
                </c:pt>
                <c:pt idx="3063">
                  <c:v>1635.335</c:v>
                </c:pt>
                <c:pt idx="3064">
                  <c:v>1635.856</c:v>
                </c:pt>
                <c:pt idx="3065">
                  <c:v>1636.923</c:v>
                </c:pt>
                <c:pt idx="3066">
                  <c:v>1637.4639999999999</c:v>
                </c:pt>
                <c:pt idx="3067">
                  <c:v>1637.4680000000001</c:v>
                </c:pt>
                <c:pt idx="3068">
                  <c:v>1637.472</c:v>
                </c:pt>
                <c:pt idx="3069">
                  <c:v>1637.4760000000001</c:v>
                </c:pt>
                <c:pt idx="3070">
                  <c:v>1637.479</c:v>
                </c:pt>
                <c:pt idx="3071">
                  <c:v>1638.556</c:v>
                </c:pt>
                <c:pt idx="3072">
                  <c:v>1639.069</c:v>
                </c:pt>
                <c:pt idx="3073">
                  <c:v>1640.1669999999999</c:v>
                </c:pt>
                <c:pt idx="3074">
                  <c:v>1640.684</c:v>
                </c:pt>
                <c:pt idx="3075">
                  <c:v>1641.2</c:v>
                </c:pt>
                <c:pt idx="3076">
                  <c:v>1641.7159999999999</c:v>
                </c:pt>
                <c:pt idx="3077">
                  <c:v>1642.7460000000001</c:v>
                </c:pt>
                <c:pt idx="3078">
                  <c:v>1642.7539999999999</c:v>
                </c:pt>
                <c:pt idx="3079">
                  <c:v>1644.3219999999999</c:v>
                </c:pt>
                <c:pt idx="3080">
                  <c:v>1644.326</c:v>
                </c:pt>
                <c:pt idx="3081">
                  <c:v>1645.3989999999999</c:v>
                </c:pt>
                <c:pt idx="3082">
                  <c:v>1646.979</c:v>
                </c:pt>
                <c:pt idx="3083">
                  <c:v>1646.9829999999999</c:v>
                </c:pt>
                <c:pt idx="3084">
                  <c:v>1648.079</c:v>
                </c:pt>
                <c:pt idx="3085">
                  <c:v>1648.596</c:v>
                </c:pt>
                <c:pt idx="3086">
                  <c:v>1650.1279999999999</c:v>
                </c:pt>
                <c:pt idx="3087">
                  <c:v>1650.646</c:v>
                </c:pt>
                <c:pt idx="3088">
                  <c:v>1651.163</c:v>
                </c:pt>
                <c:pt idx="3089">
                  <c:v>1652.23</c:v>
                </c:pt>
                <c:pt idx="3090">
                  <c:v>1652.2339999999999</c:v>
                </c:pt>
                <c:pt idx="3091">
                  <c:v>1652.2380000000001</c:v>
                </c:pt>
                <c:pt idx="3092">
                  <c:v>1653.309</c:v>
                </c:pt>
                <c:pt idx="3093">
                  <c:v>1653.85</c:v>
                </c:pt>
                <c:pt idx="3094">
                  <c:v>1654.3869999999999</c:v>
                </c:pt>
                <c:pt idx="3095">
                  <c:v>1654.3910000000001</c:v>
                </c:pt>
                <c:pt idx="3096">
                  <c:v>1655.9670000000001</c:v>
                </c:pt>
                <c:pt idx="3097">
                  <c:v>1656.4849999999999</c:v>
                </c:pt>
                <c:pt idx="3098">
                  <c:v>1657.0039999999999</c:v>
                </c:pt>
                <c:pt idx="3099">
                  <c:v>1657.519</c:v>
                </c:pt>
                <c:pt idx="3100">
                  <c:v>1658.0340000000001</c:v>
                </c:pt>
                <c:pt idx="3101">
                  <c:v>1658.5509999999999</c:v>
                </c:pt>
                <c:pt idx="3102">
                  <c:v>1659.0730000000001</c:v>
                </c:pt>
                <c:pt idx="3103">
                  <c:v>1660.115</c:v>
                </c:pt>
                <c:pt idx="3104">
                  <c:v>1661.1389999999999</c:v>
                </c:pt>
                <c:pt idx="3105">
                  <c:v>1661.68</c:v>
                </c:pt>
                <c:pt idx="3106">
                  <c:v>1662.222</c:v>
                </c:pt>
                <c:pt idx="3107">
                  <c:v>1662.759</c:v>
                </c:pt>
                <c:pt idx="3108">
                  <c:v>1663.2729999999999</c:v>
                </c:pt>
                <c:pt idx="3109">
                  <c:v>1663.8720000000001</c:v>
                </c:pt>
                <c:pt idx="3110">
                  <c:v>1665.921</c:v>
                </c:pt>
                <c:pt idx="3111">
                  <c:v>1666.9469999999999</c:v>
                </c:pt>
                <c:pt idx="3112">
                  <c:v>1667.463</c:v>
                </c:pt>
                <c:pt idx="3113">
                  <c:v>1667.473</c:v>
                </c:pt>
                <c:pt idx="3114">
                  <c:v>1669.049</c:v>
                </c:pt>
                <c:pt idx="3115">
                  <c:v>1671.1659999999999</c:v>
                </c:pt>
                <c:pt idx="3116">
                  <c:v>1671.684</c:v>
                </c:pt>
                <c:pt idx="3117">
                  <c:v>1672.24</c:v>
                </c:pt>
                <c:pt idx="3118">
                  <c:v>1672.249</c:v>
                </c:pt>
                <c:pt idx="3119">
                  <c:v>1672.2560000000001</c:v>
                </c:pt>
                <c:pt idx="3120">
                  <c:v>1672.2670000000001</c:v>
                </c:pt>
                <c:pt idx="3121">
                  <c:v>1673.296</c:v>
                </c:pt>
                <c:pt idx="3122">
                  <c:v>1673.816</c:v>
                </c:pt>
                <c:pt idx="3123">
                  <c:v>1674.337</c:v>
                </c:pt>
                <c:pt idx="3124">
                  <c:v>1674.3489999999999</c:v>
                </c:pt>
                <c:pt idx="3125">
                  <c:v>1674.3589999999999</c:v>
                </c:pt>
                <c:pt idx="3126">
                  <c:v>1674.876</c:v>
                </c:pt>
                <c:pt idx="3127">
                  <c:v>1675.395</c:v>
                </c:pt>
                <c:pt idx="3128">
                  <c:v>1675.404</c:v>
                </c:pt>
                <c:pt idx="3129">
                  <c:v>1675.915</c:v>
                </c:pt>
                <c:pt idx="3130">
                  <c:v>1676.451</c:v>
                </c:pt>
                <c:pt idx="3131">
                  <c:v>1676.454</c:v>
                </c:pt>
                <c:pt idx="3132">
                  <c:v>1676.992</c:v>
                </c:pt>
                <c:pt idx="3133">
                  <c:v>1677.528</c:v>
                </c:pt>
                <c:pt idx="3134">
                  <c:v>1679.144</c:v>
                </c:pt>
                <c:pt idx="3135">
                  <c:v>1680.1790000000001</c:v>
                </c:pt>
                <c:pt idx="3136">
                  <c:v>1680.6959999999999</c:v>
                </c:pt>
                <c:pt idx="3137">
                  <c:v>1681.2170000000001</c:v>
                </c:pt>
                <c:pt idx="3138">
                  <c:v>1682.242</c:v>
                </c:pt>
                <c:pt idx="3139">
                  <c:v>1682.2529999999999</c:v>
                </c:pt>
                <c:pt idx="3140">
                  <c:v>1682.771</c:v>
                </c:pt>
                <c:pt idx="3141">
                  <c:v>1683.799</c:v>
                </c:pt>
                <c:pt idx="3142">
                  <c:v>1684.3209999999999</c:v>
                </c:pt>
                <c:pt idx="3143">
                  <c:v>1684.8610000000001</c:v>
                </c:pt>
                <c:pt idx="3144">
                  <c:v>1684.865</c:v>
                </c:pt>
                <c:pt idx="3145">
                  <c:v>1687.5250000000001</c:v>
                </c:pt>
                <c:pt idx="3146">
                  <c:v>1687.529</c:v>
                </c:pt>
                <c:pt idx="3147">
                  <c:v>1687.5319999999999</c:v>
                </c:pt>
                <c:pt idx="3148">
                  <c:v>1688.1</c:v>
                </c:pt>
                <c:pt idx="3149">
                  <c:v>1688.11</c:v>
                </c:pt>
                <c:pt idx="3150">
                  <c:v>1688.626</c:v>
                </c:pt>
                <c:pt idx="3151">
                  <c:v>1689.146</c:v>
                </c:pt>
                <c:pt idx="3152">
                  <c:v>1689.1579999999999</c:v>
                </c:pt>
                <c:pt idx="3153">
                  <c:v>1689.675</c:v>
                </c:pt>
                <c:pt idx="3154">
                  <c:v>1690.704</c:v>
                </c:pt>
                <c:pt idx="3155">
                  <c:v>1690.712</c:v>
                </c:pt>
                <c:pt idx="3156">
                  <c:v>1691.229</c:v>
                </c:pt>
                <c:pt idx="3157">
                  <c:v>1691.749</c:v>
                </c:pt>
                <c:pt idx="3158">
                  <c:v>1692.2539999999999</c:v>
                </c:pt>
                <c:pt idx="3159">
                  <c:v>1692.7860000000001</c:v>
                </c:pt>
                <c:pt idx="3160">
                  <c:v>1693.3240000000001</c:v>
                </c:pt>
                <c:pt idx="3161">
                  <c:v>1693.8630000000001</c:v>
                </c:pt>
                <c:pt idx="3162">
                  <c:v>1693.866</c:v>
                </c:pt>
                <c:pt idx="3163">
                  <c:v>1694.403</c:v>
                </c:pt>
                <c:pt idx="3164">
                  <c:v>1694.942</c:v>
                </c:pt>
                <c:pt idx="3165">
                  <c:v>1696.529</c:v>
                </c:pt>
                <c:pt idx="3166">
                  <c:v>1697.5540000000001</c:v>
                </c:pt>
                <c:pt idx="3167">
                  <c:v>1699.086</c:v>
                </c:pt>
                <c:pt idx="3168">
                  <c:v>1699.605</c:v>
                </c:pt>
                <c:pt idx="3169">
                  <c:v>1700.1130000000001</c:v>
                </c:pt>
                <c:pt idx="3170">
                  <c:v>1700.652</c:v>
                </c:pt>
                <c:pt idx="3171">
                  <c:v>1700.655</c:v>
                </c:pt>
                <c:pt idx="3172">
                  <c:v>1701.193</c:v>
                </c:pt>
                <c:pt idx="3173">
                  <c:v>1701.729</c:v>
                </c:pt>
                <c:pt idx="3174">
                  <c:v>1701.7329999999999</c:v>
                </c:pt>
                <c:pt idx="3175">
                  <c:v>1702.809</c:v>
                </c:pt>
                <c:pt idx="3176">
                  <c:v>1703.3530000000001</c:v>
                </c:pt>
                <c:pt idx="3177">
                  <c:v>1703.874</c:v>
                </c:pt>
                <c:pt idx="3178">
                  <c:v>1703.8779999999999</c:v>
                </c:pt>
                <c:pt idx="3179">
                  <c:v>1704.943</c:v>
                </c:pt>
                <c:pt idx="3180">
                  <c:v>1705.461</c:v>
                </c:pt>
                <c:pt idx="3181">
                  <c:v>1705.98</c:v>
                </c:pt>
                <c:pt idx="3182">
                  <c:v>1706.4960000000001</c:v>
                </c:pt>
                <c:pt idx="3183">
                  <c:v>1708.03</c:v>
                </c:pt>
                <c:pt idx="3184">
                  <c:v>1708.5719999999999</c:v>
                </c:pt>
                <c:pt idx="3185">
                  <c:v>1708.577</c:v>
                </c:pt>
                <c:pt idx="3186">
                  <c:v>1709.652</c:v>
                </c:pt>
                <c:pt idx="3187">
                  <c:v>1709.6559999999999</c:v>
                </c:pt>
                <c:pt idx="3188">
                  <c:v>1710.1959999999999</c:v>
                </c:pt>
                <c:pt idx="3189">
                  <c:v>1710.7339999999999</c:v>
                </c:pt>
                <c:pt idx="3190">
                  <c:v>1711.7850000000001</c:v>
                </c:pt>
                <c:pt idx="3191">
                  <c:v>1711.789</c:v>
                </c:pt>
                <c:pt idx="3192">
                  <c:v>1712.3489999999999</c:v>
                </c:pt>
                <c:pt idx="3193">
                  <c:v>1712.8679999999999</c:v>
                </c:pt>
                <c:pt idx="3194">
                  <c:v>1713.383</c:v>
                </c:pt>
                <c:pt idx="3195">
                  <c:v>1713.3920000000001</c:v>
                </c:pt>
                <c:pt idx="3196">
                  <c:v>1713.4010000000001</c:v>
                </c:pt>
                <c:pt idx="3197">
                  <c:v>1713.921</c:v>
                </c:pt>
                <c:pt idx="3198">
                  <c:v>1714.4369999999999</c:v>
                </c:pt>
                <c:pt idx="3199">
                  <c:v>1715.463</c:v>
                </c:pt>
                <c:pt idx="3200">
                  <c:v>1716.509</c:v>
                </c:pt>
                <c:pt idx="3201">
                  <c:v>1716.5129999999999</c:v>
                </c:pt>
                <c:pt idx="3202">
                  <c:v>1717.0519999999999</c:v>
                </c:pt>
                <c:pt idx="3203">
                  <c:v>1717.5940000000001</c:v>
                </c:pt>
                <c:pt idx="3204">
                  <c:v>1718.133</c:v>
                </c:pt>
                <c:pt idx="3205">
                  <c:v>1718.1369999999999</c:v>
                </c:pt>
                <c:pt idx="3206">
                  <c:v>1718.6769999999999</c:v>
                </c:pt>
                <c:pt idx="3207">
                  <c:v>1718.682</c:v>
                </c:pt>
                <c:pt idx="3208">
                  <c:v>1720.7249999999999</c:v>
                </c:pt>
                <c:pt idx="3209">
                  <c:v>1721.751</c:v>
                </c:pt>
                <c:pt idx="3210">
                  <c:v>1721.761</c:v>
                </c:pt>
                <c:pt idx="3211">
                  <c:v>1723.2950000000001</c:v>
                </c:pt>
                <c:pt idx="3212">
                  <c:v>1723.3030000000001</c:v>
                </c:pt>
                <c:pt idx="3213">
                  <c:v>1723.3130000000001</c:v>
                </c:pt>
                <c:pt idx="3214">
                  <c:v>1723.8309999999999</c:v>
                </c:pt>
                <c:pt idx="3215">
                  <c:v>1723.84</c:v>
                </c:pt>
                <c:pt idx="3216">
                  <c:v>1724.3779999999999</c:v>
                </c:pt>
                <c:pt idx="3217">
                  <c:v>1724.3810000000001</c:v>
                </c:pt>
                <c:pt idx="3218">
                  <c:v>1724.385</c:v>
                </c:pt>
                <c:pt idx="3219">
                  <c:v>1724.923</c:v>
                </c:pt>
                <c:pt idx="3220">
                  <c:v>1725.46</c:v>
                </c:pt>
                <c:pt idx="3221">
                  <c:v>1725.998</c:v>
                </c:pt>
                <c:pt idx="3222">
                  <c:v>1727.0730000000001</c:v>
                </c:pt>
                <c:pt idx="3223">
                  <c:v>1727.5809999999999</c:v>
                </c:pt>
                <c:pt idx="3224">
                  <c:v>1728.672</c:v>
                </c:pt>
                <c:pt idx="3225">
                  <c:v>1728.682</c:v>
                </c:pt>
                <c:pt idx="3226">
                  <c:v>1729.204</c:v>
                </c:pt>
                <c:pt idx="3227">
                  <c:v>1729.213</c:v>
                </c:pt>
                <c:pt idx="3228">
                  <c:v>1729.2239999999999</c:v>
                </c:pt>
                <c:pt idx="3229">
                  <c:v>1729.2339999999999</c:v>
                </c:pt>
                <c:pt idx="3230">
                  <c:v>1729.7529999999999</c:v>
                </c:pt>
                <c:pt idx="3231">
                  <c:v>1730.7760000000001</c:v>
                </c:pt>
                <c:pt idx="3232">
                  <c:v>1731.799</c:v>
                </c:pt>
                <c:pt idx="3233">
                  <c:v>1731.809</c:v>
                </c:pt>
                <c:pt idx="3234">
                  <c:v>1731.819</c:v>
                </c:pt>
                <c:pt idx="3235">
                  <c:v>1731.829</c:v>
                </c:pt>
                <c:pt idx="3236">
                  <c:v>1732.366</c:v>
                </c:pt>
                <c:pt idx="3237">
                  <c:v>1733.44</c:v>
                </c:pt>
                <c:pt idx="3238">
                  <c:v>1733.444</c:v>
                </c:pt>
                <c:pt idx="3239">
                  <c:v>1733.9839999999999</c:v>
                </c:pt>
                <c:pt idx="3240">
                  <c:v>1735.06</c:v>
                </c:pt>
                <c:pt idx="3241">
                  <c:v>1735.0640000000001</c:v>
                </c:pt>
                <c:pt idx="3242">
                  <c:v>1735.067</c:v>
                </c:pt>
                <c:pt idx="3243">
                  <c:v>1736.086</c:v>
                </c:pt>
                <c:pt idx="3244">
                  <c:v>1736.6569999999999</c:v>
                </c:pt>
                <c:pt idx="3245">
                  <c:v>1736.664</c:v>
                </c:pt>
                <c:pt idx="3246">
                  <c:v>1737.183</c:v>
                </c:pt>
                <c:pt idx="3247">
                  <c:v>1737.701</c:v>
                </c:pt>
                <c:pt idx="3248">
                  <c:v>1738.73</c:v>
                </c:pt>
                <c:pt idx="3249">
                  <c:v>1739.76</c:v>
                </c:pt>
                <c:pt idx="3250">
                  <c:v>1740.7950000000001</c:v>
                </c:pt>
                <c:pt idx="3251">
                  <c:v>1741.3330000000001</c:v>
                </c:pt>
                <c:pt idx="3252">
                  <c:v>1741.338</c:v>
                </c:pt>
                <c:pt idx="3253">
                  <c:v>1741.876</c:v>
                </c:pt>
                <c:pt idx="3254">
                  <c:v>1741.88</c:v>
                </c:pt>
                <c:pt idx="3255">
                  <c:v>1743.454</c:v>
                </c:pt>
                <c:pt idx="3256">
                  <c:v>1743.4570000000001</c:v>
                </c:pt>
                <c:pt idx="3257">
                  <c:v>1743.462</c:v>
                </c:pt>
                <c:pt idx="3258">
                  <c:v>1743.4659999999999</c:v>
                </c:pt>
                <c:pt idx="3259">
                  <c:v>1743.47</c:v>
                </c:pt>
                <c:pt idx="3260">
                  <c:v>1743.99</c:v>
                </c:pt>
                <c:pt idx="3261">
                  <c:v>1743.9929999999999</c:v>
                </c:pt>
                <c:pt idx="3262">
                  <c:v>1743.9960000000001</c:v>
                </c:pt>
                <c:pt idx="3263">
                  <c:v>1744.559</c:v>
                </c:pt>
                <c:pt idx="3264">
                  <c:v>1745.585</c:v>
                </c:pt>
                <c:pt idx="3265">
                  <c:v>1746.1010000000001</c:v>
                </c:pt>
                <c:pt idx="3266">
                  <c:v>1746.6179999999999</c:v>
                </c:pt>
                <c:pt idx="3267">
                  <c:v>1747.64</c:v>
                </c:pt>
                <c:pt idx="3268">
                  <c:v>1748.1590000000001</c:v>
                </c:pt>
                <c:pt idx="3269">
                  <c:v>1749.2439999999999</c:v>
                </c:pt>
                <c:pt idx="3270">
                  <c:v>1749.248</c:v>
                </c:pt>
                <c:pt idx="3271">
                  <c:v>1750.318</c:v>
                </c:pt>
                <c:pt idx="3272">
                  <c:v>1750.856</c:v>
                </c:pt>
                <c:pt idx="3273">
                  <c:v>1751.395</c:v>
                </c:pt>
                <c:pt idx="3274">
                  <c:v>1751.9090000000001</c:v>
                </c:pt>
                <c:pt idx="3275">
                  <c:v>1751.912</c:v>
                </c:pt>
                <c:pt idx="3276">
                  <c:v>1751.9159999999999</c:v>
                </c:pt>
                <c:pt idx="3277">
                  <c:v>1751.92</c:v>
                </c:pt>
                <c:pt idx="3278">
                  <c:v>1751.923</c:v>
                </c:pt>
                <c:pt idx="3279">
                  <c:v>1752.4369999999999</c:v>
                </c:pt>
                <c:pt idx="3280">
                  <c:v>1753.5070000000001</c:v>
                </c:pt>
                <c:pt idx="3281">
                  <c:v>1754.53</c:v>
                </c:pt>
                <c:pt idx="3282">
                  <c:v>1755.049</c:v>
                </c:pt>
                <c:pt idx="3283">
                  <c:v>1755.566</c:v>
                </c:pt>
                <c:pt idx="3284">
                  <c:v>1756.588</c:v>
                </c:pt>
                <c:pt idx="3285">
                  <c:v>1758.1980000000001</c:v>
                </c:pt>
                <c:pt idx="3286">
                  <c:v>1759.269</c:v>
                </c:pt>
                <c:pt idx="3287">
                  <c:v>1759.2719999999999</c:v>
                </c:pt>
                <c:pt idx="3288">
                  <c:v>1760.289</c:v>
                </c:pt>
                <c:pt idx="3289">
                  <c:v>1760.2940000000001</c:v>
                </c:pt>
                <c:pt idx="3290">
                  <c:v>1760.297</c:v>
                </c:pt>
                <c:pt idx="3291">
                  <c:v>1761.3810000000001</c:v>
                </c:pt>
                <c:pt idx="3292">
                  <c:v>1761.8979999999999</c:v>
                </c:pt>
                <c:pt idx="3293">
                  <c:v>1762.4169999999999</c:v>
                </c:pt>
                <c:pt idx="3294">
                  <c:v>1762.934</c:v>
                </c:pt>
                <c:pt idx="3295">
                  <c:v>1763.96</c:v>
                </c:pt>
                <c:pt idx="3296">
                  <c:v>1764.479</c:v>
                </c:pt>
                <c:pt idx="3297">
                  <c:v>1764.9929999999999</c:v>
                </c:pt>
                <c:pt idx="3298">
                  <c:v>1764.9960000000001</c:v>
                </c:pt>
                <c:pt idx="3299">
                  <c:v>1766.6079999999999</c:v>
                </c:pt>
                <c:pt idx="3300">
                  <c:v>1766.6120000000001</c:v>
                </c:pt>
                <c:pt idx="3301">
                  <c:v>1768.193</c:v>
                </c:pt>
                <c:pt idx="3302">
                  <c:v>1768.7629999999999</c:v>
                </c:pt>
                <c:pt idx="3303">
                  <c:v>1768.771</c:v>
                </c:pt>
                <c:pt idx="3304">
                  <c:v>1768.7809999999999</c:v>
                </c:pt>
                <c:pt idx="3305">
                  <c:v>1768.789</c:v>
                </c:pt>
                <c:pt idx="3306">
                  <c:v>1769.8119999999999</c:v>
                </c:pt>
                <c:pt idx="3307">
                  <c:v>1770.836</c:v>
                </c:pt>
                <c:pt idx="3308">
                  <c:v>1770.8440000000001</c:v>
                </c:pt>
                <c:pt idx="3309">
                  <c:v>1770.8530000000001</c:v>
                </c:pt>
                <c:pt idx="3310">
                  <c:v>1771.8789999999999</c:v>
                </c:pt>
                <c:pt idx="3311">
                  <c:v>1772.3969999999999</c:v>
                </c:pt>
                <c:pt idx="3312">
                  <c:v>1772.9110000000001</c:v>
                </c:pt>
                <c:pt idx="3313">
                  <c:v>1774.5229999999999</c:v>
                </c:pt>
                <c:pt idx="3314">
                  <c:v>1774.527</c:v>
                </c:pt>
                <c:pt idx="3315">
                  <c:v>1774.5309999999999</c:v>
                </c:pt>
                <c:pt idx="3316">
                  <c:v>1775.607</c:v>
                </c:pt>
                <c:pt idx="3317">
                  <c:v>1776.1189999999999</c:v>
                </c:pt>
                <c:pt idx="3318">
                  <c:v>1776.1220000000001</c:v>
                </c:pt>
                <c:pt idx="3319">
                  <c:v>1776.126</c:v>
                </c:pt>
                <c:pt idx="3320">
                  <c:v>1776.1310000000001</c:v>
                </c:pt>
                <c:pt idx="3321">
                  <c:v>1776.6489999999999</c:v>
                </c:pt>
                <c:pt idx="3322">
                  <c:v>1777.674</c:v>
                </c:pt>
                <c:pt idx="3323">
                  <c:v>1779.212</c:v>
                </c:pt>
                <c:pt idx="3324">
                  <c:v>1779.7280000000001</c:v>
                </c:pt>
                <c:pt idx="3325">
                  <c:v>1779.74</c:v>
                </c:pt>
                <c:pt idx="3326">
                  <c:v>1780.2550000000001</c:v>
                </c:pt>
                <c:pt idx="3327">
                  <c:v>1780.2650000000001</c:v>
                </c:pt>
                <c:pt idx="3328">
                  <c:v>1781.3389999999999</c:v>
                </c:pt>
                <c:pt idx="3329">
                  <c:v>1781.88</c:v>
                </c:pt>
                <c:pt idx="3330">
                  <c:v>1781.883</c:v>
                </c:pt>
                <c:pt idx="3331">
                  <c:v>1781.8869999999999</c:v>
                </c:pt>
                <c:pt idx="3332">
                  <c:v>1782.4280000000001</c:v>
                </c:pt>
                <c:pt idx="3333">
                  <c:v>1782.9680000000001</c:v>
                </c:pt>
                <c:pt idx="3334">
                  <c:v>1782.972</c:v>
                </c:pt>
                <c:pt idx="3335">
                  <c:v>1784.0150000000001</c:v>
                </c:pt>
                <c:pt idx="3336">
                  <c:v>1784.5340000000001</c:v>
                </c:pt>
                <c:pt idx="3337">
                  <c:v>1785.6479999999999</c:v>
                </c:pt>
                <c:pt idx="3338">
                  <c:v>1787.18</c:v>
                </c:pt>
                <c:pt idx="3339">
                  <c:v>1787.701</c:v>
                </c:pt>
                <c:pt idx="3340">
                  <c:v>1787.712</c:v>
                </c:pt>
                <c:pt idx="3341">
                  <c:v>1788.7660000000001</c:v>
                </c:pt>
                <c:pt idx="3342">
                  <c:v>1789.3030000000001</c:v>
                </c:pt>
                <c:pt idx="3343">
                  <c:v>1790.3779999999999</c:v>
                </c:pt>
                <c:pt idx="3344">
                  <c:v>1790.9179999999999</c:v>
                </c:pt>
                <c:pt idx="3345">
                  <c:v>1790.921</c:v>
                </c:pt>
                <c:pt idx="3346">
                  <c:v>1791.462</c:v>
                </c:pt>
                <c:pt idx="3347">
                  <c:v>1792.009</c:v>
                </c:pt>
                <c:pt idx="3348">
                  <c:v>1793.0419999999999</c:v>
                </c:pt>
                <c:pt idx="3349">
                  <c:v>1793.05</c:v>
                </c:pt>
                <c:pt idx="3350">
                  <c:v>1793.578</c:v>
                </c:pt>
                <c:pt idx="3351">
                  <c:v>1794.0930000000001</c:v>
                </c:pt>
                <c:pt idx="3352">
                  <c:v>1794.617</c:v>
                </c:pt>
                <c:pt idx="3353">
                  <c:v>1794.627</c:v>
                </c:pt>
                <c:pt idx="3354">
                  <c:v>1794.6379999999999</c:v>
                </c:pt>
                <c:pt idx="3355">
                  <c:v>1794.6489999999999</c:v>
                </c:pt>
                <c:pt idx="3356">
                  <c:v>1795.1659999999999</c:v>
                </c:pt>
                <c:pt idx="3357">
                  <c:v>1796.72</c:v>
                </c:pt>
                <c:pt idx="3358">
                  <c:v>1798.2950000000001</c:v>
                </c:pt>
                <c:pt idx="3359">
                  <c:v>1798.825</c:v>
                </c:pt>
                <c:pt idx="3360">
                  <c:v>1799.357</c:v>
                </c:pt>
                <c:pt idx="3361">
                  <c:v>1799.3610000000001</c:v>
                </c:pt>
                <c:pt idx="3362">
                  <c:v>1799.8920000000001</c:v>
                </c:pt>
                <c:pt idx="3363">
                  <c:v>1799.896</c:v>
                </c:pt>
              </c:numCache>
            </c:numRef>
          </c:xVal>
          <c:yVal>
            <c:numRef>
              <c:f>Tabelle1!$B$2:$B$3365</c:f>
              <c:numCache>
                <c:formatCode>General</c:formatCode>
                <c:ptCount val="3364"/>
                <c:pt idx="0">
                  <c:v>1045.4540890000001</c:v>
                </c:pt>
                <c:pt idx="1">
                  <c:v>1044.969272</c:v>
                </c:pt>
                <c:pt idx="2">
                  <c:v>1043.074378</c:v>
                </c:pt>
                <c:pt idx="3">
                  <c:v>1041.8984949999999</c:v>
                </c:pt>
                <c:pt idx="4">
                  <c:v>1041.248544</c:v>
                </c:pt>
                <c:pt idx="5">
                  <c:v>1040.635953</c:v>
                </c:pt>
                <c:pt idx="6">
                  <c:v>1039.4765110000001</c:v>
                </c:pt>
                <c:pt idx="7">
                  <c:v>1038.9638179999999</c:v>
                </c:pt>
                <c:pt idx="8">
                  <c:v>1037.8066289999999</c:v>
                </c:pt>
                <c:pt idx="9">
                  <c:v>1037.447887</c:v>
                </c:pt>
                <c:pt idx="10">
                  <c:v>1035.527583</c:v>
                </c:pt>
                <c:pt idx="11">
                  <c:v>1034.9531300000001</c:v>
                </c:pt>
                <c:pt idx="12">
                  <c:v>1034.673945</c:v>
                </c:pt>
                <c:pt idx="13">
                  <c:v>1033.4973540000001</c:v>
                </c:pt>
                <c:pt idx="14">
                  <c:v>1031.7644889999999</c:v>
                </c:pt>
                <c:pt idx="15">
                  <c:v>1030.676228</c:v>
                </c:pt>
                <c:pt idx="16">
                  <c:v>1029.6960200000001</c:v>
                </c:pt>
                <c:pt idx="17">
                  <c:v>1030.07242</c:v>
                </c:pt>
                <c:pt idx="18">
                  <c:v>1029.8410100000001</c:v>
                </c:pt>
                <c:pt idx="19">
                  <c:v>1028.5951170000001</c:v>
                </c:pt>
                <c:pt idx="20">
                  <c:v>1028.254895</c:v>
                </c:pt>
                <c:pt idx="21">
                  <c:v>1027.4819359999999</c:v>
                </c:pt>
                <c:pt idx="22">
                  <c:v>1026.040407</c:v>
                </c:pt>
                <c:pt idx="23">
                  <c:v>1026.587391</c:v>
                </c:pt>
                <c:pt idx="24">
                  <c:v>1025.650815</c:v>
                </c:pt>
                <c:pt idx="25">
                  <c:v>1025.451022</c:v>
                </c:pt>
                <c:pt idx="26">
                  <c:v>1025.188852</c:v>
                </c:pt>
                <c:pt idx="27">
                  <c:v>1024.0762299999999</c:v>
                </c:pt>
                <c:pt idx="28">
                  <c:v>1024.4145679999999</c:v>
                </c:pt>
                <c:pt idx="29">
                  <c:v>1023.398029</c:v>
                </c:pt>
                <c:pt idx="30">
                  <c:v>1022.789958</c:v>
                </c:pt>
                <c:pt idx="31">
                  <c:v>1021.911353</c:v>
                </c:pt>
                <c:pt idx="32">
                  <c:v>1021.275184</c:v>
                </c:pt>
                <c:pt idx="33">
                  <c:v>1020.679522</c:v>
                </c:pt>
                <c:pt idx="34">
                  <c:v>1019.165023</c:v>
                </c:pt>
                <c:pt idx="35">
                  <c:v>1018.580834</c:v>
                </c:pt>
                <c:pt idx="36">
                  <c:v>1017.709115</c:v>
                </c:pt>
                <c:pt idx="37">
                  <c:v>1016.601671</c:v>
                </c:pt>
                <c:pt idx="38">
                  <c:v>1015.811921</c:v>
                </c:pt>
                <c:pt idx="39">
                  <c:v>1016.0561259999999</c:v>
                </c:pt>
                <c:pt idx="40">
                  <c:v>1016.235778</c:v>
                </c:pt>
                <c:pt idx="41">
                  <c:v>1016.153686</c:v>
                </c:pt>
                <c:pt idx="42">
                  <c:v>1015.774636</c:v>
                </c:pt>
                <c:pt idx="43">
                  <c:v>1015.204168</c:v>
                </c:pt>
                <c:pt idx="44">
                  <c:v>1014.6456030000001</c:v>
                </c:pt>
                <c:pt idx="45">
                  <c:v>1014.943434</c:v>
                </c:pt>
                <c:pt idx="46">
                  <c:v>1015.227387</c:v>
                </c:pt>
                <c:pt idx="47">
                  <c:v>1015.671939</c:v>
                </c:pt>
                <c:pt idx="48">
                  <c:v>1015.589273</c:v>
                </c:pt>
                <c:pt idx="49">
                  <c:v>1015.320622</c:v>
                </c:pt>
                <c:pt idx="50">
                  <c:v>1015.332587</c:v>
                </c:pt>
                <c:pt idx="51">
                  <c:v>1015.191894</c:v>
                </c:pt>
                <c:pt idx="52">
                  <c:v>1014.378633</c:v>
                </c:pt>
                <c:pt idx="53">
                  <c:v>1014.140478</c:v>
                </c:pt>
                <c:pt idx="54">
                  <c:v>1014.042415</c:v>
                </c:pt>
                <c:pt idx="55">
                  <c:v>1013.775806</c:v>
                </c:pt>
                <c:pt idx="56">
                  <c:v>1013.584148</c:v>
                </c:pt>
                <c:pt idx="57">
                  <c:v>1012.699356</c:v>
                </c:pt>
                <c:pt idx="58">
                  <c:v>1012.016913</c:v>
                </c:pt>
                <c:pt idx="59">
                  <c:v>1011.3087399999999</c:v>
                </c:pt>
                <c:pt idx="60">
                  <c:v>1009.874579</c:v>
                </c:pt>
                <c:pt idx="61">
                  <c:v>1008.615623</c:v>
                </c:pt>
                <c:pt idx="62">
                  <c:v>1009.498064</c:v>
                </c:pt>
                <c:pt idx="63">
                  <c:v>1008.87913</c:v>
                </c:pt>
                <c:pt idx="64">
                  <c:v>1009.037625</c:v>
                </c:pt>
                <c:pt idx="65">
                  <c:v>1009.178874</c:v>
                </c:pt>
                <c:pt idx="66">
                  <c:v>1008.578535</c:v>
                </c:pt>
                <c:pt idx="67">
                  <c:v>1008.799483</c:v>
                </c:pt>
                <c:pt idx="68">
                  <c:v>1008.618888</c:v>
                </c:pt>
                <c:pt idx="69">
                  <c:v>1006.897045</c:v>
                </c:pt>
                <c:pt idx="70">
                  <c:v>1007.3920440000001</c:v>
                </c:pt>
                <c:pt idx="71">
                  <c:v>1006.724441</c:v>
                </c:pt>
                <c:pt idx="72">
                  <c:v>1005.94484</c:v>
                </c:pt>
                <c:pt idx="73">
                  <c:v>1005.519944</c:v>
                </c:pt>
                <c:pt idx="74">
                  <c:v>1005.082048</c:v>
                </c:pt>
                <c:pt idx="75">
                  <c:v>1004.194408</c:v>
                </c:pt>
                <c:pt idx="76">
                  <c:v>1004.317131</c:v>
                </c:pt>
                <c:pt idx="77">
                  <c:v>1004.463293</c:v>
                </c:pt>
                <c:pt idx="78">
                  <c:v>1004.161894</c:v>
                </c:pt>
                <c:pt idx="79">
                  <c:v>1003.666551</c:v>
                </c:pt>
                <c:pt idx="80">
                  <c:v>1003.5282999999999</c:v>
                </c:pt>
                <c:pt idx="81">
                  <c:v>1003.312095</c:v>
                </c:pt>
                <c:pt idx="82">
                  <c:v>1002.84756</c:v>
                </c:pt>
                <c:pt idx="83">
                  <c:v>1001.892801</c:v>
                </c:pt>
                <c:pt idx="84">
                  <c:v>1001.086696</c:v>
                </c:pt>
                <c:pt idx="85">
                  <c:v>999.49525500000004</c:v>
                </c:pt>
                <c:pt idx="86">
                  <c:v>998.264725</c:v>
                </c:pt>
                <c:pt idx="87">
                  <c:v>998.398776</c:v>
                </c:pt>
                <c:pt idx="88">
                  <c:v>997.82211600000005</c:v>
                </c:pt>
                <c:pt idx="89">
                  <c:v>996.30303600000002</c:v>
                </c:pt>
                <c:pt idx="90">
                  <c:v>996.26189299999999</c:v>
                </c:pt>
                <c:pt idx="91">
                  <c:v>994.86229100000003</c:v>
                </c:pt>
                <c:pt idx="92">
                  <c:v>993.58181400000001</c:v>
                </c:pt>
                <c:pt idx="93">
                  <c:v>992.52404300000001</c:v>
                </c:pt>
                <c:pt idx="94">
                  <c:v>991.07454800000005</c:v>
                </c:pt>
                <c:pt idx="95">
                  <c:v>989.39181799999994</c:v>
                </c:pt>
                <c:pt idx="96">
                  <c:v>989.18192199999999</c:v>
                </c:pt>
                <c:pt idx="97">
                  <c:v>987.49565399999994</c:v>
                </c:pt>
                <c:pt idx="98">
                  <c:v>986.55377499999997</c:v>
                </c:pt>
                <c:pt idx="99">
                  <c:v>985.50588800000003</c:v>
                </c:pt>
                <c:pt idx="100">
                  <c:v>983.98313700000006</c:v>
                </c:pt>
                <c:pt idx="101">
                  <c:v>984.38434199999995</c:v>
                </c:pt>
                <c:pt idx="102">
                  <c:v>983.21186299999999</c:v>
                </c:pt>
                <c:pt idx="103">
                  <c:v>981.82058300000006</c:v>
                </c:pt>
                <c:pt idx="104">
                  <c:v>980.73414200000002</c:v>
                </c:pt>
                <c:pt idx="105">
                  <c:v>980.87199399999997</c:v>
                </c:pt>
                <c:pt idx="106">
                  <c:v>980.81692599999997</c:v>
                </c:pt>
                <c:pt idx="107">
                  <c:v>980.82530599999996</c:v>
                </c:pt>
                <c:pt idx="108">
                  <c:v>979.29136800000003</c:v>
                </c:pt>
                <c:pt idx="109">
                  <c:v>979.49760400000002</c:v>
                </c:pt>
                <c:pt idx="110">
                  <c:v>978.50256300000001</c:v>
                </c:pt>
                <c:pt idx="111">
                  <c:v>978.50423699999999</c:v>
                </c:pt>
                <c:pt idx="112">
                  <c:v>977.90148199999999</c:v>
                </c:pt>
                <c:pt idx="113">
                  <c:v>976.91603599999996</c:v>
                </c:pt>
                <c:pt idx="114">
                  <c:v>976.86474499999997</c:v>
                </c:pt>
                <c:pt idx="115">
                  <c:v>976.90598899999998</c:v>
                </c:pt>
                <c:pt idx="116">
                  <c:v>976.32999299999994</c:v>
                </c:pt>
                <c:pt idx="117">
                  <c:v>976.35870299999999</c:v>
                </c:pt>
                <c:pt idx="118">
                  <c:v>975.38739999999996</c:v>
                </c:pt>
                <c:pt idx="119">
                  <c:v>976.21853499999997</c:v>
                </c:pt>
                <c:pt idx="120">
                  <c:v>976.06238399999995</c:v>
                </c:pt>
                <c:pt idx="121">
                  <c:v>976.98988899999995</c:v>
                </c:pt>
                <c:pt idx="122">
                  <c:v>976.67186900000002</c:v>
                </c:pt>
                <c:pt idx="123">
                  <c:v>976.99485800000002</c:v>
                </c:pt>
                <c:pt idx="124">
                  <c:v>976.56670999999994</c:v>
                </c:pt>
                <c:pt idx="125">
                  <c:v>977.085959</c:v>
                </c:pt>
                <c:pt idx="126">
                  <c:v>976.92645900000002</c:v>
                </c:pt>
                <c:pt idx="127">
                  <c:v>976.90420900000004</c:v>
                </c:pt>
                <c:pt idx="128">
                  <c:v>976.13168399999995</c:v>
                </c:pt>
                <c:pt idx="129">
                  <c:v>975.92080799999997</c:v>
                </c:pt>
                <c:pt idx="130">
                  <c:v>975.07733299999995</c:v>
                </c:pt>
                <c:pt idx="131">
                  <c:v>974.54294100000004</c:v>
                </c:pt>
                <c:pt idx="132">
                  <c:v>974.11590699999999</c:v>
                </c:pt>
                <c:pt idx="133">
                  <c:v>974.63865599999997</c:v>
                </c:pt>
                <c:pt idx="134">
                  <c:v>973.62820699999997</c:v>
                </c:pt>
                <c:pt idx="135">
                  <c:v>974.26387199999999</c:v>
                </c:pt>
                <c:pt idx="136">
                  <c:v>974.40443100000005</c:v>
                </c:pt>
                <c:pt idx="137">
                  <c:v>973.70572500000003</c:v>
                </c:pt>
                <c:pt idx="138">
                  <c:v>973.86511099999996</c:v>
                </c:pt>
                <c:pt idx="139">
                  <c:v>973.38028599999996</c:v>
                </c:pt>
                <c:pt idx="140">
                  <c:v>973.31338900000003</c:v>
                </c:pt>
                <c:pt idx="141">
                  <c:v>971.65457300000003</c:v>
                </c:pt>
                <c:pt idx="142">
                  <c:v>970.98273900000004</c:v>
                </c:pt>
                <c:pt idx="143">
                  <c:v>970.40474800000004</c:v>
                </c:pt>
                <c:pt idx="144">
                  <c:v>969.23588299999994</c:v>
                </c:pt>
                <c:pt idx="145">
                  <c:v>969.17397700000004</c:v>
                </c:pt>
                <c:pt idx="146">
                  <c:v>968.91653399999996</c:v>
                </c:pt>
                <c:pt idx="147">
                  <c:v>968.27349800000002</c:v>
                </c:pt>
                <c:pt idx="148">
                  <c:v>968.53622700000005</c:v>
                </c:pt>
                <c:pt idx="149">
                  <c:v>968.21826099999998</c:v>
                </c:pt>
                <c:pt idx="150">
                  <c:v>967.64382000000001</c:v>
                </c:pt>
                <c:pt idx="151">
                  <c:v>967.60241399999995</c:v>
                </c:pt>
                <c:pt idx="152">
                  <c:v>967.37095199999999</c:v>
                </c:pt>
                <c:pt idx="153">
                  <c:v>967.16624999999999</c:v>
                </c:pt>
                <c:pt idx="154">
                  <c:v>966.16511100000002</c:v>
                </c:pt>
                <c:pt idx="155">
                  <c:v>966.58912199999997</c:v>
                </c:pt>
                <c:pt idx="156">
                  <c:v>965.47823500000004</c:v>
                </c:pt>
                <c:pt idx="157">
                  <c:v>964.79254500000002</c:v>
                </c:pt>
                <c:pt idx="158">
                  <c:v>963.90599399999996</c:v>
                </c:pt>
                <c:pt idx="159">
                  <c:v>963.262382</c:v>
                </c:pt>
                <c:pt idx="160">
                  <c:v>963.57781799999998</c:v>
                </c:pt>
                <c:pt idx="161">
                  <c:v>965.75443499999994</c:v>
                </c:pt>
                <c:pt idx="162">
                  <c:v>964.55643499999996</c:v>
                </c:pt>
                <c:pt idx="163">
                  <c:v>965.17724199999998</c:v>
                </c:pt>
                <c:pt idx="164">
                  <c:v>963.76091099999996</c:v>
                </c:pt>
                <c:pt idx="165">
                  <c:v>963.48751000000004</c:v>
                </c:pt>
                <c:pt idx="166">
                  <c:v>963.35866599999997</c:v>
                </c:pt>
                <c:pt idx="167">
                  <c:v>961.95369500000004</c:v>
                </c:pt>
                <c:pt idx="168">
                  <c:v>960.68955200000005</c:v>
                </c:pt>
                <c:pt idx="169">
                  <c:v>959.48723299999995</c:v>
                </c:pt>
                <c:pt idx="170">
                  <c:v>959.806062</c:v>
                </c:pt>
                <c:pt idx="171">
                  <c:v>959.49646700000005</c:v>
                </c:pt>
                <c:pt idx="172">
                  <c:v>958.49194899999998</c:v>
                </c:pt>
                <c:pt idx="173">
                  <c:v>958.03519300000005</c:v>
                </c:pt>
                <c:pt idx="174">
                  <c:v>957.43172600000003</c:v>
                </c:pt>
                <c:pt idx="175">
                  <c:v>957.18212800000003</c:v>
                </c:pt>
                <c:pt idx="176">
                  <c:v>955.60875899999996</c:v>
                </c:pt>
                <c:pt idx="177">
                  <c:v>955.00980700000002</c:v>
                </c:pt>
                <c:pt idx="178">
                  <c:v>954.69909900000005</c:v>
                </c:pt>
                <c:pt idx="179">
                  <c:v>953.61691299999995</c:v>
                </c:pt>
                <c:pt idx="180">
                  <c:v>953.54987100000005</c:v>
                </c:pt>
                <c:pt idx="181">
                  <c:v>953.38359300000002</c:v>
                </c:pt>
                <c:pt idx="182">
                  <c:v>953.15160700000001</c:v>
                </c:pt>
                <c:pt idx="183">
                  <c:v>951.85987799999998</c:v>
                </c:pt>
                <c:pt idx="184">
                  <c:v>951.44836999999995</c:v>
                </c:pt>
                <c:pt idx="185">
                  <c:v>950.80854799999997</c:v>
                </c:pt>
                <c:pt idx="186">
                  <c:v>949.95194600000002</c:v>
                </c:pt>
                <c:pt idx="187">
                  <c:v>949.18739500000004</c:v>
                </c:pt>
                <c:pt idx="188">
                  <c:v>949.54293399999995</c:v>
                </c:pt>
                <c:pt idx="189">
                  <c:v>948.88871700000004</c:v>
                </c:pt>
                <c:pt idx="190">
                  <c:v>948.58057599999995</c:v>
                </c:pt>
                <c:pt idx="191">
                  <c:v>948.39728600000001</c:v>
                </c:pt>
                <c:pt idx="192">
                  <c:v>947.81492400000002</c:v>
                </c:pt>
                <c:pt idx="193">
                  <c:v>947.99933599999997</c:v>
                </c:pt>
                <c:pt idx="194">
                  <c:v>947.42172400000004</c:v>
                </c:pt>
                <c:pt idx="195">
                  <c:v>946.54862000000003</c:v>
                </c:pt>
                <c:pt idx="196">
                  <c:v>946.60755700000004</c:v>
                </c:pt>
                <c:pt idx="197">
                  <c:v>946.87084900000002</c:v>
                </c:pt>
                <c:pt idx="198">
                  <c:v>945.78166999999996</c:v>
                </c:pt>
                <c:pt idx="199">
                  <c:v>945.44832299999996</c:v>
                </c:pt>
                <c:pt idx="200">
                  <c:v>945.46171200000003</c:v>
                </c:pt>
                <c:pt idx="201">
                  <c:v>944.46155499999998</c:v>
                </c:pt>
                <c:pt idx="202">
                  <c:v>943.84853999999996</c:v>
                </c:pt>
                <c:pt idx="203">
                  <c:v>943.80899399999998</c:v>
                </c:pt>
                <c:pt idx="204">
                  <c:v>943.47036800000001</c:v>
                </c:pt>
                <c:pt idx="205">
                  <c:v>942.60286699999995</c:v>
                </c:pt>
                <c:pt idx="206">
                  <c:v>942.050074</c:v>
                </c:pt>
                <c:pt idx="207">
                  <c:v>941.90074700000002</c:v>
                </c:pt>
                <c:pt idx="208">
                  <c:v>942.28978800000004</c:v>
                </c:pt>
                <c:pt idx="209">
                  <c:v>941.27009899999996</c:v>
                </c:pt>
                <c:pt idx="210">
                  <c:v>940.88617299999999</c:v>
                </c:pt>
                <c:pt idx="211">
                  <c:v>940.044625</c:v>
                </c:pt>
                <c:pt idx="212">
                  <c:v>939.81820400000004</c:v>
                </c:pt>
                <c:pt idx="213">
                  <c:v>939.14291100000003</c:v>
                </c:pt>
                <c:pt idx="214">
                  <c:v>938.18243700000005</c:v>
                </c:pt>
                <c:pt idx="215">
                  <c:v>937.53661399999999</c:v>
                </c:pt>
                <c:pt idx="216">
                  <c:v>936.89219500000002</c:v>
                </c:pt>
                <c:pt idx="217">
                  <c:v>935.12992799999995</c:v>
                </c:pt>
                <c:pt idx="218">
                  <c:v>934.14068099999997</c:v>
                </c:pt>
                <c:pt idx="219">
                  <c:v>934.50833299999999</c:v>
                </c:pt>
                <c:pt idx="220">
                  <c:v>934.52701300000001</c:v>
                </c:pt>
                <c:pt idx="221">
                  <c:v>933.05699800000002</c:v>
                </c:pt>
                <c:pt idx="222">
                  <c:v>931.58342600000003</c:v>
                </c:pt>
                <c:pt idx="223">
                  <c:v>930.05291899999997</c:v>
                </c:pt>
                <c:pt idx="224">
                  <c:v>929.54099799999995</c:v>
                </c:pt>
                <c:pt idx="225">
                  <c:v>929.69729700000005</c:v>
                </c:pt>
                <c:pt idx="226">
                  <c:v>929.28355599999998</c:v>
                </c:pt>
                <c:pt idx="227">
                  <c:v>928.56526699999995</c:v>
                </c:pt>
                <c:pt idx="228">
                  <c:v>927.16900199999998</c:v>
                </c:pt>
                <c:pt idx="229">
                  <c:v>926.38052000000005</c:v>
                </c:pt>
                <c:pt idx="230">
                  <c:v>926.00183100000004</c:v>
                </c:pt>
                <c:pt idx="231">
                  <c:v>925.47639900000001</c:v>
                </c:pt>
                <c:pt idx="232">
                  <c:v>925.36668699999996</c:v>
                </c:pt>
                <c:pt idx="233">
                  <c:v>925.66601100000003</c:v>
                </c:pt>
                <c:pt idx="234">
                  <c:v>925.98533899999995</c:v>
                </c:pt>
                <c:pt idx="235">
                  <c:v>925.933987</c:v>
                </c:pt>
                <c:pt idx="236">
                  <c:v>926.10556799999995</c:v>
                </c:pt>
                <c:pt idx="237">
                  <c:v>925.02772600000003</c:v>
                </c:pt>
                <c:pt idx="238">
                  <c:v>924.07408699999996</c:v>
                </c:pt>
                <c:pt idx="239">
                  <c:v>924.11779799999999</c:v>
                </c:pt>
                <c:pt idx="240">
                  <c:v>923.91583100000003</c:v>
                </c:pt>
                <c:pt idx="241">
                  <c:v>923.684845</c:v>
                </c:pt>
                <c:pt idx="242">
                  <c:v>923.21762999999999</c:v>
                </c:pt>
                <c:pt idx="243">
                  <c:v>922.69155999999998</c:v>
                </c:pt>
                <c:pt idx="244">
                  <c:v>921.43881899999997</c:v>
                </c:pt>
                <c:pt idx="245">
                  <c:v>920.71810600000003</c:v>
                </c:pt>
                <c:pt idx="246">
                  <c:v>920.51995999999997</c:v>
                </c:pt>
                <c:pt idx="247">
                  <c:v>920.86388099999999</c:v>
                </c:pt>
                <c:pt idx="248">
                  <c:v>920.91172600000004</c:v>
                </c:pt>
                <c:pt idx="249">
                  <c:v>920.55584799999997</c:v>
                </c:pt>
                <c:pt idx="250">
                  <c:v>920.66863799999999</c:v>
                </c:pt>
                <c:pt idx="251">
                  <c:v>920.78371800000002</c:v>
                </c:pt>
                <c:pt idx="252">
                  <c:v>921.08535400000005</c:v>
                </c:pt>
                <c:pt idx="253">
                  <c:v>920.84812499999998</c:v>
                </c:pt>
                <c:pt idx="254">
                  <c:v>919.23269900000003</c:v>
                </c:pt>
                <c:pt idx="255">
                  <c:v>919.08969400000001</c:v>
                </c:pt>
                <c:pt idx="256">
                  <c:v>919.20084099999997</c:v>
                </c:pt>
                <c:pt idx="257">
                  <c:v>919.08146499999998</c:v>
                </c:pt>
                <c:pt idx="258">
                  <c:v>919.25942999999995</c:v>
                </c:pt>
                <c:pt idx="259">
                  <c:v>919.20281199999999</c:v>
                </c:pt>
                <c:pt idx="260">
                  <c:v>918.70404199999996</c:v>
                </c:pt>
                <c:pt idx="261">
                  <c:v>917.65830500000004</c:v>
                </c:pt>
                <c:pt idx="262">
                  <c:v>917.65979000000004</c:v>
                </c:pt>
                <c:pt idx="263">
                  <c:v>916.49644499999999</c:v>
                </c:pt>
                <c:pt idx="264">
                  <c:v>916.56429100000003</c:v>
                </c:pt>
                <c:pt idx="265">
                  <c:v>916.368156</c:v>
                </c:pt>
                <c:pt idx="266">
                  <c:v>915.57994499999995</c:v>
                </c:pt>
                <c:pt idx="267">
                  <c:v>914.73590000000002</c:v>
                </c:pt>
                <c:pt idx="268">
                  <c:v>914.36551999999995</c:v>
                </c:pt>
                <c:pt idx="269">
                  <c:v>914.891525</c:v>
                </c:pt>
                <c:pt idx="270">
                  <c:v>914.04363599999999</c:v>
                </c:pt>
                <c:pt idx="271">
                  <c:v>912.94174399999997</c:v>
                </c:pt>
                <c:pt idx="272">
                  <c:v>912.69697199999996</c:v>
                </c:pt>
                <c:pt idx="273">
                  <c:v>912.45014500000002</c:v>
                </c:pt>
                <c:pt idx="274">
                  <c:v>912.52491999999995</c:v>
                </c:pt>
                <c:pt idx="275">
                  <c:v>911.75515700000005</c:v>
                </c:pt>
                <c:pt idx="276">
                  <c:v>910.56654000000003</c:v>
                </c:pt>
                <c:pt idx="277">
                  <c:v>910.24249299999997</c:v>
                </c:pt>
                <c:pt idx="278">
                  <c:v>909.29149600000005</c:v>
                </c:pt>
                <c:pt idx="279">
                  <c:v>908.85159099999998</c:v>
                </c:pt>
                <c:pt idx="280">
                  <c:v>908.28661999999997</c:v>
                </c:pt>
                <c:pt idx="281">
                  <c:v>908.99840300000005</c:v>
                </c:pt>
                <c:pt idx="282">
                  <c:v>908.18875600000001</c:v>
                </c:pt>
                <c:pt idx="283">
                  <c:v>906.79874700000005</c:v>
                </c:pt>
                <c:pt idx="284">
                  <c:v>905.48340199999996</c:v>
                </c:pt>
                <c:pt idx="285">
                  <c:v>904.41402800000003</c:v>
                </c:pt>
                <c:pt idx="286">
                  <c:v>904.31042200000002</c:v>
                </c:pt>
                <c:pt idx="287">
                  <c:v>903.497345</c:v>
                </c:pt>
                <c:pt idx="288">
                  <c:v>902.50589200000002</c:v>
                </c:pt>
                <c:pt idx="289">
                  <c:v>901.93235000000004</c:v>
                </c:pt>
                <c:pt idx="290">
                  <c:v>900.41588400000001</c:v>
                </c:pt>
                <c:pt idx="291">
                  <c:v>899.04802099999995</c:v>
                </c:pt>
                <c:pt idx="292">
                  <c:v>899.06367699999998</c:v>
                </c:pt>
                <c:pt idx="293">
                  <c:v>899.44855700000005</c:v>
                </c:pt>
                <c:pt idx="294">
                  <c:v>899.37506499999995</c:v>
                </c:pt>
                <c:pt idx="295">
                  <c:v>899.76608299999998</c:v>
                </c:pt>
                <c:pt idx="296">
                  <c:v>899.60724000000005</c:v>
                </c:pt>
                <c:pt idx="297">
                  <c:v>899.41358300000002</c:v>
                </c:pt>
                <c:pt idx="298">
                  <c:v>898.93942900000002</c:v>
                </c:pt>
                <c:pt idx="299">
                  <c:v>898.67428099999995</c:v>
                </c:pt>
                <c:pt idx="300">
                  <c:v>897.94862799999999</c:v>
                </c:pt>
                <c:pt idx="301">
                  <c:v>896.94153400000005</c:v>
                </c:pt>
                <c:pt idx="302">
                  <c:v>897.31041200000004</c:v>
                </c:pt>
                <c:pt idx="303">
                  <c:v>897.07423300000005</c:v>
                </c:pt>
                <c:pt idx="304">
                  <c:v>896.64818200000002</c:v>
                </c:pt>
                <c:pt idx="305">
                  <c:v>897.28156999999999</c:v>
                </c:pt>
                <c:pt idx="306">
                  <c:v>896.60879299999999</c:v>
                </c:pt>
                <c:pt idx="307">
                  <c:v>896.60498199999995</c:v>
                </c:pt>
                <c:pt idx="308">
                  <c:v>895.93363199999999</c:v>
                </c:pt>
                <c:pt idx="309">
                  <c:v>895.70832099999996</c:v>
                </c:pt>
                <c:pt idx="310">
                  <c:v>895.27267500000005</c:v>
                </c:pt>
                <c:pt idx="311">
                  <c:v>893.443082</c:v>
                </c:pt>
                <c:pt idx="312">
                  <c:v>893.28359599999999</c:v>
                </c:pt>
                <c:pt idx="313">
                  <c:v>892.62085200000001</c:v>
                </c:pt>
                <c:pt idx="314">
                  <c:v>891.75078800000006</c:v>
                </c:pt>
                <c:pt idx="315">
                  <c:v>891.73491899999999</c:v>
                </c:pt>
                <c:pt idx="316">
                  <c:v>891.34368800000004</c:v>
                </c:pt>
                <c:pt idx="317">
                  <c:v>890.50135699999998</c:v>
                </c:pt>
                <c:pt idx="318">
                  <c:v>889.51612699999998</c:v>
                </c:pt>
                <c:pt idx="319">
                  <c:v>889.14705900000001</c:v>
                </c:pt>
                <c:pt idx="320">
                  <c:v>887.75822300000004</c:v>
                </c:pt>
                <c:pt idx="321">
                  <c:v>888.051919</c:v>
                </c:pt>
                <c:pt idx="322">
                  <c:v>887.36114199999997</c:v>
                </c:pt>
                <c:pt idx="323">
                  <c:v>887.83828000000005</c:v>
                </c:pt>
                <c:pt idx="324">
                  <c:v>887.10544700000003</c:v>
                </c:pt>
                <c:pt idx="325">
                  <c:v>885.73667599999999</c:v>
                </c:pt>
                <c:pt idx="326">
                  <c:v>885.64906299999996</c:v>
                </c:pt>
                <c:pt idx="327">
                  <c:v>885.39431500000001</c:v>
                </c:pt>
                <c:pt idx="328">
                  <c:v>885.54059099999995</c:v>
                </c:pt>
                <c:pt idx="329">
                  <c:v>885.38480900000002</c:v>
                </c:pt>
                <c:pt idx="330">
                  <c:v>885.32459300000005</c:v>
                </c:pt>
                <c:pt idx="331">
                  <c:v>884.99029099999996</c:v>
                </c:pt>
                <c:pt idx="332">
                  <c:v>884.65557799999999</c:v>
                </c:pt>
                <c:pt idx="333">
                  <c:v>884.58463900000004</c:v>
                </c:pt>
                <c:pt idx="334">
                  <c:v>883.56639500000006</c:v>
                </c:pt>
                <c:pt idx="335">
                  <c:v>882.139411</c:v>
                </c:pt>
                <c:pt idx="336">
                  <c:v>882.02246500000001</c:v>
                </c:pt>
                <c:pt idx="337">
                  <c:v>882.111312</c:v>
                </c:pt>
                <c:pt idx="338">
                  <c:v>881.71646799999996</c:v>
                </c:pt>
                <c:pt idx="339">
                  <c:v>881.41390000000001</c:v>
                </c:pt>
                <c:pt idx="340">
                  <c:v>880.76953800000001</c:v>
                </c:pt>
                <c:pt idx="341">
                  <c:v>881.32488499999999</c:v>
                </c:pt>
                <c:pt idx="342">
                  <c:v>881.55495199999996</c:v>
                </c:pt>
                <c:pt idx="343">
                  <c:v>881.86201600000004</c:v>
                </c:pt>
                <c:pt idx="344">
                  <c:v>881.46845399999995</c:v>
                </c:pt>
                <c:pt idx="345">
                  <c:v>881.318938</c:v>
                </c:pt>
                <c:pt idx="346">
                  <c:v>880.82802800000002</c:v>
                </c:pt>
                <c:pt idx="347">
                  <c:v>880.32373500000006</c:v>
                </c:pt>
                <c:pt idx="348">
                  <c:v>880.01966300000004</c:v>
                </c:pt>
                <c:pt idx="349">
                  <c:v>878.98649899999998</c:v>
                </c:pt>
                <c:pt idx="350">
                  <c:v>879.30826400000001</c:v>
                </c:pt>
                <c:pt idx="351">
                  <c:v>878.25268400000004</c:v>
                </c:pt>
                <c:pt idx="352">
                  <c:v>877.07919600000002</c:v>
                </c:pt>
                <c:pt idx="353">
                  <c:v>876.34457699999996</c:v>
                </c:pt>
                <c:pt idx="354">
                  <c:v>875.030574</c:v>
                </c:pt>
                <c:pt idx="355">
                  <c:v>874.64207699999997</c:v>
                </c:pt>
                <c:pt idx="356">
                  <c:v>874.18089399999997</c:v>
                </c:pt>
                <c:pt idx="357">
                  <c:v>873.99034400000005</c:v>
                </c:pt>
                <c:pt idx="358">
                  <c:v>873.54024300000003</c:v>
                </c:pt>
                <c:pt idx="359">
                  <c:v>872.64241100000004</c:v>
                </c:pt>
                <c:pt idx="360">
                  <c:v>872.25260300000002</c:v>
                </c:pt>
                <c:pt idx="361">
                  <c:v>872.312408</c:v>
                </c:pt>
                <c:pt idx="362">
                  <c:v>872.04309899999998</c:v>
                </c:pt>
                <c:pt idx="363">
                  <c:v>872.09346900000003</c:v>
                </c:pt>
                <c:pt idx="364">
                  <c:v>872.11038099999996</c:v>
                </c:pt>
                <c:pt idx="365">
                  <c:v>872.052819</c:v>
                </c:pt>
                <c:pt idx="366">
                  <c:v>872.03643399999999</c:v>
                </c:pt>
                <c:pt idx="367">
                  <c:v>871.36041799999998</c:v>
                </c:pt>
                <c:pt idx="368">
                  <c:v>871.40460900000005</c:v>
                </c:pt>
                <c:pt idx="369">
                  <c:v>871.13906899999995</c:v>
                </c:pt>
                <c:pt idx="370">
                  <c:v>870.33667200000002</c:v>
                </c:pt>
                <c:pt idx="371">
                  <c:v>870.352395</c:v>
                </c:pt>
                <c:pt idx="372">
                  <c:v>870.87059299999999</c:v>
                </c:pt>
                <c:pt idx="373">
                  <c:v>870.94530599999996</c:v>
                </c:pt>
                <c:pt idx="374">
                  <c:v>870.63669100000004</c:v>
                </c:pt>
                <c:pt idx="375">
                  <c:v>870.22493099999997</c:v>
                </c:pt>
                <c:pt idx="376">
                  <c:v>870.35458900000003</c:v>
                </c:pt>
                <c:pt idx="377">
                  <c:v>870.53307099999995</c:v>
                </c:pt>
                <c:pt idx="378">
                  <c:v>869.74269200000003</c:v>
                </c:pt>
                <c:pt idx="379">
                  <c:v>869.76082799999995</c:v>
                </c:pt>
                <c:pt idx="380">
                  <c:v>869.08452199999999</c:v>
                </c:pt>
                <c:pt idx="381">
                  <c:v>868.83860500000003</c:v>
                </c:pt>
                <c:pt idx="382">
                  <c:v>868.64267700000005</c:v>
                </c:pt>
                <c:pt idx="383">
                  <c:v>867.30366300000003</c:v>
                </c:pt>
                <c:pt idx="384">
                  <c:v>865.15902000000006</c:v>
                </c:pt>
                <c:pt idx="385">
                  <c:v>864.22689700000001</c:v>
                </c:pt>
                <c:pt idx="386">
                  <c:v>863.57847800000002</c:v>
                </c:pt>
                <c:pt idx="387">
                  <c:v>862.45218299999999</c:v>
                </c:pt>
                <c:pt idx="388">
                  <c:v>862.04577200000006</c:v>
                </c:pt>
                <c:pt idx="389">
                  <c:v>862.00126699999998</c:v>
                </c:pt>
                <c:pt idx="390">
                  <c:v>860.878286</c:v>
                </c:pt>
                <c:pt idx="391">
                  <c:v>859.521749</c:v>
                </c:pt>
                <c:pt idx="392">
                  <c:v>858.31359799999996</c:v>
                </c:pt>
                <c:pt idx="393">
                  <c:v>858.417372</c:v>
                </c:pt>
                <c:pt idx="394">
                  <c:v>858.68</c:v>
                </c:pt>
                <c:pt idx="395">
                  <c:v>858.76740299999994</c:v>
                </c:pt>
                <c:pt idx="396">
                  <c:v>858.09811100000002</c:v>
                </c:pt>
                <c:pt idx="397">
                  <c:v>856.99271499999998</c:v>
                </c:pt>
                <c:pt idx="398">
                  <c:v>855.97837200000004</c:v>
                </c:pt>
                <c:pt idx="399">
                  <c:v>855.52103999999997</c:v>
                </c:pt>
                <c:pt idx="400">
                  <c:v>854.60548500000004</c:v>
                </c:pt>
                <c:pt idx="401">
                  <c:v>855.43406200000004</c:v>
                </c:pt>
                <c:pt idx="402">
                  <c:v>855.21502699999996</c:v>
                </c:pt>
                <c:pt idx="403">
                  <c:v>855.49930600000005</c:v>
                </c:pt>
                <c:pt idx="404">
                  <c:v>855.49456699999996</c:v>
                </c:pt>
                <c:pt idx="405">
                  <c:v>855.54608800000005</c:v>
                </c:pt>
                <c:pt idx="406">
                  <c:v>854.960195</c:v>
                </c:pt>
                <c:pt idx="407">
                  <c:v>854.67473800000005</c:v>
                </c:pt>
                <c:pt idx="408">
                  <c:v>854.37508600000001</c:v>
                </c:pt>
                <c:pt idx="409">
                  <c:v>854.25985100000003</c:v>
                </c:pt>
                <c:pt idx="410">
                  <c:v>853.74753899999996</c:v>
                </c:pt>
                <c:pt idx="411">
                  <c:v>852.41310199999998</c:v>
                </c:pt>
                <c:pt idx="412">
                  <c:v>852.42182400000002</c:v>
                </c:pt>
                <c:pt idx="413">
                  <c:v>851.92133999999999</c:v>
                </c:pt>
                <c:pt idx="414">
                  <c:v>851.86394700000005</c:v>
                </c:pt>
                <c:pt idx="415">
                  <c:v>852.19197699999995</c:v>
                </c:pt>
                <c:pt idx="416">
                  <c:v>851.72560799999997</c:v>
                </c:pt>
                <c:pt idx="417">
                  <c:v>850.93060700000001</c:v>
                </c:pt>
                <c:pt idx="418">
                  <c:v>849.86438499999997</c:v>
                </c:pt>
                <c:pt idx="419">
                  <c:v>849.17124999999999</c:v>
                </c:pt>
                <c:pt idx="420">
                  <c:v>849.69992000000002</c:v>
                </c:pt>
                <c:pt idx="421">
                  <c:v>848.61389299999996</c:v>
                </c:pt>
                <c:pt idx="422">
                  <c:v>848.49467000000004</c:v>
                </c:pt>
                <c:pt idx="423">
                  <c:v>848.19402500000001</c:v>
                </c:pt>
                <c:pt idx="424">
                  <c:v>848.11787900000002</c:v>
                </c:pt>
                <c:pt idx="425">
                  <c:v>848.46349399999997</c:v>
                </c:pt>
                <c:pt idx="426">
                  <c:v>847.94340299999999</c:v>
                </c:pt>
                <c:pt idx="427">
                  <c:v>847.07580900000005</c:v>
                </c:pt>
                <c:pt idx="428">
                  <c:v>846.82102499999996</c:v>
                </c:pt>
                <c:pt idx="429">
                  <c:v>846.38067699999999</c:v>
                </c:pt>
                <c:pt idx="430">
                  <c:v>846.31261199999994</c:v>
                </c:pt>
                <c:pt idx="431">
                  <c:v>845.60296000000005</c:v>
                </c:pt>
                <c:pt idx="432">
                  <c:v>844.61308299999996</c:v>
                </c:pt>
                <c:pt idx="433">
                  <c:v>845.02380700000003</c:v>
                </c:pt>
                <c:pt idx="434">
                  <c:v>845.27525700000001</c:v>
                </c:pt>
                <c:pt idx="435">
                  <c:v>845.02435500000001</c:v>
                </c:pt>
                <c:pt idx="436">
                  <c:v>843.993019</c:v>
                </c:pt>
                <c:pt idx="437">
                  <c:v>843.88875900000005</c:v>
                </c:pt>
                <c:pt idx="438">
                  <c:v>843.46703000000002</c:v>
                </c:pt>
                <c:pt idx="439">
                  <c:v>843.18762300000003</c:v>
                </c:pt>
                <c:pt idx="440">
                  <c:v>843.476677</c:v>
                </c:pt>
                <c:pt idx="441">
                  <c:v>843.47963600000003</c:v>
                </c:pt>
                <c:pt idx="442">
                  <c:v>843.86592800000005</c:v>
                </c:pt>
                <c:pt idx="443">
                  <c:v>843.30539499999998</c:v>
                </c:pt>
                <c:pt idx="444">
                  <c:v>842.83619899999997</c:v>
                </c:pt>
                <c:pt idx="445">
                  <c:v>842.29978000000006</c:v>
                </c:pt>
                <c:pt idx="446">
                  <c:v>841.76866800000005</c:v>
                </c:pt>
                <c:pt idx="447">
                  <c:v>841.18930999999998</c:v>
                </c:pt>
                <c:pt idx="448">
                  <c:v>841.32695000000001</c:v>
                </c:pt>
                <c:pt idx="449">
                  <c:v>840.75344700000005</c:v>
                </c:pt>
                <c:pt idx="450">
                  <c:v>840.57588999999996</c:v>
                </c:pt>
                <c:pt idx="451">
                  <c:v>840.06459400000006</c:v>
                </c:pt>
                <c:pt idx="452">
                  <c:v>841.39903000000004</c:v>
                </c:pt>
                <c:pt idx="453">
                  <c:v>841.322812</c:v>
                </c:pt>
                <c:pt idx="454">
                  <c:v>840.78538200000003</c:v>
                </c:pt>
                <c:pt idx="455">
                  <c:v>839.67156499999999</c:v>
                </c:pt>
                <c:pt idx="456">
                  <c:v>839.17983800000002</c:v>
                </c:pt>
                <c:pt idx="457">
                  <c:v>838.81701199999998</c:v>
                </c:pt>
                <c:pt idx="458">
                  <c:v>838.13104499999997</c:v>
                </c:pt>
                <c:pt idx="459">
                  <c:v>837.59625900000003</c:v>
                </c:pt>
                <c:pt idx="460">
                  <c:v>837.45164499999998</c:v>
                </c:pt>
                <c:pt idx="461">
                  <c:v>837.14828399999999</c:v>
                </c:pt>
                <c:pt idx="462">
                  <c:v>836.09243100000003</c:v>
                </c:pt>
                <c:pt idx="463">
                  <c:v>836.12685999999997</c:v>
                </c:pt>
                <c:pt idx="464">
                  <c:v>835.52757299999996</c:v>
                </c:pt>
                <c:pt idx="465">
                  <c:v>835.20788500000003</c:v>
                </c:pt>
                <c:pt idx="466">
                  <c:v>834.74672199999998</c:v>
                </c:pt>
                <c:pt idx="467">
                  <c:v>833.45042599999999</c:v>
                </c:pt>
                <c:pt idx="468">
                  <c:v>833.157871</c:v>
                </c:pt>
                <c:pt idx="469">
                  <c:v>833.05685600000004</c:v>
                </c:pt>
                <c:pt idx="470">
                  <c:v>832.90453100000002</c:v>
                </c:pt>
                <c:pt idx="471">
                  <c:v>833.32144700000003</c:v>
                </c:pt>
                <c:pt idx="472">
                  <c:v>831.76174400000002</c:v>
                </c:pt>
                <c:pt idx="473">
                  <c:v>830.99021400000004</c:v>
                </c:pt>
                <c:pt idx="474">
                  <c:v>830.82300199999997</c:v>
                </c:pt>
                <c:pt idx="475">
                  <c:v>831.23838899999998</c:v>
                </c:pt>
                <c:pt idx="476">
                  <c:v>831.29497200000003</c:v>
                </c:pt>
                <c:pt idx="477">
                  <c:v>830.97153600000001</c:v>
                </c:pt>
                <c:pt idx="478">
                  <c:v>831.44184800000005</c:v>
                </c:pt>
                <c:pt idx="479">
                  <c:v>830.98628799999994</c:v>
                </c:pt>
                <c:pt idx="480">
                  <c:v>830.45011499999998</c:v>
                </c:pt>
                <c:pt idx="481">
                  <c:v>830.16662699999995</c:v>
                </c:pt>
                <c:pt idx="482">
                  <c:v>828.95842800000003</c:v>
                </c:pt>
                <c:pt idx="483">
                  <c:v>828.46283500000004</c:v>
                </c:pt>
                <c:pt idx="484">
                  <c:v>828.12924999999996</c:v>
                </c:pt>
                <c:pt idx="485">
                  <c:v>827.81030099999998</c:v>
                </c:pt>
                <c:pt idx="486">
                  <c:v>828.16350599999998</c:v>
                </c:pt>
                <c:pt idx="487">
                  <c:v>827.46159799999998</c:v>
                </c:pt>
                <c:pt idx="488">
                  <c:v>826.362075</c:v>
                </c:pt>
                <c:pt idx="489">
                  <c:v>826.69266600000003</c:v>
                </c:pt>
                <c:pt idx="490">
                  <c:v>826.95810700000004</c:v>
                </c:pt>
                <c:pt idx="491">
                  <c:v>826.66440599999999</c:v>
                </c:pt>
                <c:pt idx="492">
                  <c:v>825.96922099999995</c:v>
                </c:pt>
                <c:pt idx="493">
                  <c:v>826.06139099999996</c:v>
                </c:pt>
                <c:pt idx="494">
                  <c:v>826.28293499999995</c:v>
                </c:pt>
                <c:pt idx="495">
                  <c:v>825.564525</c:v>
                </c:pt>
                <c:pt idx="496">
                  <c:v>825.669803</c:v>
                </c:pt>
                <c:pt idx="497">
                  <c:v>825.01131699999996</c:v>
                </c:pt>
                <c:pt idx="498">
                  <c:v>824.70677999999998</c:v>
                </c:pt>
                <c:pt idx="499">
                  <c:v>824.52498400000002</c:v>
                </c:pt>
                <c:pt idx="500">
                  <c:v>824.55223100000001</c:v>
                </c:pt>
                <c:pt idx="501">
                  <c:v>824.37996199999998</c:v>
                </c:pt>
                <c:pt idx="502">
                  <c:v>823.69841299999996</c:v>
                </c:pt>
                <c:pt idx="503">
                  <c:v>823.17448300000001</c:v>
                </c:pt>
                <c:pt idx="504">
                  <c:v>822.97824600000001</c:v>
                </c:pt>
                <c:pt idx="505">
                  <c:v>822.63141199999995</c:v>
                </c:pt>
                <c:pt idx="506">
                  <c:v>822.51734199999999</c:v>
                </c:pt>
                <c:pt idx="507">
                  <c:v>822.36025400000005</c:v>
                </c:pt>
                <c:pt idx="508">
                  <c:v>822.31542300000001</c:v>
                </c:pt>
                <c:pt idx="509">
                  <c:v>822.04665199999999</c:v>
                </c:pt>
                <c:pt idx="510">
                  <c:v>821.45935699999995</c:v>
                </c:pt>
                <c:pt idx="511">
                  <c:v>821.33686499999999</c:v>
                </c:pt>
                <c:pt idx="512">
                  <c:v>821.43689900000004</c:v>
                </c:pt>
                <c:pt idx="513">
                  <c:v>820.84879100000001</c:v>
                </c:pt>
                <c:pt idx="514">
                  <c:v>820.38936799999999</c:v>
                </c:pt>
                <c:pt idx="515">
                  <c:v>821.00887799999998</c:v>
                </c:pt>
                <c:pt idx="516">
                  <c:v>821.36723900000004</c:v>
                </c:pt>
                <c:pt idx="517">
                  <c:v>821.28982299999996</c:v>
                </c:pt>
                <c:pt idx="518">
                  <c:v>821.77161999999998</c:v>
                </c:pt>
                <c:pt idx="519">
                  <c:v>821.45526500000005</c:v>
                </c:pt>
                <c:pt idx="520">
                  <c:v>821.32467899999995</c:v>
                </c:pt>
                <c:pt idx="521">
                  <c:v>820.15840300000002</c:v>
                </c:pt>
                <c:pt idx="522">
                  <c:v>820.55602199999998</c:v>
                </c:pt>
                <c:pt idx="523">
                  <c:v>819.62909200000001</c:v>
                </c:pt>
                <c:pt idx="524">
                  <c:v>818.83570599999996</c:v>
                </c:pt>
                <c:pt idx="525">
                  <c:v>818.28052400000001</c:v>
                </c:pt>
                <c:pt idx="526">
                  <c:v>818.44876299999999</c:v>
                </c:pt>
                <c:pt idx="527">
                  <c:v>817.51666299999999</c:v>
                </c:pt>
                <c:pt idx="528">
                  <c:v>816.62483599999996</c:v>
                </c:pt>
                <c:pt idx="529">
                  <c:v>816.73251300000004</c:v>
                </c:pt>
                <c:pt idx="530">
                  <c:v>816.49373800000001</c:v>
                </c:pt>
                <c:pt idx="531">
                  <c:v>816.93451600000003</c:v>
                </c:pt>
                <c:pt idx="532">
                  <c:v>816.66724599999998</c:v>
                </c:pt>
                <c:pt idx="533">
                  <c:v>816.685925</c:v>
                </c:pt>
                <c:pt idx="534">
                  <c:v>816.20305499999995</c:v>
                </c:pt>
                <c:pt idx="535">
                  <c:v>815.08120099999996</c:v>
                </c:pt>
                <c:pt idx="536">
                  <c:v>815.01133600000003</c:v>
                </c:pt>
                <c:pt idx="537">
                  <c:v>814.87211200000002</c:v>
                </c:pt>
                <c:pt idx="538">
                  <c:v>814.89053799999999</c:v>
                </c:pt>
                <c:pt idx="539">
                  <c:v>814.36140899999998</c:v>
                </c:pt>
                <c:pt idx="540">
                  <c:v>814.13295800000003</c:v>
                </c:pt>
                <c:pt idx="541">
                  <c:v>813.54760099999999</c:v>
                </c:pt>
                <c:pt idx="542">
                  <c:v>813.86173799999995</c:v>
                </c:pt>
                <c:pt idx="543">
                  <c:v>813.09427300000004</c:v>
                </c:pt>
                <c:pt idx="544">
                  <c:v>813.22230200000001</c:v>
                </c:pt>
                <c:pt idx="545">
                  <c:v>813.82178499999998</c:v>
                </c:pt>
                <c:pt idx="546">
                  <c:v>814.31725400000005</c:v>
                </c:pt>
                <c:pt idx="547">
                  <c:v>814.28726600000005</c:v>
                </c:pt>
                <c:pt idx="548">
                  <c:v>812.93755199999998</c:v>
                </c:pt>
                <c:pt idx="549">
                  <c:v>813.24896000000001</c:v>
                </c:pt>
                <c:pt idx="550">
                  <c:v>812.99604499999998</c:v>
                </c:pt>
                <c:pt idx="551">
                  <c:v>812.74140599999998</c:v>
                </c:pt>
                <c:pt idx="552">
                  <c:v>813.06728499999997</c:v>
                </c:pt>
                <c:pt idx="553">
                  <c:v>813.82883100000004</c:v>
                </c:pt>
                <c:pt idx="554">
                  <c:v>813.52553</c:v>
                </c:pt>
                <c:pt idx="555">
                  <c:v>812.52289900000005</c:v>
                </c:pt>
                <c:pt idx="556">
                  <c:v>812.41446699999995</c:v>
                </c:pt>
                <c:pt idx="557">
                  <c:v>812.10329400000001</c:v>
                </c:pt>
                <c:pt idx="558">
                  <c:v>810.63625300000001</c:v>
                </c:pt>
                <c:pt idx="559">
                  <c:v>810.47798499999999</c:v>
                </c:pt>
                <c:pt idx="560">
                  <c:v>811.02522599999998</c:v>
                </c:pt>
                <c:pt idx="561">
                  <c:v>811.04447700000003</c:v>
                </c:pt>
                <c:pt idx="562">
                  <c:v>811.09673199999997</c:v>
                </c:pt>
                <c:pt idx="563">
                  <c:v>811.10089700000003</c:v>
                </c:pt>
                <c:pt idx="564">
                  <c:v>810.53017799999998</c:v>
                </c:pt>
                <c:pt idx="565">
                  <c:v>810.84710099999995</c:v>
                </c:pt>
                <c:pt idx="566">
                  <c:v>811.18393300000002</c:v>
                </c:pt>
                <c:pt idx="567">
                  <c:v>811.28060100000005</c:v>
                </c:pt>
                <c:pt idx="568">
                  <c:v>811.262608</c:v>
                </c:pt>
                <c:pt idx="569">
                  <c:v>810.98326399999996</c:v>
                </c:pt>
                <c:pt idx="570">
                  <c:v>810.54322500000001</c:v>
                </c:pt>
                <c:pt idx="571">
                  <c:v>810.216633</c:v>
                </c:pt>
                <c:pt idx="572">
                  <c:v>810.19169299999999</c:v>
                </c:pt>
                <c:pt idx="573">
                  <c:v>810.65750800000001</c:v>
                </c:pt>
                <c:pt idx="574">
                  <c:v>809.88437199999998</c:v>
                </c:pt>
                <c:pt idx="575">
                  <c:v>809.45235300000002</c:v>
                </c:pt>
                <c:pt idx="576">
                  <c:v>809.44084499999997</c:v>
                </c:pt>
                <c:pt idx="577">
                  <c:v>809.690473</c:v>
                </c:pt>
                <c:pt idx="578">
                  <c:v>809.72146599999996</c:v>
                </c:pt>
                <c:pt idx="579">
                  <c:v>809.30630199999996</c:v>
                </c:pt>
                <c:pt idx="580">
                  <c:v>809.37019799999996</c:v>
                </c:pt>
                <c:pt idx="581">
                  <c:v>808.50223300000005</c:v>
                </c:pt>
                <c:pt idx="582">
                  <c:v>808.55410700000004</c:v>
                </c:pt>
                <c:pt idx="583">
                  <c:v>808.34013700000003</c:v>
                </c:pt>
                <c:pt idx="584">
                  <c:v>807.702315</c:v>
                </c:pt>
                <c:pt idx="585">
                  <c:v>807.56612800000005</c:v>
                </c:pt>
                <c:pt idx="586">
                  <c:v>806.66946700000005</c:v>
                </c:pt>
                <c:pt idx="587">
                  <c:v>807.29639299999997</c:v>
                </c:pt>
                <c:pt idx="588">
                  <c:v>807.09624899999994</c:v>
                </c:pt>
                <c:pt idx="589">
                  <c:v>807.691463</c:v>
                </c:pt>
                <c:pt idx="590">
                  <c:v>807.25519399999996</c:v>
                </c:pt>
                <c:pt idx="591">
                  <c:v>806.73246600000004</c:v>
                </c:pt>
                <c:pt idx="592">
                  <c:v>807.29055700000004</c:v>
                </c:pt>
                <c:pt idx="593">
                  <c:v>806.64957300000003</c:v>
                </c:pt>
                <c:pt idx="594">
                  <c:v>805.85743400000001</c:v>
                </c:pt>
                <c:pt idx="595">
                  <c:v>805.242346</c:v>
                </c:pt>
                <c:pt idx="596">
                  <c:v>805.25564699999995</c:v>
                </c:pt>
                <c:pt idx="597">
                  <c:v>804.55063900000005</c:v>
                </c:pt>
                <c:pt idx="598">
                  <c:v>805.11755300000004</c:v>
                </c:pt>
                <c:pt idx="599">
                  <c:v>805.22715400000004</c:v>
                </c:pt>
                <c:pt idx="600">
                  <c:v>805.26115100000004</c:v>
                </c:pt>
                <c:pt idx="601">
                  <c:v>805.47826099999997</c:v>
                </c:pt>
                <c:pt idx="602">
                  <c:v>805.879503</c:v>
                </c:pt>
                <c:pt idx="603">
                  <c:v>806.67803000000004</c:v>
                </c:pt>
                <c:pt idx="604">
                  <c:v>806.93943100000001</c:v>
                </c:pt>
                <c:pt idx="605">
                  <c:v>807.23451799999998</c:v>
                </c:pt>
                <c:pt idx="606">
                  <c:v>807.00016900000003</c:v>
                </c:pt>
                <c:pt idx="607">
                  <c:v>806.64368000000002</c:v>
                </c:pt>
                <c:pt idx="608">
                  <c:v>806.47433999999998</c:v>
                </c:pt>
                <c:pt idx="609">
                  <c:v>805.76190899999995</c:v>
                </c:pt>
                <c:pt idx="610">
                  <c:v>805.80372199999999</c:v>
                </c:pt>
                <c:pt idx="611">
                  <c:v>805.80675900000006</c:v>
                </c:pt>
                <c:pt idx="612">
                  <c:v>805.89727600000003</c:v>
                </c:pt>
                <c:pt idx="613">
                  <c:v>806.20067100000006</c:v>
                </c:pt>
                <c:pt idx="614">
                  <c:v>805.89699199999995</c:v>
                </c:pt>
                <c:pt idx="615">
                  <c:v>805.94358</c:v>
                </c:pt>
                <c:pt idx="616">
                  <c:v>805.76547100000005</c:v>
                </c:pt>
                <c:pt idx="617">
                  <c:v>804.46341900000004</c:v>
                </c:pt>
                <c:pt idx="618">
                  <c:v>803.79332599999998</c:v>
                </c:pt>
                <c:pt idx="619">
                  <c:v>802.75071500000001</c:v>
                </c:pt>
                <c:pt idx="620">
                  <c:v>802.87584700000002</c:v>
                </c:pt>
                <c:pt idx="621">
                  <c:v>802.72639700000002</c:v>
                </c:pt>
                <c:pt idx="622">
                  <c:v>802.83245299999999</c:v>
                </c:pt>
                <c:pt idx="623">
                  <c:v>801.61909700000001</c:v>
                </c:pt>
                <c:pt idx="624">
                  <c:v>801.23091899999997</c:v>
                </c:pt>
                <c:pt idx="625">
                  <c:v>801.08367499999997</c:v>
                </c:pt>
                <c:pt idx="626">
                  <c:v>800.95135400000004</c:v>
                </c:pt>
                <c:pt idx="627">
                  <c:v>800.21689400000002</c:v>
                </c:pt>
                <c:pt idx="628">
                  <c:v>798.11871699999995</c:v>
                </c:pt>
                <c:pt idx="629">
                  <c:v>797.75553200000002</c:v>
                </c:pt>
                <c:pt idx="630">
                  <c:v>798.100503</c:v>
                </c:pt>
                <c:pt idx="631">
                  <c:v>797.533638</c:v>
                </c:pt>
                <c:pt idx="632">
                  <c:v>797.40203699999995</c:v>
                </c:pt>
                <c:pt idx="633">
                  <c:v>795.81763699999999</c:v>
                </c:pt>
                <c:pt idx="634">
                  <c:v>795.744055</c:v>
                </c:pt>
                <c:pt idx="635">
                  <c:v>795.02709900000002</c:v>
                </c:pt>
                <c:pt idx="636">
                  <c:v>794.34429899999998</c:v>
                </c:pt>
                <c:pt idx="637">
                  <c:v>793.89907200000005</c:v>
                </c:pt>
                <c:pt idx="638">
                  <c:v>792.80604400000004</c:v>
                </c:pt>
                <c:pt idx="639">
                  <c:v>792.23037899999997</c:v>
                </c:pt>
                <c:pt idx="640">
                  <c:v>791.11727299999995</c:v>
                </c:pt>
                <c:pt idx="641">
                  <c:v>790.79493300000001</c:v>
                </c:pt>
                <c:pt idx="642">
                  <c:v>789.57094400000005</c:v>
                </c:pt>
                <c:pt idx="643">
                  <c:v>790.24401599999999</c:v>
                </c:pt>
                <c:pt idx="644">
                  <c:v>789.90730699999995</c:v>
                </c:pt>
                <c:pt idx="645">
                  <c:v>789.55714399999999</c:v>
                </c:pt>
                <c:pt idx="646">
                  <c:v>788.82524100000001</c:v>
                </c:pt>
                <c:pt idx="647">
                  <c:v>788.76166499999999</c:v>
                </c:pt>
                <c:pt idx="648">
                  <c:v>788.21353299999998</c:v>
                </c:pt>
                <c:pt idx="649">
                  <c:v>788.53092600000002</c:v>
                </c:pt>
                <c:pt idx="650">
                  <c:v>788.98905000000002</c:v>
                </c:pt>
                <c:pt idx="651">
                  <c:v>788.425569</c:v>
                </c:pt>
                <c:pt idx="652">
                  <c:v>788.90189999999996</c:v>
                </c:pt>
                <c:pt idx="653">
                  <c:v>788.411022</c:v>
                </c:pt>
                <c:pt idx="654">
                  <c:v>786.15850699999999</c:v>
                </c:pt>
                <c:pt idx="655">
                  <c:v>785.75407499999994</c:v>
                </c:pt>
                <c:pt idx="656">
                  <c:v>784.46078499999999</c:v>
                </c:pt>
                <c:pt idx="657">
                  <c:v>783.10772899999995</c:v>
                </c:pt>
                <c:pt idx="658">
                  <c:v>781.88506500000005</c:v>
                </c:pt>
                <c:pt idx="659">
                  <c:v>782.01101800000004</c:v>
                </c:pt>
                <c:pt idx="660">
                  <c:v>782.54082100000005</c:v>
                </c:pt>
                <c:pt idx="661">
                  <c:v>782.98122799999999</c:v>
                </c:pt>
                <c:pt idx="662">
                  <c:v>782.26815499999998</c:v>
                </c:pt>
                <c:pt idx="663">
                  <c:v>781.93431599999997</c:v>
                </c:pt>
                <c:pt idx="664">
                  <c:v>782.00566200000003</c:v>
                </c:pt>
                <c:pt idx="665">
                  <c:v>781.30694100000005</c:v>
                </c:pt>
                <c:pt idx="666">
                  <c:v>780.24724900000001</c:v>
                </c:pt>
                <c:pt idx="667">
                  <c:v>779.08958299999995</c:v>
                </c:pt>
                <c:pt idx="668">
                  <c:v>777.44791599999996</c:v>
                </c:pt>
                <c:pt idx="669">
                  <c:v>775.46929499999999</c:v>
                </c:pt>
                <c:pt idx="670">
                  <c:v>775.16110500000002</c:v>
                </c:pt>
                <c:pt idx="671">
                  <c:v>774.90181399999994</c:v>
                </c:pt>
                <c:pt idx="672">
                  <c:v>774.97336299999995</c:v>
                </c:pt>
                <c:pt idx="673">
                  <c:v>774.00820499999998</c:v>
                </c:pt>
                <c:pt idx="674">
                  <c:v>774.326728</c:v>
                </c:pt>
                <c:pt idx="675">
                  <c:v>774.078395</c:v>
                </c:pt>
                <c:pt idx="676">
                  <c:v>772.07093699999996</c:v>
                </c:pt>
                <c:pt idx="677">
                  <c:v>771.93046000000004</c:v>
                </c:pt>
                <c:pt idx="678">
                  <c:v>770.657916</c:v>
                </c:pt>
                <c:pt idx="679">
                  <c:v>769.53637800000001</c:v>
                </c:pt>
                <c:pt idx="680">
                  <c:v>768.41703800000005</c:v>
                </c:pt>
                <c:pt idx="681">
                  <c:v>766.97328500000003</c:v>
                </c:pt>
                <c:pt idx="682">
                  <c:v>766.34411299999999</c:v>
                </c:pt>
                <c:pt idx="683">
                  <c:v>766.66011700000001</c:v>
                </c:pt>
                <c:pt idx="684">
                  <c:v>765.56885599999998</c:v>
                </c:pt>
                <c:pt idx="685">
                  <c:v>765.43064900000002</c:v>
                </c:pt>
                <c:pt idx="686">
                  <c:v>764.01138500000002</c:v>
                </c:pt>
                <c:pt idx="687">
                  <c:v>763.19068700000003</c:v>
                </c:pt>
                <c:pt idx="688">
                  <c:v>763.149316</c:v>
                </c:pt>
                <c:pt idx="689">
                  <c:v>762.91907000000003</c:v>
                </c:pt>
                <c:pt idx="690">
                  <c:v>762.59013400000003</c:v>
                </c:pt>
                <c:pt idx="691">
                  <c:v>761.22419500000001</c:v>
                </c:pt>
                <c:pt idx="692">
                  <c:v>761.86545999999998</c:v>
                </c:pt>
                <c:pt idx="693">
                  <c:v>762.08619399999998</c:v>
                </c:pt>
                <c:pt idx="694">
                  <c:v>761.38113599999997</c:v>
                </c:pt>
                <c:pt idx="695">
                  <c:v>760.82666500000005</c:v>
                </c:pt>
                <c:pt idx="696">
                  <c:v>760.56999199999996</c:v>
                </c:pt>
                <c:pt idx="697">
                  <c:v>759.62149999999997</c:v>
                </c:pt>
                <c:pt idx="698">
                  <c:v>759.24986200000001</c:v>
                </c:pt>
                <c:pt idx="699">
                  <c:v>757.85646799999995</c:v>
                </c:pt>
                <c:pt idx="700">
                  <c:v>757.00333499999999</c:v>
                </c:pt>
                <c:pt idx="701">
                  <c:v>756.30114700000001</c:v>
                </c:pt>
                <c:pt idx="702">
                  <c:v>755.51978999999994</c:v>
                </c:pt>
                <c:pt idx="703">
                  <c:v>754.89164900000003</c:v>
                </c:pt>
                <c:pt idx="704">
                  <c:v>754.27718500000003</c:v>
                </c:pt>
                <c:pt idx="705">
                  <c:v>754.11532999999997</c:v>
                </c:pt>
                <c:pt idx="706">
                  <c:v>754.73417600000005</c:v>
                </c:pt>
                <c:pt idx="707">
                  <c:v>754.32392000000004</c:v>
                </c:pt>
                <c:pt idx="708">
                  <c:v>753.89740800000004</c:v>
                </c:pt>
                <c:pt idx="709">
                  <c:v>753.93379400000003</c:v>
                </c:pt>
                <c:pt idx="710">
                  <c:v>752.81376299999999</c:v>
                </c:pt>
                <c:pt idx="711">
                  <c:v>752.66520400000002</c:v>
                </c:pt>
                <c:pt idx="712">
                  <c:v>752.06415200000004</c:v>
                </c:pt>
                <c:pt idx="713">
                  <c:v>750.96135600000002</c:v>
                </c:pt>
                <c:pt idx="714">
                  <c:v>750.68527500000005</c:v>
                </c:pt>
                <c:pt idx="715">
                  <c:v>750.41422799999998</c:v>
                </c:pt>
                <c:pt idx="716">
                  <c:v>749.97614299999998</c:v>
                </c:pt>
                <c:pt idx="717">
                  <c:v>750.05379400000004</c:v>
                </c:pt>
                <c:pt idx="718">
                  <c:v>750.278097</c:v>
                </c:pt>
                <c:pt idx="719">
                  <c:v>749.37970900000005</c:v>
                </c:pt>
                <c:pt idx="720">
                  <c:v>749.02822200000003</c:v>
                </c:pt>
                <c:pt idx="721">
                  <c:v>747.99961299999995</c:v>
                </c:pt>
                <c:pt idx="722">
                  <c:v>746.81114200000002</c:v>
                </c:pt>
                <c:pt idx="723">
                  <c:v>746.59774300000004</c:v>
                </c:pt>
                <c:pt idx="724">
                  <c:v>747.21574799999996</c:v>
                </c:pt>
                <c:pt idx="725">
                  <c:v>746.75512900000001</c:v>
                </c:pt>
                <c:pt idx="726">
                  <c:v>746.19034299999998</c:v>
                </c:pt>
                <c:pt idx="727">
                  <c:v>745.59282800000005</c:v>
                </c:pt>
                <c:pt idx="728">
                  <c:v>745.45362399999999</c:v>
                </c:pt>
                <c:pt idx="729">
                  <c:v>744.44689800000003</c:v>
                </c:pt>
                <c:pt idx="730">
                  <c:v>744.55474700000002</c:v>
                </c:pt>
                <c:pt idx="731">
                  <c:v>744.161428</c:v>
                </c:pt>
                <c:pt idx="732">
                  <c:v>743.56661899999995</c:v>
                </c:pt>
                <c:pt idx="733">
                  <c:v>743.29695300000003</c:v>
                </c:pt>
                <c:pt idx="734">
                  <c:v>743.22523999999999</c:v>
                </c:pt>
                <c:pt idx="735">
                  <c:v>742.18748200000005</c:v>
                </c:pt>
                <c:pt idx="736">
                  <c:v>742.28515500000003</c:v>
                </c:pt>
                <c:pt idx="737">
                  <c:v>742.37249099999997</c:v>
                </c:pt>
                <c:pt idx="738">
                  <c:v>741.254367</c:v>
                </c:pt>
                <c:pt idx="739">
                  <c:v>741.34406300000001</c:v>
                </c:pt>
                <c:pt idx="740">
                  <c:v>741.36117200000001</c:v>
                </c:pt>
                <c:pt idx="741">
                  <c:v>740.77141400000005</c:v>
                </c:pt>
                <c:pt idx="742">
                  <c:v>740.87107700000001</c:v>
                </c:pt>
                <c:pt idx="743">
                  <c:v>740.67251599999997</c:v>
                </c:pt>
                <c:pt idx="744">
                  <c:v>740.74897599999997</c:v>
                </c:pt>
                <c:pt idx="745">
                  <c:v>739.87644799999998</c:v>
                </c:pt>
                <c:pt idx="746">
                  <c:v>739.53058499999997</c:v>
                </c:pt>
                <c:pt idx="747">
                  <c:v>739.43267700000001</c:v>
                </c:pt>
                <c:pt idx="748">
                  <c:v>739.35339299999998</c:v>
                </c:pt>
                <c:pt idx="749">
                  <c:v>738.68608600000005</c:v>
                </c:pt>
                <c:pt idx="750">
                  <c:v>738.77876000000003</c:v>
                </c:pt>
                <c:pt idx="751">
                  <c:v>738.51503300000002</c:v>
                </c:pt>
                <c:pt idx="752">
                  <c:v>737.95972700000004</c:v>
                </c:pt>
                <c:pt idx="753">
                  <c:v>737.10440100000005</c:v>
                </c:pt>
                <c:pt idx="754">
                  <c:v>736.57782299999997</c:v>
                </c:pt>
                <c:pt idx="755">
                  <c:v>735.27801799999997</c:v>
                </c:pt>
                <c:pt idx="756">
                  <c:v>735.07699400000001</c:v>
                </c:pt>
                <c:pt idx="757">
                  <c:v>734.08510899999999</c:v>
                </c:pt>
                <c:pt idx="758">
                  <c:v>733.27724899999998</c:v>
                </c:pt>
                <c:pt idx="759">
                  <c:v>732.817903</c:v>
                </c:pt>
                <c:pt idx="760">
                  <c:v>732.84089200000005</c:v>
                </c:pt>
                <c:pt idx="761">
                  <c:v>732.99578899999995</c:v>
                </c:pt>
                <c:pt idx="762">
                  <c:v>732.37631099999999</c:v>
                </c:pt>
                <c:pt idx="763">
                  <c:v>731.38347099999999</c:v>
                </c:pt>
                <c:pt idx="764">
                  <c:v>731.49658699999998</c:v>
                </c:pt>
                <c:pt idx="765">
                  <c:v>731.15770199999997</c:v>
                </c:pt>
                <c:pt idx="766">
                  <c:v>730.79950399999996</c:v>
                </c:pt>
                <c:pt idx="767">
                  <c:v>730.17187899999999</c:v>
                </c:pt>
                <c:pt idx="768">
                  <c:v>729.46536000000003</c:v>
                </c:pt>
                <c:pt idx="769">
                  <c:v>728.92024200000003</c:v>
                </c:pt>
                <c:pt idx="770">
                  <c:v>728.168588</c:v>
                </c:pt>
                <c:pt idx="771">
                  <c:v>727.60422900000003</c:v>
                </c:pt>
                <c:pt idx="772">
                  <c:v>727.438849</c:v>
                </c:pt>
                <c:pt idx="773">
                  <c:v>726.80121999999994</c:v>
                </c:pt>
                <c:pt idx="774">
                  <c:v>725.82014300000003</c:v>
                </c:pt>
                <c:pt idx="775">
                  <c:v>726.17991300000006</c:v>
                </c:pt>
                <c:pt idx="776">
                  <c:v>726.47243700000001</c:v>
                </c:pt>
                <c:pt idx="777">
                  <c:v>726.93863599999997</c:v>
                </c:pt>
                <c:pt idx="778">
                  <c:v>726.804125</c:v>
                </c:pt>
                <c:pt idx="779">
                  <c:v>726.30053899999996</c:v>
                </c:pt>
                <c:pt idx="780">
                  <c:v>725.94015100000001</c:v>
                </c:pt>
                <c:pt idx="781">
                  <c:v>725.74419</c:v>
                </c:pt>
                <c:pt idx="782">
                  <c:v>725.48621400000002</c:v>
                </c:pt>
                <c:pt idx="783">
                  <c:v>725.26384700000006</c:v>
                </c:pt>
                <c:pt idx="784">
                  <c:v>725.28547100000003</c:v>
                </c:pt>
                <c:pt idx="785">
                  <c:v>724.61219800000003</c:v>
                </c:pt>
                <c:pt idx="786">
                  <c:v>724.12874799999997</c:v>
                </c:pt>
                <c:pt idx="787">
                  <c:v>724.58240599999999</c:v>
                </c:pt>
                <c:pt idx="788">
                  <c:v>724.23548700000003</c:v>
                </c:pt>
                <c:pt idx="789">
                  <c:v>723.77966500000002</c:v>
                </c:pt>
                <c:pt idx="790">
                  <c:v>723.25013799999999</c:v>
                </c:pt>
                <c:pt idx="791">
                  <c:v>721.92602899999997</c:v>
                </c:pt>
                <c:pt idx="792">
                  <c:v>721.53416600000003</c:v>
                </c:pt>
                <c:pt idx="793">
                  <c:v>721.18444599999998</c:v>
                </c:pt>
                <c:pt idx="794">
                  <c:v>720.40558099999998</c:v>
                </c:pt>
                <c:pt idx="795">
                  <c:v>720.08055200000001</c:v>
                </c:pt>
                <c:pt idx="796">
                  <c:v>720.04073500000004</c:v>
                </c:pt>
                <c:pt idx="797">
                  <c:v>720.39354300000002</c:v>
                </c:pt>
                <c:pt idx="798">
                  <c:v>720.40414499999997</c:v>
                </c:pt>
                <c:pt idx="799">
                  <c:v>719.54775299999994</c:v>
                </c:pt>
                <c:pt idx="800">
                  <c:v>719.77945099999999</c:v>
                </c:pt>
                <c:pt idx="801">
                  <c:v>719.70287699999994</c:v>
                </c:pt>
                <c:pt idx="802">
                  <c:v>719.34685100000002</c:v>
                </c:pt>
                <c:pt idx="803">
                  <c:v>718.88407099999995</c:v>
                </c:pt>
                <c:pt idx="804">
                  <c:v>718.74379399999998</c:v>
                </c:pt>
                <c:pt idx="805">
                  <c:v>718.14919399999997</c:v>
                </c:pt>
                <c:pt idx="806">
                  <c:v>717.52013799999997</c:v>
                </c:pt>
                <c:pt idx="807">
                  <c:v>717.10865799999999</c:v>
                </c:pt>
                <c:pt idx="808">
                  <c:v>717.36074499999995</c:v>
                </c:pt>
                <c:pt idx="809">
                  <c:v>716.29617800000005</c:v>
                </c:pt>
                <c:pt idx="810">
                  <c:v>715.74344599999995</c:v>
                </c:pt>
                <c:pt idx="811">
                  <c:v>714.53945599999997</c:v>
                </c:pt>
                <c:pt idx="812">
                  <c:v>714.92654700000003</c:v>
                </c:pt>
                <c:pt idx="813">
                  <c:v>714.91575499999999</c:v>
                </c:pt>
                <c:pt idx="814">
                  <c:v>715.05557499999998</c:v>
                </c:pt>
                <c:pt idx="815">
                  <c:v>714.87388599999997</c:v>
                </c:pt>
                <c:pt idx="816">
                  <c:v>714.32085099999995</c:v>
                </c:pt>
                <c:pt idx="817">
                  <c:v>714.04448000000002</c:v>
                </c:pt>
                <c:pt idx="818">
                  <c:v>713.21801000000005</c:v>
                </c:pt>
                <c:pt idx="819">
                  <c:v>712.94054900000003</c:v>
                </c:pt>
                <c:pt idx="820">
                  <c:v>712.00889400000005</c:v>
                </c:pt>
                <c:pt idx="821">
                  <c:v>711.925656</c:v>
                </c:pt>
                <c:pt idx="822">
                  <c:v>711.43476699999997</c:v>
                </c:pt>
                <c:pt idx="823">
                  <c:v>710.83849799999996</c:v>
                </c:pt>
                <c:pt idx="824">
                  <c:v>710.95213699999999</c:v>
                </c:pt>
                <c:pt idx="825">
                  <c:v>710.08479699999998</c:v>
                </c:pt>
                <c:pt idx="826">
                  <c:v>710.13686600000005</c:v>
                </c:pt>
                <c:pt idx="827">
                  <c:v>710.09642899999994</c:v>
                </c:pt>
                <c:pt idx="828">
                  <c:v>709.78589999999997</c:v>
                </c:pt>
                <c:pt idx="829">
                  <c:v>709.84768899999995</c:v>
                </c:pt>
                <c:pt idx="830">
                  <c:v>709.11335899999995</c:v>
                </c:pt>
                <c:pt idx="831">
                  <c:v>709.40849400000002</c:v>
                </c:pt>
                <c:pt idx="832">
                  <c:v>709.405935</c:v>
                </c:pt>
                <c:pt idx="833">
                  <c:v>709.37915699999996</c:v>
                </c:pt>
                <c:pt idx="834">
                  <c:v>709.19374400000004</c:v>
                </c:pt>
                <c:pt idx="835">
                  <c:v>709.40886999999998</c:v>
                </c:pt>
                <c:pt idx="836">
                  <c:v>709.36645299999998</c:v>
                </c:pt>
                <c:pt idx="837">
                  <c:v>709.55605300000002</c:v>
                </c:pt>
                <c:pt idx="838">
                  <c:v>708.83285899999998</c:v>
                </c:pt>
                <c:pt idx="839">
                  <c:v>708.72948499999995</c:v>
                </c:pt>
                <c:pt idx="840">
                  <c:v>708.62589100000002</c:v>
                </c:pt>
                <c:pt idx="841">
                  <c:v>708.04647499999999</c:v>
                </c:pt>
                <c:pt idx="842">
                  <c:v>707.91677300000003</c:v>
                </c:pt>
                <c:pt idx="843">
                  <c:v>707.90095299999996</c:v>
                </c:pt>
                <c:pt idx="844">
                  <c:v>707.21614999999997</c:v>
                </c:pt>
                <c:pt idx="845">
                  <c:v>706.95179900000005</c:v>
                </c:pt>
                <c:pt idx="846">
                  <c:v>706.89394600000003</c:v>
                </c:pt>
                <c:pt idx="847">
                  <c:v>706.27801699999998</c:v>
                </c:pt>
                <c:pt idx="848">
                  <c:v>705.97875599999998</c:v>
                </c:pt>
                <c:pt idx="849">
                  <c:v>706.33575099999996</c:v>
                </c:pt>
                <c:pt idx="850">
                  <c:v>706.474244</c:v>
                </c:pt>
                <c:pt idx="851">
                  <c:v>706.46146999999996</c:v>
                </c:pt>
                <c:pt idx="852">
                  <c:v>707.08878400000003</c:v>
                </c:pt>
                <c:pt idx="853">
                  <c:v>706.74071900000001</c:v>
                </c:pt>
                <c:pt idx="854">
                  <c:v>706.78286300000002</c:v>
                </c:pt>
                <c:pt idx="855">
                  <c:v>706.52755200000001</c:v>
                </c:pt>
                <c:pt idx="856">
                  <c:v>706.17316200000005</c:v>
                </c:pt>
                <c:pt idx="857">
                  <c:v>706.16708500000004</c:v>
                </c:pt>
                <c:pt idx="858">
                  <c:v>706.26120800000001</c:v>
                </c:pt>
                <c:pt idx="859">
                  <c:v>705.71178699999996</c:v>
                </c:pt>
                <c:pt idx="860">
                  <c:v>705.57676100000003</c:v>
                </c:pt>
                <c:pt idx="861">
                  <c:v>705.30325500000004</c:v>
                </c:pt>
                <c:pt idx="862">
                  <c:v>704.78877199999999</c:v>
                </c:pt>
                <c:pt idx="863">
                  <c:v>704.52071599999999</c:v>
                </c:pt>
                <c:pt idx="864">
                  <c:v>703.97648700000002</c:v>
                </c:pt>
                <c:pt idx="865">
                  <c:v>703.97847999999999</c:v>
                </c:pt>
                <c:pt idx="866">
                  <c:v>703.60648200000003</c:v>
                </c:pt>
                <c:pt idx="867">
                  <c:v>702.89857300000006</c:v>
                </c:pt>
                <c:pt idx="868">
                  <c:v>702.29567599999996</c:v>
                </c:pt>
                <c:pt idx="869">
                  <c:v>702.42322899999999</c:v>
                </c:pt>
                <c:pt idx="870">
                  <c:v>702.59943499999997</c:v>
                </c:pt>
                <c:pt idx="871">
                  <c:v>702.82663400000001</c:v>
                </c:pt>
                <c:pt idx="872">
                  <c:v>702.75917600000002</c:v>
                </c:pt>
                <c:pt idx="873">
                  <c:v>702.07093299999997</c:v>
                </c:pt>
                <c:pt idx="874">
                  <c:v>701.48011499999996</c:v>
                </c:pt>
                <c:pt idx="875">
                  <c:v>701.31877699999995</c:v>
                </c:pt>
                <c:pt idx="876">
                  <c:v>701.61730599999999</c:v>
                </c:pt>
                <c:pt idx="877">
                  <c:v>700.80280900000002</c:v>
                </c:pt>
                <c:pt idx="878">
                  <c:v>700.53631099999996</c:v>
                </c:pt>
                <c:pt idx="879">
                  <c:v>700.22389399999997</c:v>
                </c:pt>
                <c:pt idx="880">
                  <c:v>699.87615000000005</c:v>
                </c:pt>
                <c:pt idx="881">
                  <c:v>699.55117299999995</c:v>
                </c:pt>
                <c:pt idx="882">
                  <c:v>698.72474199999999</c:v>
                </c:pt>
                <c:pt idx="883">
                  <c:v>698.25600799999995</c:v>
                </c:pt>
                <c:pt idx="884">
                  <c:v>698.28410099999996</c:v>
                </c:pt>
                <c:pt idx="885">
                  <c:v>698.41829299999995</c:v>
                </c:pt>
                <c:pt idx="886">
                  <c:v>697.67262600000004</c:v>
                </c:pt>
                <c:pt idx="887">
                  <c:v>696.75275099999999</c:v>
                </c:pt>
                <c:pt idx="888">
                  <c:v>696.11524399999996</c:v>
                </c:pt>
                <c:pt idx="889">
                  <c:v>695.98592099999996</c:v>
                </c:pt>
                <c:pt idx="890">
                  <c:v>694.76461800000004</c:v>
                </c:pt>
                <c:pt idx="891">
                  <c:v>694.24908000000005</c:v>
                </c:pt>
                <c:pt idx="892">
                  <c:v>694.04518800000005</c:v>
                </c:pt>
                <c:pt idx="893">
                  <c:v>693.49038599999994</c:v>
                </c:pt>
                <c:pt idx="894">
                  <c:v>692.25667899999996</c:v>
                </c:pt>
                <c:pt idx="895">
                  <c:v>691.52690500000006</c:v>
                </c:pt>
                <c:pt idx="896">
                  <c:v>691.98402299999998</c:v>
                </c:pt>
                <c:pt idx="897">
                  <c:v>690.66658399999994</c:v>
                </c:pt>
                <c:pt idx="898">
                  <c:v>690.45556899999997</c:v>
                </c:pt>
                <c:pt idx="899">
                  <c:v>689.99277500000005</c:v>
                </c:pt>
                <c:pt idx="900">
                  <c:v>690.43389400000001</c:v>
                </c:pt>
                <c:pt idx="901">
                  <c:v>689.439751</c:v>
                </c:pt>
                <c:pt idx="902">
                  <c:v>689.39762199999996</c:v>
                </c:pt>
                <c:pt idx="903">
                  <c:v>687.98591499999998</c:v>
                </c:pt>
                <c:pt idx="904">
                  <c:v>687.44765500000005</c:v>
                </c:pt>
                <c:pt idx="905">
                  <c:v>687.23466699999994</c:v>
                </c:pt>
                <c:pt idx="906">
                  <c:v>686.64795700000002</c:v>
                </c:pt>
                <c:pt idx="907">
                  <c:v>686.556511</c:v>
                </c:pt>
                <c:pt idx="908">
                  <c:v>685.289762</c:v>
                </c:pt>
                <c:pt idx="909">
                  <c:v>685.18904899999995</c:v>
                </c:pt>
                <c:pt idx="910">
                  <c:v>684.42653099999995</c:v>
                </c:pt>
                <c:pt idx="911">
                  <c:v>684.74509</c:v>
                </c:pt>
                <c:pt idx="912">
                  <c:v>683.67860700000006</c:v>
                </c:pt>
                <c:pt idx="913">
                  <c:v>683.40493200000003</c:v>
                </c:pt>
                <c:pt idx="914">
                  <c:v>683.75337300000001</c:v>
                </c:pt>
                <c:pt idx="915">
                  <c:v>683.09560599999998</c:v>
                </c:pt>
                <c:pt idx="916">
                  <c:v>682.611895</c:v>
                </c:pt>
                <c:pt idx="917">
                  <c:v>682.23692100000005</c:v>
                </c:pt>
                <c:pt idx="918">
                  <c:v>681.81172600000002</c:v>
                </c:pt>
                <c:pt idx="919">
                  <c:v>682.26690599999995</c:v>
                </c:pt>
                <c:pt idx="920">
                  <c:v>681.32345399999997</c:v>
                </c:pt>
                <c:pt idx="921">
                  <c:v>680.74437999999998</c:v>
                </c:pt>
                <c:pt idx="922">
                  <c:v>680.44579399999998</c:v>
                </c:pt>
                <c:pt idx="923">
                  <c:v>680.34799999999996</c:v>
                </c:pt>
                <c:pt idx="924">
                  <c:v>680.17699200000004</c:v>
                </c:pt>
                <c:pt idx="925">
                  <c:v>680.30441599999995</c:v>
                </c:pt>
                <c:pt idx="926">
                  <c:v>680.63034500000003</c:v>
                </c:pt>
                <c:pt idx="927">
                  <c:v>680.48888799999997</c:v>
                </c:pt>
                <c:pt idx="928">
                  <c:v>680.14250300000003</c:v>
                </c:pt>
                <c:pt idx="929">
                  <c:v>680.31870100000003</c:v>
                </c:pt>
                <c:pt idx="930">
                  <c:v>680.75025000000005</c:v>
                </c:pt>
                <c:pt idx="931">
                  <c:v>680.98098700000003</c:v>
                </c:pt>
                <c:pt idx="932">
                  <c:v>680.89235900000006</c:v>
                </c:pt>
                <c:pt idx="933">
                  <c:v>680.30753300000003</c:v>
                </c:pt>
                <c:pt idx="934">
                  <c:v>680.31112900000005</c:v>
                </c:pt>
                <c:pt idx="935">
                  <c:v>680.160034</c:v>
                </c:pt>
                <c:pt idx="936">
                  <c:v>679.66773899999998</c:v>
                </c:pt>
                <c:pt idx="937">
                  <c:v>679.301917</c:v>
                </c:pt>
                <c:pt idx="938">
                  <c:v>678.38240299999995</c:v>
                </c:pt>
                <c:pt idx="939">
                  <c:v>678.25588800000003</c:v>
                </c:pt>
                <c:pt idx="940">
                  <c:v>677.84661500000004</c:v>
                </c:pt>
                <c:pt idx="941">
                  <c:v>677.20895700000005</c:v>
                </c:pt>
                <c:pt idx="942">
                  <c:v>676.76329199999998</c:v>
                </c:pt>
                <c:pt idx="943">
                  <c:v>676.58824300000003</c:v>
                </c:pt>
                <c:pt idx="944">
                  <c:v>676.16383499999995</c:v>
                </c:pt>
                <c:pt idx="945">
                  <c:v>676.76739299999997</c:v>
                </c:pt>
                <c:pt idx="946">
                  <c:v>676.03927299999998</c:v>
                </c:pt>
                <c:pt idx="947">
                  <c:v>676.32182299999999</c:v>
                </c:pt>
                <c:pt idx="948">
                  <c:v>676.22621100000003</c:v>
                </c:pt>
                <c:pt idx="949">
                  <c:v>676.37206500000002</c:v>
                </c:pt>
                <c:pt idx="950">
                  <c:v>675.74212999999997</c:v>
                </c:pt>
                <c:pt idx="951">
                  <c:v>675.53943700000002</c:v>
                </c:pt>
                <c:pt idx="952">
                  <c:v>675.33598900000004</c:v>
                </c:pt>
                <c:pt idx="953">
                  <c:v>674.74140299999999</c:v>
                </c:pt>
                <c:pt idx="954">
                  <c:v>675.06538799999998</c:v>
                </c:pt>
                <c:pt idx="955">
                  <c:v>674.438401</c:v>
                </c:pt>
                <c:pt idx="956">
                  <c:v>673.77954599999998</c:v>
                </c:pt>
                <c:pt idx="957">
                  <c:v>673.54537400000004</c:v>
                </c:pt>
                <c:pt idx="958">
                  <c:v>673.80276400000002</c:v>
                </c:pt>
                <c:pt idx="959">
                  <c:v>673.67898600000001</c:v>
                </c:pt>
                <c:pt idx="960">
                  <c:v>673.39380300000005</c:v>
                </c:pt>
                <c:pt idx="961">
                  <c:v>672.71422099999995</c:v>
                </c:pt>
                <c:pt idx="962">
                  <c:v>673.06349399999999</c:v>
                </c:pt>
                <c:pt idx="963">
                  <c:v>672.28175899999997</c:v>
                </c:pt>
                <c:pt idx="964">
                  <c:v>672.07850199999996</c:v>
                </c:pt>
                <c:pt idx="965">
                  <c:v>670.90262199999995</c:v>
                </c:pt>
                <c:pt idx="966">
                  <c:v>670.66466100000002</c:v>
                </c:pt>
                <c:pt idx="967">
                  <c:v>670.28161</c:v>
                </c:pt>
                <c:pt idx="968">
                  <c:v>670.14182900000003</c:v>
                </c:pt>
                <c:pt idx="969">
                  <c:v>669.29839400000003</c:v>
                </c:pt>
                <c:pt idx="970">
                  <c:v>669.10058200000003</c:v>
                </c:pt>
                <c:pt idx="971">
                  <c:v>669.30114300000002</c:v>
                </c:pt>
                <c:pt idx="972">
                  <c:v>668.88092900000004</c:v>
                </c:pt>
                <c:pt idx="973">
                  <c:v>669.22621300000003</c:v>
                </c:pt>
                <c:pt idx="974">
                  <c:v>668.73118899999997</c:v>
                </c:pt>
                <c:pt idx="975">
                  <c:v>668.52437299999997</c:v>
                </c:pt>
                <c:pt idx="976">
                  <c:v>668.041563</c:v>
                </c:pt>
                <c:pt idx="977">
                  <c:v>668.21591599999999</c:v>
                </c:pt>
                <c:pt idx="978">
                  <c:v>668.12352199999998</c:v>
                </c:pt>
                <c:pt idx="979">
                  <c:v>668.31174299999998</c:v>
                </c:pt>
                <c:pt idx="980">
                  <c:v>669.12213799999995</c:v>
                </c:pt>
                <c:pt idx="981">
                  <c:v>668.704791</c:v>
                </c:pt>
                <c:pt idx="982">
                  <c:v>667.985004</c:v>
                </c:pt>
                <c:pt idx="983">
                  <c:v>667.90111999999999</c:v>
                </c:pt>
                <c:pt idx="984">
                  <c:v>668.48952999999995</c:v>
                </c:pt>
                <c:pt idx="985">
                  <c:v>668.16271900000004</c:v>
                </c:pt>
                <c:pt idx="986">
                  <c:v>668.09519599999999</c:v>
                </c:pt>
                <c:pt idx="987">
                  <c:v>667.37552300000004</c:v>
                </c:pt>
                <c:pt idx="988">
                  <c:v>667.73504300000002</c:v>
                </c:pt>
                <c:pt idx="989">
                  <c:v>667.73157100000003</c:v>
                </c:pt>
                <c:pt idx="990">
                  <c:v>667.25995</c:v>
                </c:pt>
                <c:pt idx="991">
                  <c:v>667.25392899999997</c:v>
                </c:pt>
                <c:pt idx="992">
                  <c:v>666.83460000000002</c:v>
                </c:pt>
                <c:pt idx="993">
                  <c:v>666.27769799999999</c:v>
                </c:pt>
                <c:pt idx="994">
                  <c:v>666.670794</c:v>
                </c:pt>
                <c:pt idx="995">
                  <c:v>666.50442199999998</c:v>
                </c:pt>
                <c:pt idx="996">
                  <c:v>665.60692700000004</c:v>
                </c:pt>
                <c:pt idx="997">
                  <c:v>665.74043800000004</c:v>
                </c:pt>
                <c:pt idx="998">
                  <c:v>665.76034900000002</c:v>
                </c:pt>
                <c:pt idx="999">
                  <c:v>666.05021399999998</c:v>
                </c:pt>
                <c:pt idx="1000">
                  <c:v>665.72773199999995</c:v>
                </c:pt>
                <c:pt idx="1001">
                  <c:v>665.095235</c:v>
                </c:pt>
                <c:pt idx="1002">
                  <c:v>664.55246199999999</c:v>
                </c:pt>
                <c:pt idx="1003">
                  <c:v>664.44689900000003</c:v>
                </c:pt>
                <c:pt idx="1004">
                  <c:v>663.73043900000005</c:v>
                </c:pt>
                <c:pt idx="1005">
                  <c:v>663.83221400000002</c:v>
                </c:pt>
                <c:pt idx="1006">
                  <c:v>663.334069</c:v>
                </c:pt>
                <c:pt idx="1007">
                  <c:v>664.24399500000004</c:v>
                </c:pt>
                <c:pt idx="1008">
                  <c:v>663.97630100000003</c:v>
                </c:pt>
                <c:pt idx="1009">
                  <c:v>663.04766099999995</c:v>
                </c:pt>
                <c:pt idx="1010">
                  <c:v>662.76348900000005</c:v>
                </c:pt>
                <c:pt idx="1011">
                  <c:v>662.19287699999995</c:v>
                </c:pt>
                <c:pt idx="1012">
                  <c:v>662.28882599999997</c:v>
                </c:pt>
                <c:pt idx="1013">
                  <c:v>662.24248299999999</c:v>
                </c:pt>
                <c:pt idx="1014">
                  <c:v>662.62065299999995</c:v>
                </c:pt>
                <c:pt idx="1015">
                  <c:v>662.95400600000005</c:v>
                </c:pt>
                <c:pt idx="1016">
                  <c:v>663.33050200000002</c:v>
                </c:pt>
                <c:pt idx="1017">
                  <c:v>663.13932</c:v>
                </c:pt>
                <c:pt idx="1018">
                  <c:v>663.12223600000004</c:v>
                </c:pt>
                <c:pt idx="1019">
                  <c:v>663.21145000000001</c:v>
                </c:pt>
                <c:pt idx="1020">
                  <c:v>662.98447399999998</c:v>
                </c:pt>
                <c:pt idx="1021">
                  <c:v>662.38608099999999</c:v>
                </c:pt>
                <c:pt idx="1022">
                  <c:v>662.18214999999998</c:v>
                </c:pt>
                <c:pt idx="1023">
                  <c:v>662.31349999999998</c:v>
                </c:pt>
                <c:pt idx="1024">
                  <c:v>661.827358</c:v>
                </c:pt>
                <c:pt idx="1025">
                  <c:v>661.54872999999998</c:v>
                </c:pt>
                <c:pt idx="1026">
                  <c:v>660.68980399999998</c:v>
                </c:pt>
                <c:pt idx="1027">
                  <c:v>660.34720000000004</c:v>
                </c:pt>
                <c:pt idx="1028">
                  <c:v>659.72430199999997</c:v>
                </c:pt>
                <c:pt idx="1029">
                  <c:v>659.10327299999994</c:v>
                </c:pt>
                <c:pt idx="1030">
                  <c:v>658.41477699999996</c:v>
                </c:pt>
                <c:pt idx="1031">
                  <c:v>658.00721099999998</c:v>
                </c:pt>
                <c:pt idx="1032">
                  <c:v>658.07049800000004</c:v>
                </c:pt>
                <c:pt idx="1033">
                  <c:v>657.661788</c:v>
                </c:pt>
                <c:pt idx="1034">
                  <c:v>657.32947000000001</c:v>
                </c:pt>
                <c:pt idx="1035">
                  <c:v>657.69202800000005</c:v>
                </c:pt>
                <c:pt idx="1036">
                  <c:v>657.61628199999996</c:v>
                </c:pt>
                <c:pt idx="1037">
                  <c:v>656.89984700000002</c:v>
                </c:pt>
                <c:pt idx="1038">
                  <c:v>657.03391999999997</c:v>
                </c:pt>
                <c:pt idx="1039">
                  <c:v>656.21612200000004</c:v>
                </c:pt>
                <c:pt idx="1040">
                  <c:v>655.88259400000004</c:v>
                </c:pt>
                <c:pt idx="1041">
                  <c:v>655.43060100000002</c:v>
                </c:pt>
                <c:pt idx="1042">
                  <c:v>654.14915699999995</c:v>
                </c:pt>
                <c:pt idx="1043">
                  <c:v>653.37847499999998</c:v>
                </c:pt>
                <c:pt idx="1044">
                  <c:v>653.366265</c:v>
                </c:pt>
                <c:pt idx="1045">
                  <c:v>653.82352000000003</c:v>
                </c:pt>
                <c:pt idx="1046">
                  <c:v>652.77890600000001</c:v>
                </c:pt>
                <c:pt idx="1047">
                  <c:v>652.01617899999997</c:v>
                </c:pt>
                <c:pt idx="1048">
                  <c:v>651.90137900000002</c:v>
                </c:pt>
                <c:pt idx="1049">
                  <c:v>651.77704200000005</c:v>
                </c:pt>
                <c:pt idx="1050">
                  <c:v>651.76815099999999</c:v>
                </c:pt>
                <c:pt idx="1051">
                  <c:v>651.13161300000002</c:v>
                </c:pt>
                <c:pt idx="1052">
                  <c:v>650.595957</c:v>
                </c:pt>
                <c:pt idx="1053">
                  <c:v>650.69295</c:v>
                </c:pt>
                <c:pt idx="1054">
                  <c:v>650.31610699999999</c:v>
                </c:pt>
                <c:pt idx="1055">
                  <c:v>650.06336099999999</c:v>
                </c:pt>
                <c:pt idx="1056">
                  <c:v>649.85406999999998</c:v>
                </c:pt>
                <c:pt idx="1057">
                  <c:v>649.94890299999997</c:v>
                </c:pt>
                <c:pt idx="1058">
                  <c:v>649.813537</c:v>
                </c:pt>
                <c:pt idx="1059">
                  <c:v>649.59663799999998</c:v>
                </c:pt>
                <c:pt idx="1060">
                  <c:v>650.20108800000003</c:v>
                </c:pt>
                <c:pt idx="1061">
                  <c:v>650.12015399999996</c:v>
                </c:pt>
                <c:pt idx="1062">
                  <c:v>650.35106900000005</c:v>
                </c:pt>
                <c:pt idx="1063">
                  <c:v>650.76572199999998</c:v>
                </c:pt>
                <c:pt idx="1064">
                  <c:v>650.96273199999996</c:v>
                </c:pt>
                <c:pt idx="1065">
                  <c:v>651.61706200000003</c:v>
                </c:pt>
                <c:pt idx="1066">
                  <c:v>651.46976700000005</c:v>
                </c:pt>
                <c:pt idx="1067">
                  <c:v>651.21865300000002</c:v>
                </c:pt>
                <c:pt idx="1068">
                  <c:v>650.73338999999999</c:v>
                </c:pt>
                <c:pt idx="1069">
                  <c:v>650.35418100000004</c:v>
                </c:pt>
                <c:pt idx="1070">
                  <c:v>650.12441899999999</c:v>
                </c:pt>
                <c:pt idx="1071">
                  <c:v>650.26562000000001</c:v>
                </c:pt>
                <c:pt idx="1072">
                  <c:v>650.37137499999994</c:v>
                </c:pt>
                <c:pt idx="1073">
                  <c:v>650.96616400000005</c:v>
                </c:pt>
                <c:pt idx="1074">
                  <c:v>650.35116300000004</c:v>
                </c:pt>
                <c:pt idx="1075">
                  <c:v>650.06959300000005</c:v>
                </c:pt>
                <c:pt idx="1076">
                  <c:v>649.49921300000005</c:v>
                </c:pt>
                <c:pt idx="1077">
                  <c:v>649.157734</c:v>
                </c:pt>
                <c:pt idx="1078">
                  <c:v>649.40396599999997</c:v>
                </c:pt>
                <c:pt idx="1079">
                  <c:v>649.32368799999995</c:v>
                </c:pt>
                <c:pt idx="1080">
                  <c:v>648.77885200000003</c:v>
                </c:pt>
                <c:pt idx="1081">
                  <c:v>648.86373700000001</c:v>
                </c:pt>
                <c:pt idx="1082">
                  <c:v>648.51138500000002</c:v>
                </c:pt>
                <c:pt idx="1083">
                  <c:v>648.53915300000006</c:v>
                </c:pt>
                <c:pt idx="1084">
                  <c:v>648.37276099999997</c:v>
                </c:pt>
                <c:pt idx="1085">
                  <c:v>648.33975199999998</c:v>
                </c:pt>
                <c:pt idx="1086">
                  <c:v>648.15353300000004</c:v>
                </c:pt>
                <c:pt idx="1087">
                  <c:v>648.38856399999997</c:v>
                </c:pt>
                <c:pt idx="1088">
                  <c:v>648.09010499999999</c:v>
                </c:pt>
                <c:pt idx="1089">
                  <c:v>648.35351700000001</c:v>
                </c:pt>
                <c:pt idx="1090">
                  <c:v>647.71326199999999</c:v>
                </c:pt>
                <c:pt idx="1091">
                  <c:v>647.38839099999996</c:v>
                </c:pt>
                <c:pt idx="1092">
                  <c:v>647.03895699999998</c:v>
                </c:pt>
                <c:pt idx="1093">
                  <c:v>646.36537499999997</c:v>
                </c:pt>
                <c:pt idx="1094">
                  <c:v>645.25611000000004</c:v>
                </c:pt>
                <c:pt idx="1095">
                  <c:v>644.084114</c:v>
                </c:pt>
                <c:pt idx="1096">
                  <c:v>644.70808599999998</c:v>
                </c:pt>
                <c:pt idx="1097">
                  <c:v>644.68195800000001</c:v>
                </c:pt>
                <c:pt idx="1098">
                  <c:v>643.78361199999995</c:v>
                </c:pt>
                <c:pt idx="1099">
                  <c:v>642.652964</c:v>
                </c:pt>
                <c:pt idx="1100">
                  <c:v>641.66488200000003</c:v>
                </c:pt>
                <c:pt idx="1101">
                  <c:v>642.05285900000001</c:v>
                </c:pt>
                <c:pt idx="1102">
                  <c:v>641.32990800000005</c:v>
                </c:pt>
                <c:pt idx="1103">
                  <c:v>641.15264500000001</c:v>
                </c:pt>
                <c:pt idx="1104">
                  <c:v>641.13490100000001</c:v>
                </c:pt>
                <c:pt idx="1105">
                  <c:v>640.55737799999997</c:v>
                </c:pt>
                <c:pt idx="1106">
                  <c:v>639.85404500000004</c:v>
                </c:pt>
                <c:pt idx="1107">
                  <c:v>639.89018199999998</c:v>
                </c:pt>
                <c:pt idx="1108">
                  <c:v>640.26257199999998</c:v>
                </c:pt>
                <c:pt idx="1109">
                  <c:v>640.16175499999997</c:v>
                </c:pt>
                <c:pt idx="1110">
                  <c:v>639.35156800000004</c:v>
                </c:pt>
                <c:pt idx="1111">
                  <c:v>638.90476799999999</c:v>
                </c:pt>
                <c:pt idx="1112">
                  <c:v>638.59722099999999</c:v>
                </c:pt>
                <c:pt idx="1113">
                  <c:v>638.93939399999999</c:v>
                </c:pt>
                <c:pt idx="1114">
                  <c:v>639.37044100000003</c:v>
                </c:pt>
                <c:pt idx="1115">
                  <c:v>639.17379700000004</c:v>
                </c:pt>
                <c:pt idx="1116">
                  <c:v>638.40225299999997</c:v>
                </c:pt>
                <c:pt idx="1117">
                  <c:v>637.78634</c:v>
                </c:pt>
                <c:pt idx="1118">
                  <c:v>637.80582900000002</c:v>
                </c:pt>
                <c:pt idx="1119">
                  <c:v>637.36769700000002</c:v>
                </c:pt>
                <c:pt idx="1120">
                  <c:v>637.20667600000002</c:v>
                </c:pt>
                <c:pt idx="1121">
                  <c:v>637.97343799999999</c:v>
                </c:pt>
                <c:pt idx="1122">
                  <c:v>637.86896200000001</c:v>
                </c:pt>
                <c:pt idx="1123">
                  <c:v>638.02526</c:v>
                </c:pt>
                <c:pt idx="1124">
                  <c:v>637.55710299999998</c:v>
                </c:pt>
                <c:pt idx="1125">
                  <c:v>637.41435799999999</c:v>
                </c:pt>
                <c:pt idx="1126">
                  <c:v>637.16703500000006</c:v>
                </c:pt>
                <c:pt idx="1127">
                  <c:v>636.33965799999999</c:v>
                </c:pt>
                <c:pt idx="1128">
                  <c:v>636.11538299999995</c:v>
                </c:pt>
                <c:pt idx="1129">
                  <c:v>636.10886900000003</c:v>
                </c:pt>
                <c:pt idx="1130">
                  <c:v>635.74638000000004</c:v>
                </c:pt>
                <c:pt idx="1131">
                  <c:v>635.51032999999995</c:v>
                </c:pt>
                <c:pt idx="1132">
                  <c:v>635.00771699999996</c:v>
                </c:pt>
                <c:pt idx="1133">
                  <c:v>634.57409399999995</c:v>
                </c:pt>
                <c:pt idx="1134">
                  <c:v>634.95898899999997</c:v>
                </c:pt>
                <c:pt idx="1135">
                  <c:v>635.53126399999996</c:v>
                </c:pt>
                <c:pt idx="1136">
                  <c:v>635.00518499999998</c:v>
                </c:pt>
                <c:pt idx="1137">
                  <c:v>634.57977500000004</c:v>
                </c:pt>
                <c:pt idx="1138">
                  <c:v>634.54443100000003</c:v>
                </c:pt>
                <c:pt idx="1139">
                  <c:v>634.07136000000003</c:v>
                </c:pt>
                <c:pt idx="1140">
                  <c:v>634.00667599999997</c:v>
                </c:pt>
                <c:pt idx="1141">
                  <c:v>633.858383</c:v>
                </c:pt>
                <c:pt idx="1142">
                  <c:v>633.97717</c:v>
                </c:pt>
                <c:pt idx="1143">
                  <c:v>633.17060400000003</c:v>
                </c:pt>
                <c:pt idx="1144">
                  <c:v>632.75988600000005</c:v>
                </c:pt>
                <c:pt idx="1145">
                  <c:v>632.58854399999996</c:v>
                </c:pt>
                <c:pt idx="1146">
                  <c:v>631.92598899999996</c:v>
                </c:pt>
                <c:pt idx="1147">
                  <c:v>632.21901200000002</c:v>
                </c:pt>
                <c:pt idx="1148">
                  <c:v>632.14118699999995</c:v>
                </c:pt>
                <c:pt idx="1149">
                  <c:v>632.612482</c:v>
                </c:pt>
                <c:pt idx="1150">
                  <c:v>632.51079500000003</c:v>
                </c:pt>
                <c:pt idx="1151">
                  <c:v>632.34688000000006</c:v>
                </c:pt>
                <c:pt idx="1152">
                  <c:v>632.16823799999997</c:v>
                </c:pt>
                <c:pt idx="1153">
                  <c:v>632.262969</c:v>
                </c:pt>
                <c:pt idx="1154">
                  <c:v>632.23121700000002</c:v>
                </c:pt>
                <c:pt idx="1155">
                  <c:v>631.55874300000005</c:v>
                </c:pt>
                <c:pt idx="1156">
                  <c:v>630.96457299999997</c:v>
                </c:pt>
                <c:pt idx="1157">
                  <c:v>630.09053600000004</c:v>
                </c:pt>
                <c:pt idx="1158">
                  <c:v>629.63137900000004</c:v>
                </c:pt>
                <c:pt idx="1159">
                  <c:v>629.203802</c:v>
                </c:pt>
                <c:pt idx="1160">
                  <c:v>629.88502600000004</c:v>
                </c:pt>
                <c:pt idx="1161">
                  <c:v>629.36719600000004</c:v>
                </c:pt>
                <c:pt idx="1162">
                  <c:v>628.359734</c:v>
                </c:pt>
                <c:pt idx="1163">
                  <c:v>628.14595199999997</c:v>
                </c:pt>
                <c:pt idx="1164">
                  <c:v>627.01634799999999</c:v>
                </c:pt>
                <c:pt idx="1165">
                  <c:v>626.58333500000003</c:v>
                </c:pt>
                <c:pt idx="1166">
                  <c:v>625.90299500000003</c:v>
                </c:pt>
                <c:pt idx="1167">
                  <c:v>625.52903400000002</c:v>
                </c:pt>
                <c:pt idx="1168">
                  <c:v>625.12441899999999</c:v>
                </c:pt>
                <c:pt idx="1169">
                  <c:v>624.62243999999998</c:v>
                </c:pt>
                <c:pt idx="1170">
                  <c:v>624.10513100000003</c:v>
                </c:pt>
                <c:pt idx="1171">
                  <c:v>624.15923599999996</c:v>
                </c:pt>
                <c:pt idx="1172">
                  <c:v>623.43274099999996</c:v>
                </c:pt>
                <c:pt idx="1173">
                  <c:v>622.88780899999995</c:v>
                </c:pt>
                <c:pt idx="1174">
                  <c:v>622.81657099999995</c:v>
                </c:pt>
                <c:pt idx="1175">
                  <c:v>622.74986899999999</c:v>
                </c:pt>
                <c:pt idx="1176">
                  <c:v>622.30316400000004</c:v>
                </c:pt>
                <c:pt idx="1177">
                  <c:v>621.91528500000004</c:v>
                </c:pt>
                <c:pt idx="1178">
                  <c:v>621.09675200000004</c:v>
                </c:pt>
                <c:pt idx="1179">
                  <c:v>621.21674099999996</c:v>
                </c:pt>
                <c:pt idx="1180">
                  <c:v>619.89563499999997</c:v>
                </c:pt>
                <c:pt idx="1181">
                  <c:v>619.71652099999994</c:v>
                </c:pt>
                <c:pt idx="1182">
                  <c:v>619.34426399999995</c:v>
                </c:pt>
                <c:pt idx="1183">
                  <c:v>619.29375900000002</c:v>
                </c:pt>
                <c:pt idx="1184">
                  <c:v>619.05923800000005</c:v>
                </c:pt>
                <c:pt idx="1185">
                  <c:v>618.30119100000002</c:v>
                </c:pt>
                <c:pt idx="1186">
                  <c:v>618.08551199999999</c:v>
                </c:pt>
                <c:pt idx="1187">
                  <c:v>617.40396699999997</c:v>
                </c:pt>
                <c:pt idx="1188">
                  <c:v>617.37012300000004</c:v>
                </c:pt>
                <c:pt idx="1189">
                  <c:v>616.86872400000004</c:v>
                </c:pt>
                <c:pt idx="1190">
                  <c:v>616.70793400000002</c:v>
                </c:pt>
                <c:pt idx="1191">
                  <c:v>616.79225299999996</c:v>
                </c:pt>
                <c:pt idx="1192">
                  <c:v>616.98553800000002</c:v>
                </c:pt>
                <c:pt idx="1193">
                  <c:v>616.734422</c:v>
                </c:pt>
                <c:pt idx="1194">
                  <c:v>616.59387700000002</c:v>
                </c:pt>
                <c:pt idx="1195">
                  <c:v>617.56848300000001</c:v>
                </c:pt>
                <c:pt idx="1196">
                  <c:v>617.15403500000002</c:v>
                </c:pt>
                <c:pt idx="1197">
                  <c:v>616.40415299999995</c:v>
                </c:pt>
                <c:pt idx="1198">
                  <c:v>615.76771399999996</c:v>
                </c:pt>
                <c:pt idx="1199">
                  <c:v>615.99190799999997</c:v>
                </c:pt>
                <c:pt idx="1200">
                  <c:v>615.38437699999997</c:v>
                </c:pt>
                <c:pt idx="1201">
                  <c:v>614.970508</c:v>
                </c:pt>
                <c:pt idx="1202">
                  <c:v>614.82307400000002</c:v>
                </c:pt>
                <c:pt idx="1203">
                  <c:v>614.78338699999995</c:v>
                </c:pt>
                <c:pt idx="1204">
                  <c:v>614.13667199999998</c:v>
                </c:pt>
                <c:pt idx="1205">
                  <c:v>614.16267500000004</c:v>
                </c:pt>
                <c:pt idx="1206">
                  <c:v>614.79829299999994</c:v>
                </c:pt>
                <c:pt idx="1207">
                  <c:v>614.33365300000003</c:v>
                </c:pt>
                <c:pt idx="1208">
                  <c:v>614.43652899999995</c:v>
                </c:pt>
                <c:pt idx="1209">
                  <c:v>613.69305199999997</c:v>
                </c:pt>
                <c:pt idx="1210">
                  <c:v>613.35923600000001</c:v>
                </c:pt>
                <c:pt idx="1211">
                  <c:v>612.62783300000001</c:v>
                </c:pt>
                <c:pt idx="1212">
                  <c:v>612.732843</c:v>
                </c:pt>
                <c:pt idx="1213">
                  <c:v>612.83465899999999</c:v>
                </c:pt>
                <c:pt idx="1214">
                  <c:v>612.819031</c:v>
                </c:pt>
                <c:pt idx="1215">
                  <c:v>612.30216199999995</c:v>
                </c:pt>
                <c:pt idx="1216">
                  <c:v>612.29460600000004</c:v>
                </c:pt>
                <c:pt idx="1217">
                  <c:v>611.88912000000005</c:v>
                </c:pt>
                <c:pt idx="1218">
                  <c:v>611.94729700000005</c:v>
                </c:pt>
                <c:pt idx="1219">
                  <c:v>611.76048200000002</c:v>
                </c:pt>
                <c:pt idx="1220">
                  <c:v>611.53796799999998</c:v>
                </c:pt>
                <c:pt idx="1221">
                  <c:v>611.49121300000002</c:v>
                </c:pt>
                <c:pt idx="1222">
                  <c:v>611.55798300000004</c:v>
                </c:pt>
                <c:pt idx="1223">
                  <c:v>610.82499499999994</c:v>
                </c:pt>
                <c:pt idx="1224">
                  <c:v>610.52710400000001</c:v>
                </c:pt>
                <c:pt idx="1225">
                  <c:v>610.56336699999997</c:v>
                </c:pt>
                <c:pt idx="1226">
                  <c:v>610.52804800000001</c:v>
                </c:pt>
                <c:pt idx="1227">
                  <c:v>610.57263999999998</c:v>
                </c:pt>
                <c:pt idx="1228">
                  <c:v>610.19582600000001</c:v>
                </c:pt>
                <c:pt idx="1229">
                  <c:v>610.11555799999996</c:v>
                </c:pt>
                <c:pt idx="1230">
                  <c:v>610.71496500000001</c:v>
                </c:pt>
                <c:pt idx="1231">
                  <c:v>610.366671</c:v>
                </c:pt>
                <c:pt idx="1232">
                  <c:v>610.39243599999998</c:v>
                </c:pt>
                <c:pt idx="1233">
                  <c:v>610.63932199999999</c:v>
                </c:pt>
                <c:pt idx="1234">
                  <c:v>610.84323300000005</c:v>
                </c:pt>
                <c:pt idx="1235">
                  <c:v>610.44662100000005</c:v>
                </c:pt>
                <c:pt idx="1236">
                  <c:v>610.54563199999996</c:v>
                </c:pt>
                <c:pt idx="1237">
                  <c:v>609.92031599999996</c:v>
                </c:pt>
                <c:pt idx="1238">
                  <c:v>610.20774600000004</c:v>
                </c:pt>
                <c:pt idx="1239">
                  <c:v>610.38164200000006</c:v>
                </c:pt>
                <c:pt idx="1240">
                  <c:v>610.21636799999999</c:v>
                </c:pt>
                <c:pt idx="1241">
                  <c:v>610.29391199999998</c:v>
                </c:pt>
                <c:pt idx="1242">
                  <c:v>609.813266</c:v>
                </c:pt>
                <c:pt idx="1243">
                  <c:v>609.76865099999998</c:v>
                </c:pt>
                <c:pt idx="1244">
                  <c:v>609.23025500000006</c:v>
                </c:pt>
                <c:pt idx="1245">
                  <c:v>609.38525100000004</c:v>
                </c:pt>
                <c:pt idx="1246">
                  <c:v>608.56149400000004</c:v>
                </c:pt>
                <c:pt idx="1247">
                  <c:v>607.76439700000003</c:v>
                </c:pt>
                <c:pt idx="1248">
                  <c:v>607.40340200000003</c:v>
                </c:pt>
                <c:pt idx="1249">
                  <c:v>607.07846900000004</c:v>
                </c:pt>
                <c:pt idx="1250">
                  <c:v>606.35081000000002</c:v>
                </c:pt>
                <c:pt idx="1251">
                  <c:v>606.39551100000006</c:v>
                </c:pt>
                <c:pt idx="1252">
                  <c:v>605.50200299999995</c:v>
                </c:pt>
                <c:pt idx="1253">
                  <c:v>604.89328499999999</c:v>
                </c:pt>
                <c:pt idx="1254">
                  <c:v>604.13976200000002</c:v>
                </c:pt>
                <c:pt idx="1255">
                  <c:v>602.76588600000002</c:v>
                </c:pt>
                <c:pt idx="1256">
                  <c:v>602.55636500000003</c:v>
                </c:pt>
                <c:pt idx="1257">
                  <c:v>602.39807599999995</c:v>
                </c:pt>
                <c:pt idx="1258">
                  <c:v>601.94680400000004</c:v>
                </c:pt>
                <c:pt idx="1259">
                  <c:v>600.87104499999998</c:v>
                </c:pt>
                <c:pt idx="1260">
                  <c:v>600.65448800000001</c:v>
                </c:pt>
                <c:pt idx="1261">
                  <c:v>600.64028099999996</c:v>
                </c:pt>
                <c:pt idx="1262">
                  <c:v>600.64029400000004</c:v>
                </c:pt>
                <c:pt idx="1263">
                  <c:v>600.31422499999996</c:v>
                </c:pt>
                <c:pt idx="1264">
                  <c:v>599.30225800000005</c:v>
                </c:pt>
                <c:pt idx="1265">
                  <c:v>599.812501</c:v>
                </c:pt>
                <c:pt idx="1266">
                  <c:v>599.63158699999997</c:v>
                </c:pt>
                <c:pt idx="1267">
                  <c:v>598.83929799999999</c:v>
                </c:pt>
                <c:pt idx="1268">
                  <c:v>598.38277000000005</c:v>
                </c:pt>
                <c:pt idx="1269">
                  <c:v>598.45581900000002</c:v>
                </c:pt>
                <c:pt idx="1270">
                  <c:v>598.19368399999996</c:v>
                </c:pt>
                <c:pt idx="1271">
                  <c:v>597.95142699999997</c:v>
                </c:pt>
                <c:pt idx="1272">
                  <c:v>596.89010800000005</c:v>
                </c:pt>
                <c:pt idx="1273">
                  <c:v>596.06446700000004</c:v>
                </c:pt>
                <c:pt idx="1274">
                  <c:v>594.76254600000004</c:v>
                </c:pt>
                <c:pt idx="1275">
                  <c:v>594.74832200000003</c:v>
                </c:pt>
                <c:pt idx="1276">
                  <c:v>594.51755500000002</c:v>
                </c:pt>
                <c:pt idx="1277">
                  <c:v>594.23368900000003</c:v>
                </c:pt>
                <c:pt idx="1278">
                  <c:v>594.16612299999997</c:v>
                </c:pt>
                <c:pt idx="1279">
                  <c:v>592.84311300000002</c:v>
                </c:pt>
                <c:pt idx="1280">
                  <c:v>592.03391699999997</c:v>
                </c:pt>
                <c:pt idx="1281">
                  <c:v>592.44199900000001</c:v>
                </c:pt>
                <c:pt idx="1282">
                  <c:v>591.50517300000001</c:v>
                </c:pt>
                <c:pt idx="1283">
                  <c:v>591.45021199999996</c:v>
                </c:pt>
                <c:pt idx="1284">
                  <c:v>591.47878100000003</c:v>
                </c:pt>
                <c:pt idx="1285">
                  <c:v>591.45864500000005</c:v>
                </c:pt>
                <c:pt idx="1286">
                  <c:v>591.59760800000004</c:v>
                </c:pt>
                <c:pt idx="1287">
                  <c:v>591.256843</c:v>
                </c:pt>
                <c:pt idx="1288">
                  <c:v>591.073037</c:v>
                </c:pt>
                <c:pt idx="1289">
                  <c:v>590.36429199999998</c:v>
                </c:pt>
                <c:pt idx="1290">
                  <c:v>590.53681600000004</c:v>
                </c:pt>
                <c:pt idx="1291">
                  <c:v>590.33488399999999</c:v>
                </c:pt>
                <c:pt idx="1292">
                  <c:v>590.37641099999996</c:v>
                </c:pt>
                <c:pt idx="1293">
                  <c:v>590.29301999999996</c:v>
                </c:pt>
                <c:pt idx="1294">
                  <c:v>589.21188500000005</c:v>
                </c:pt>
                <c:pt idx="1295">
                  <c:v>588.61287000000004</c:v>
                </c:pt>
                <c:pt idx="1296">
                  <c:v>588.05160100000001</c:v>
                </c:pt>
                <c:pt idx="1297">
                  <c:v>587.50586299999998</c:v>
                </c:pt>
                <c:pt idx="1298">
                  <c:v>586.62692200000004</c:v>
                </c:pt>
                <c:pt idx="1299">
                  <c:v>586.31513399999994</c:v>
                </c:pt>
                <c:pt idx="1300">
                  <c:v>585.731898</c:v>
                </c:pt>
                <c:pt idx="1301">
                  <c:v>586.14433299999996</c:v>
                </c:pt>
                <c:pt idx="1302">
                  <c:v>586.11935200000005</c:v>
                </c:pt>
                <c:pt idx="1303">
                  <c:v>585.86747100000002</c:v>
                </c:pt>
                <c:pt idx="1304">
                  <c:v>585.80375400000003</c:v>
                </c:pt>
                <c:pt idx="1305">
                  <c:v>585.214744</c:v>
                </c:pt>
                <c:pt idx="1306">
                  <c:v>585.19692799999996</c:v>
                </c:pt>
                <c:pt idx="1307">
                  <c:v>584.97271899999998</c:v>
                </c:pt>
                <c:pt idx="1308">
                  <c:v>585.00466500000005</c:v>
                </c:pt>
                <c:pt idx="1309">
                  <c:v>584.37063899999998</c:v>
                </c:pt>
                <c:pt idx="1310">
                  <c:v>584.63327600000002</c:v>
                </c:pt>
                <c:pt idx="1311">
                  <c:v>584.61585400000001</c:v>
                </c:pt>
                <c:pt idx="1312">
                  <c:v>584.62779399999999</c:v>
                </c:pt>
                <c:pt idx="1313">
                  <c:v>583.97402499999998</c:v>
                </c:pt>
                <c:pt idx="1314">
                  <c:v>583.69245899999999</c:v>
                </c:pt>
                <c:pt idx="1315">
                  <c:v>583.55012099999999</c:v>
                </c:pt>
                <c:pt idx="1316">
                  <c:v>582.93640300000004</c:v>
                </c:pt>
                <c:pt idx="1317">
                  <c:v>582.72807799999998</c:v>
                </c:pt>
                <c:pt idx="1318">
                  <c:v>582.35154499999999</c:v>
                </c:pt>
                <c:pt idx="1319">
                  <c:v>581.684259</c:v>
                </c:pt>
                <c:pt idx="1320">
                  <c:v>581.66107299999999</c:v>
                </c:pt>
                <c:pt idx="1321">
                  <c:v>581.71336399999996</c:v>
                </c:pt>
                <c:pt idx="1322">
                  <c:v>581.49273300000004</c:v>
                </c:pt>
                <c:pt idx="1323">
                  <c:v>581.38911099999996</c:v>
                </c:pt>
                <c:pt idx="1324">
                  <c:v>580.94480399999998</c:v>
                </c:pt>
                <c:pt idx="1325">
                  <c:v>580.53901499999995</c:v>
                </c:pt>
                <c:pt idx="1326">
                  <c:v>580.15777300000002</c:v>
                </c:pt>
                <c:pt idx="1327">
                  <c:v>580.09791900000005</c:v>
                </c:pt>
                <c:pt idx="1328">
                  <c:v>579.875586</c:v>
                </c:pt>
                <c:pt idx="1329">
                  <c:v>579.945741</c:v>
                </c:pt>
                <c:pt idx="1330">
                  <c:v>579.87057600000003</c:v>
                </c:pt>
                <c:pt idx="1331">
                  <c:v>579.75901499999998</c:v>
                </c:pt>
                <c:pt idx="1332">
                  <c:v>579.367434</c:v>
                </c:pt>
                <c:pt idx="1333">
                  <c:v>578.75827800000002</c:v>
                </c:pt>
                <c:pt idx="1334">
                  <c:v>578.56960100000003</c:v>
                </c:pt>
                <c:pt idx="1335">
                  <c:v>578.36285799999996</c:v>
                </c:pt>
                <c:pt idx="1336">
                  <c:v>578.18400799999995</c:v>
                </c:pt>
                <c:pt idx="1337">
                  <c:v>577.29259200000001</c:v>
                </c:pt>
                <c:pt idx="1338">
                  <c:v>577.622478</c:v>
                </c:pt>
                <c:pt idx="1339">
                  <c:v>577.56559700000003</c:v>
                </c:pt>
                <c:pt idx="1340">
                  <c:v>577.150575</c:v>
                </c:pt>
                <c:pt idx="1341">
                  <c:v>576.85649899999999</c:v>
                </c:pt>
                <c:pt idx="1342">
                  <c:v>576.70311200000003</c:v>
                </c:pt>
                <c:pt idx="1343">
                  <c:v>576.31478900000002</c:v>
                </c:pt>
                <c:pt idx="1344">
                  <c:v>576.00807499999996</c:v>
                </c:pt>
                <c:pt idx="1345">
                  <c:v>576.50829999999996</c:v>
                </c:pt>
                <c:pt idx="1346">
                  <c:v>576.20748800000001</c:v>
                </c:pt>
                <c:pt idx="1347">
                  <c:v>576.28266799999994</c:v>
                </c:pt>
                <c:pt idx="1348">
                  <c:v>575.95992899999999</c:v>
                </c:pt>
                <c:pt idx="1349">
                  <c:v>575.72065899999996</c:v>
                </c:pt>
                <c:pt idx="1350">
                  <c:v>574.91920300000004</c:v>
                </c:pt>
                <c:pt idx="1351">
                  <c:v>574.45989999999995</c:v>
                </c:pt>
                <c:pt idx="1352">
                  <c:v>574.31016699999998</c:v>
                </c:pt>
                <c:pt idx="1353">
                  <c:v>574.53111999999999</c:v>
                </c:pt>
                <c:pt idx="1354">
                  <c:v>574.19998999999996</c:v>
                </c:pt>
                <c:pt idx="1355">
                  <c:v>574.20027900000002</c:v>
                </c:pt>
                <c:pt idx="1356">
                  <c:v>573.98994100000004</c:v>
                </c:pt>
                <c:pt idx="1357">
                  <c:v>573.71976700000005</c:v>
                </c:pt>
                <c:pt idx="1358">
                  <c:v>573.00093100000004</c:v>
                </c:pt>
                <c:pt idx="1359">
                  <c:v>572.375225</c:v>
                </c:pt>
                <c:pt idx="1360">
                  <c:v>572.51736100000005</c:v>
                </c:pt>
                <c:pt idx="1361">
                  <c:v>572.52926600000001</c:v>
                </c:pt>
                <c:pt idx="1362">
                  <c:v>572.36484700000005</c:v>
                </c:pt>
                <c:pt idx="1363">
                  <c:v>572.25103200000001</c:v>
                </c:pt>
                <c:pt idx="1364">
                  <c:v>572.03898400000003</c:v>
                </c:pt>
                <c:pt idx="1365">
                  <c:v>571.78507200000001</c:v>
                </c:pt>
                <c:pt idx="1366">
                  <c:v>571.53941999999995</c:v>
                </c:pt>
                <c:pt idx="1367">
                  <c:v>571.49183400000004</c:v>
                </c:pt>
                <c:pt idx="1368">
                  <c:v>571.21574199999998</c:v>
                </c:pt>
                <c:pt idx="1369">
                  <c:v>571.46511699999996</c:v>
                </c:pt>
                <c:pt idx="1370">
                  <c:v>571.34235200000001</c:v>
                </c:pt>
                <c:pt idx="1371">
                  <c:v>571.33044800000005</c:v>
                </c:pt>
                <c:pt idx="1372">
                  <c:v>571.38915099999997</c:v>
                </c:pt>
                <c:pt idx="1373">
                  <c:v>571.02130699999998</c:v>
                </c:pt>
                <c:pt idx="1374">
                  <c:v>571.45359299999996</c:v>
                </c:pt>
                <c:pt idx="1375">
                  <c:v>571.32931199999996</c:v>
                </c:pt>
                <c:pt idx="1376">
                  <c:v>571.56392300000005</c:v>
                </c:pt>
                <c:pt idx="1377">
                  <c:v>571.364284</c:v>
                </c:pt>
                <c:pt idx="1378">
                  <c:v>571.76027499999998</c:v>
                </c:pt>
                <c:pt idx="1379">
                  <c:v>571.93613200000004</c:v>
                </c:pt>
                <c:pt idx="1380">
                  <c:v>571.86001899999997</c:v>
                </c:pt>
                <c:pt idx="1381">
                  <c:v>571.78674599999999</c:v>
                </c:pt>
                <c:pt idx="1382">
                  <c:v>571.58577300000002</c:v>
                </c:pt>
                <c:pt idx="1383">
                  <c:v>571.45126500000003</c:v>
                </c:pt>
                <c:pt idx="1384">
                  <c:v>571.26605099999995</c:v>
                </c:pt>
                <c:pt idx="1385">
                  <c:v>571.41498300000001</c:v>
                </c:pt>
                <c:pt idx="1386">
                  <c:v>571.24725000000001</c:v>
                </c:pt>
                <c:pt idx="1387">
                  <c:v>571.57153400000004</c:v>
                </c:pt>
                <c:pt idx="1388">
                  <c:v>571.01073599999995</c:v>
                </c:pt>
                <c:pt idx="1389">
                  <c:v>570.49038800000005</c:v>
                </c:pt>
                <c:pt idx="1390">
                  <c:v>570.27438900000004</c:v>
                </c:pt>
                <c:pt idx="1391">
                  <c:v>569.521975</c:v>
                </c:pt>
                <c:pt idx="1392">
                  <c:v>569.43988400000001</c:v>
                </c:pt>
                <c:pt idx="1393">
                  <c:v>569.45769499999994</c:v>
                </c:pt>
                <c:pt idx="1394">
                  <c:v>569.42923499999995</c:v>
                </c:pt>
                <c:pt idx="1395">
                  <c:v>569.15090299999997</c:v>
                </c:pt>
                <c:pt idx="1396">
                  <c:v>568.82144200000005</c:v>
                </c:pt>
                <c:pt idx="1397">
                  <c:v>568.59187999999995</c:v>
                </c:pt>
                <c:pt idx="1398">
                  <c:v>567.942363</c:v>
                </c:pt>
                <c:pt idx="1399">
                  <c:v>567.36163699999997</c:v>
                </c:pt>
                <c:pt idx="1400">
                  <c:v>567.11900800000001</c:v>
                </c:pt>
                <c:pt idx="1401">
                  <c:v>566.41612899999996</c:v>
                </c:pt>
                <c:pt idx="1402">
                  <c:v>566.21796200000006</c:v>
                </c:pt>
                <c:pt idx="1403">
                  <c:v>565.92747699999995</c:v>
                </c:pt>
                <c:pt idx="1404">
                  <c:v>565.68330000000003</c:v>
                </c:pt>
                <c:pt idx="1405">
                  <c:v>564.98097099999995</c:v>
                </c:pt>
                <c:pt idx="1406">
                  <c:v>564.50186699999995</c:v>
                </c:pt>
                <c:pt idx="1407">
                  <c:v>563.93426399999998</c:v>
                </c:pt>
                <c:pt idx="1408">
                  <c:v>563.957716</c:v>
                </c:pt>
                <c:pt idx="1409">
                  <c:v>564.00132299999996</c:v>
                </c:pt>
                <c:pt idx="1410">
                  <c:v>563.83600200000001</c:v>
                </c:pt>
                <c:pt idx="1411">
                  <c:v>562.98328000000004</c:v>
                </c:pt>
                <c:pt idx="1412">
                  <c:v>562.52802399999996</c:v>
                </c:pt>
                <c:pt idx="1413">
                  <c:v>562.00088000000005</c:v>
                </c:pt>
                <c:pt idx="1414">
                  <c:v>561.27233999999999</c:v>
                </c:pt>
                <c:pt idx="1415">
                  <c:v>561.46796400000005</c:v>
                </c:pt>
                <c:pt idx="1416">
                  <c:v>561.518956</c:v>
                </c:pt>
                <c:pt idx="1417">
                  <c:v>561.16077900000005</c:v>
                </c:pt>
                <c:pt idx="1418">
                  <c:v>560.79572499999995</c:v>
                </c:pt>
                <c:pt idx="1419">
                  <c:v>560.65730399999995</c:v>
                </c:pt>
                <c:pt idx="1420">
                  <c:v>560.79374299999995</c:v>
                </c:pt>
                <c:pt idx="1421">
                  <c:v>560.45814600000006</c:v>
                </c:pt>
                <c:pt idx="1422">
                  <c:v>560.00795500000004</c:v>
                </c:pt>
                <c:pt idx="1423">
                  <c:v>559.16117499999996</c:v>
                </c:pt>
                <c:pt idx="1424">
                  <c:v>559.39266899999996</c:v>
                </c:pt>
                <c:pt idx="1425">
                  <c:v>559.02190499999995</c:v>
                </c:pt>
                <c:pt idx="1426">
                  <c:v>559.37561000000005</c:v>
                </c:pt>
                <c:pt idx="1427">
                  <c:v>559.76417200000003</c:v>
                </c:pt>
                <c:pt idx="1428">
                  <c:v>559.39730199999997</c:v>
                </c:pt>
                <c:pt idx="1429">
                  <c:v>559.95415000000003</c:v>
                </c:pt>
                <c:pt idx="1430">
                  <c:v>560.02750400000002</c:v>
                </c:pt>
                <c:pt idx="1431">
                  <c:v>559.65625999999997</c:v>
                </c:pt>
                <c:pt idx="1432">
                  <c:v>559.92323699999997</c:v>
                </c:pt>
                <c:pt idx="1433">
                  <c:v>560.22431700000004</c:v>
                </c:pt>
                <c:pt idx="1434">
                  <c:v>559.751756</c:v>
                </c:pt>
                <c:pt idx="1435">
                  <c:v>558.90234899999996</c:v>
                </c:pt>
                <c:pt idx="1436">
                  <c:v>558.52606600000001</c:v>
                </c:pt>
                <c:pt idx="1437">
                  <c:v>557.64002300000004</c:v>
                </c:pt>
                <c:pt idx="1438">
                  <c:v>557.24981700000001</c:v>
                </c:pt>
                <c:pt idx="1439">
                  <c:v>556.84786799999995</c:v>
                </c:pt>
                <c:pt idx="1440">
                  <c:v>557.21588399999996</c:v>
                </c:pt>
                <c:pt idx="1441">
                  <c:v>557.36247500000002</c:v>
                </c:pt>
                <c:pt idx="1442">
                  <c:v>556.45409900000004</c:v>
                </c:pt>
                <c:pt idx="1443">
                  <c:v>556.59536200000002</c:v>
                </c:pt>
                <c:pt idx="1444">
                  <c:v>556.45084799999995</c:v>
                </c:pt>
                <c:pt idx="1445">
                  <c:v>556.291698</c:v>
                </c:pt>
                <c:pt idx="1446">
                  <c:v>555.88491099999999</c:v>
                </c:pt>
                <c:pt idx="1447">
                  <c:v>555.76752699999997</c:v>
                </c:pt>
                <c:pt idx="1448">
                  <c:v>555.72769700000003</c:v>
                </c:pt>
                <c:pt idx="1449">
                  <c:v>555.31379100000004</c:v>
                </c:pt>
                <c:pt idx="1450">
                  <c:v>555.677729</c:v>
                </c:pt>
                <c:pt idx="1451">
                  <c:v>555.38570200000004</c:v>
                </c:pt>
                <c:pt idx="1452">
                  <c:v>555.11270999999999</c:v>
                </c:pt>
                <c:pt idx="1453">
                  <c:v>555.51604099999997</c:v>
                </c:pt>
                <c:pt idx="1454">
                  <c:v>555.37112200000001</c:v>
                </c:pt>
                <c:pt idx="1455">
                  <c:v>555.64642100000003</c:v>
                </c:pt>
                <c:pt idx="1456">
                  <c:v>554.84890600000006</c:v>
                </c:pt>
                <c:pt idx="1457">
                  <c:v>554.56104900000003</c:v>
                </c:pt>
                <c:pt idx="1458">
                  <c:v>554.02637800000002</c:v>
                </c:pt>
                <c:pt idx="1459">
                  <c:v>553.53286800000001</c:v>
                </c:pt>
                <c:pt idx="1460">
                  <c:v>553.27298699999994</c:v>
                </c:pt>
                <c:pt idx="1461">
                  <c:v>552.78995199999997</c:v>
                </c:pt>
                <c:pt idx="1462">
                  <c:v>552.65180999999995</c:v>
                </c:pt>
                <c:pt idx="1463">
                  <c:v>552.174442</c:v>
                </c:pt>
                <c:pt idx="1464">
                  <c:v>551.98802599999999</c:v>
                </c:pt>
                <c:pt idx="1465">
                  <c:v>552.21896800000002</c:v>
                </c:pt>
                <c:pt idx="1466">
                  <c:v>551.92276300000003</c:v>
                </c:pt>
                <c:pt idx="1467">
                  <c:v>551.79520200000002</c:v>
                </c:pt>
                <c:pt idx="1468">
                  <c:v>551.571594</c:v>
                </c:pt>
                <c:pt idx="1469">
                  <c:v>551.75476600000002</c:v>
                </c:pt>
                <c:pt idx="1470">
                  <c:v>551.29656199999999</c:v>
                </c:pt>
                <c:pt idx="1471">
                  <c:v>551.23302999999999</c:v>
                </c:pt>
                <c:pt idx="1472">
                  <c:v>551.02722500000004</c:v>
                </c:pt>
                <c:pt idx="1473">
                  <c:v>551.23265900000001</c:v>
                </c:pt>
                <c:pt idx="1474">
                  <c:v>551.07718799999998</c:v>
                </c:pt>
                <c:pt idx="1475">
                  <c:v>551.46447799999999</c:v>
                </c:pt>
                <c:pt idx="1476">
                  <c:v>551.62043000000006</c:v>
                </c:pt>
                <c:pt idx="1477">
                  <c:v>551.63132900000005</c:v>
                </c:pt>
                <c:pt idx="1478">
                  <c:v>551.49016800000004</c:v>
                </c:pt>
                <c:pt idx="1479">
                  <c:v>551.35197800000003</c:v>
                </c:pt>
                <c:pt idx="1480">
                  <c:v>551.30112199999996</c:v>
                </c:pt>
                <c:pt idx="1481">
                  <c:v>551.25788599999998</c:v>
                </c:pt>
                <c:pt idx="1482">
                  <c:v>551.45985299999995</c:v>
                </c:pt>
                <c:pt idx="1483">
                  <c:v>551.24588600000004</c:v>
                </c:pt>
                <c:pt idx="1484">
                  <c:v>551.39230299999997</c:v>
                </c:pt>
                <c:pt idx="1485">
                  <c:v>550.98175200000003</c:v>
                </c:pt>
                <c:pt idx="1486">
                  <c:v>550.24483799999996</c:v>
                </c:pt>
                <c:pt idx="1487">
                  <c:v>549.76721499999996</c:v>
                </c:pt>
                <c:pt idx="1488">
                  <c:v>549.42938600000002</c:v>
                </c:pt>
                <c:pt idx="1489">
                  <c:v>549.36281899999994</c:v>
                </c:pt>
                <c:pt idx="1490">
                  <c:v>549.49342000000001</c:v>
                </c:pt>
                <c:pt idx="1491">
                  <c:v>548.86023699999998</c:v>
                </c:pt>
                <c:pt idx="1492">
                  <c:v>549.00275999999997</c:v>
                </c:pt>
                <c:pt idx="1493">
                  <c:v>548.917326</c:v>
                </c:pt>
                <c:pt idx="1494">
                  <c:v>548.70139400000005</c:v>
                </c:pt>
                <c:pt idx="1495">
                  <c:v>549.19907599999999</c:v>
                </c:pt>
                <c:pt idx="1496">
                  <c:v>549.23589100000004</c:v>
                </c:pt>
                <c:pt idx="1497">
                  <c:v>549.10153300000002</c:v>
                </c:pt>
                <c:pt idx="1498">
                  <c:v>549.03287499999999</c:v>
                </c:pt>
                <c:pt idx="1499">
                  <c:v>549.05752199999995</c:v>
                </c:pt>
                <c:pt idx="1500">
                  <c:v>549.12400200000002</c:v>
                </c:pt>
                <c:pt idx="1501">
                  <c:v>549.08006999999998</c:v>
                </c:pt>
                <c:pt idx="1502">
                  <c:v>549.04098599999998</c:v>
                </c:pt>
                <c:pt idx="1503">
                  <c:v>548.84552199999996</c:v>
                </c:pt>
                <c:pt idx="1504">
                  <c:v>548.67432899999994</c:v>
                </c:pt>
                <c:pt idx="1505">
                  <c:v>548.11792400000002</c:v>
                </c:pt>
                <c:pt idx="1506">
                  <c:v>548.081819</c:v>
                </c:pt>
                <c:pt idx="1507">
                  <c:v>547.81919300000004</c:v>
                </c:pt>
                <c:pt idx="1508">
                  <c:v>547.655889</c:v>
                </c:pt>
                <c:pt idx="1509">
                  <c:v>547.90531599999997</c:v>
                </c:pt>
                <c:pt idx="1510">
                  <c:v>547.25563099999999</c:v>
                </c:pt>
                <c:pt idx="1511">
                  <c:v>546.32604400000002</c:v>
                </c:pt>
                <c:pt idx="1512">
                  <c:v>545.530035</c:v>
                </c:pt>
                <c:pt idx="1513">
                  <c:v>545.59312999999997</c:v>
                </c:pt>
                <c:pt idx="1514">
                  <c:v>544.692004</c:v>
                </c:pt>
                <c:pt idx="1515">
                  <c:v>544.18998099999999</c:v>
                </c:pt>
                <c:pt idx="1516">
                  <c:v>544.32022800000004</c:v>
                </c:pt>
                <c:pt idx="1517">
                  <c:v>544.27796499999999</c:v>
                </c:pt>
                <c:pt idx="1518">
                  <c:v>544.31897600000002</c:v>
                </c:pt>
                <c:pt idx="1519">
                  <c:v>544.31667000000004</c:v>
                </c:pt>
                <c:pt idx="1520">
                  <c:v>544.31907999999999</c:v>
                </c:pt>
                <c:pt idx="1521">
                  <c:v>544.91853000000003</c:v>
                </c:pt>
                <c:pt idx="1522">
                  <c:v>544.43163600000003</c:v>
                </c:pt>
                <c:pt idx="1523">
                  <c:v>544.84901000000002</c:v>
                </c:pt>
                <c:pt idx="1524">
                  <c:v>543.98521700000003</c:v>
                </c:pt>
                <c:pt idx="1525">
                  <c:v>543.49520800000005</c:v>
                </c:pt>
                <c:pt idx="1526">
                  <c:v>543.84261900000001</c:v>
                </c:pt>
                <c:pt idx="1527">
                  <c:v>544.02517</c:v>
                </c:pt>
                <c:pt idx="1528">
                  <c:v>543.77637700000002</c:v>
                </c:pt>
                <c:pt idx="1529">
                  <c:v>544.06000800000004</c:v>
                </c:pt>
                <c:pt idx="1530">
                  <c:v>544.16788799999995</c:v>
                </c:pt>
                <c:pt idx="1531">
                  <c:v>543.57870200000002</c:v>
                </c:pt>
                <c:pt idx="1532">
                  <c:v>543.358069</c:v>
                </c:pt>
                <c:pt idx="1533">
                  <c:v>542.59324600000002</c:v>
                </c:pt>
                <c:pt idx="1534">
                  <c:v>541.81855499999995</c:v>
                </c:pt>
                <c:pt idx="1535">
                  <c:v>541.16348800000003</c:v>
                </c:pt>
                <c:pt idx="1536">
                  <c:v>539.75680499999999</c:v>
                </c:pt>
                <c:pt idx="1537">
                  <c:v>539.13798499999996</c:v>
                </c:pt>
                <c:pt idx="1538">
                  <c:v>538.41184199999998</c:v>
                </c:pt>
                <c:pt idx="1539">
                  <c:v>538.07505000000003</c:v>
                </c:pt>
                <c:pt idx="1540">
                  <c:v>538.81249700000001</c:v>
                </c:pt>
                <c:pt idx="1541">
                  <c:v>538.35761000000002</c:v>
                </c:pt>
                <c:pt idx="1542">
                  <c:v>538.73647500000004</c:v>
                </c:pt>
                <c:pt idx="1543">
                  <c:v>538.13179600000001</c:v>
                </c:pt>
                <c:pt idx="1544">
                  <c:v>537.73401200000001</c:v>
                </c:pt>
                <c:pt idx="1545">
                  <c:v>537.33312000000001</c:v>
                </c:pt>
                <c:pt idx="1546">
                  <c:v>536.47287400000005</c:v>
                </c:pt>
                <c:pt idx="1547">
                  <c:v>536.72524299999998</c:v>
                </c:pt>
                <c:pt idx="1548">
                  <c:v>536.48062600000003</c:v>
                </c:pt>
                <c:pt idx="1549">
                  <c:v>535.84713899999997</c:v>
                </c:pt>
                <c:pt idx="1550">
                  <c:v>535.47322499999996</c:v>
                </c:pt>
                <c:pt idx="1551">
                  <c:v>534.68028600000002</c:v>
                </c:pt>
                <c:pt idx="1552">
                  <c:v>534.74476700000002</c:v>
                </c:pt>
                <c:pt idx="1553">
                  <c:v>534.86530700000003</c:v>
                </c:pt>
                <c:pt idx="1554">
                  <c:v>534.71882900000003</c:v>
                </c:pt>
                <c:pt idx="1555">
                  <c:v>535.12562600000001</c:v>
                </c:pt>
                <c:pt idx="1556">
                  <c:v>535.62173399999995</c:v>
                </c:pt>
                <c:pt idx="1557">
                  <c:v>535.12466500000005</c:v>
                </c:pt>
                <c:pt idx="1558">
                  <c:v>535.03122499999995</c:v>
                </c:pt>
                <c:pt idx="1559">
                  <c:v>534.63170600000001</c:v>
                </c:pt>
                <c:pt idx="1560">
                  <c:v>534.52480200000002</c:v>
                </c:pt>
                <c:pt idx="1561">
                  <c:v>533.93100600000002</c:v>
                </c:pt>
                <c:pt idx="1562">
                  <c:v>533.82892300000003</c:v>
                </c:pt>
                <c:pt idx="1563">
                  <c:v>533.562814</c:v>
                </c:pt>
                <c:pt idx="1564">
                  <c:v>533.87743899999998</c:v>
                </c:pt>
                <c:pt idx="1565">
                  <c:v>533.22040400000003</c:v>
                </c:pt>
                <c:pt idx="1566">
                  <c:v>532.91429200000005</c:v>
                </c:pt>
                <c:pt idx="1567">
                  <c:v>532.89328799999998</c:v>
                </c:pt>
                <c:pt idx="1568">
                  <c:v>533.05170099999998</c:v>
                </c:pt>
                <c:pt idx="1569">
                  <c:v>533.38222499999995</c:v>
                </c:pt>
                <c:pt idx="1570">
                  <c:v>533.08538699999997</c:v>
                </c:pt>
                <c:pt idx="1571">
                  <c:v>533.46187699999996</c:v>
                </c:pt>
                <c:pt idx="1572">
                  <c:v>533.01129600000002</c:v>
                </c:pt>
                <c:pt idx="1573">
                  <c:v>533.03110400000003</c:v>
                </c:pt>
                <c:pt idx="1574">
                  <c:v>532.90085999999997</c:v>
                </c:pt>
                <c:pt idx="1575">
                  <c:v>533.15521100000001</c:v>
                </c:pt>
                <c:pt idx="1576">
                  <c:v>532.74265500000001</c:v>
                </c:pt>
                <c:pt idx="1577">
                  <c:v>533.224917</c:v>
                </c:pt>
                <c:pt idx="1578">
                  <c:v>532.76363100000003</c:v>
                </c:pt>
                <c:pt idx="1579">
                  <c:v>532.03897800000004</c:v>
                </c:pt>
                <c:pt idx="1580">
                  <c:v>532.00584500000002</c:v>
                </c:pt>
                <c:pt idx="1581">
                  <c:v>531.95835199999999</c:v>
                </c:pt>
                <c:pt idx="1582">
                  <c:v>531.49291600000004</c:v>
                </c:pt>
                <c:pt idx="1583">
                  <c:v>531.46443799999997</c:v>
                </c:pt>
                <c:pt idx="1584">
                  <c:v>530.88186900000005</c:v>
                </c:pt>
                <c:pt idx="1585">
                  <c:v>531.27797099999998</c:v>
                </c:pt>
                <c:pt idx="1586">
                  <c:v>531.69947400000001</c:v>
                </c:pt>
                <c:pt idx="1587">
                  <c:v>531.96418300000005</c:v>
                </c:pt>
                <c:pt idx="1588">
                  <c:v>531.97331599999995</c:v>
                </c:pt>
                <c:pt idx="1589">
                  <c:v>531.93243700000005</c:v>
                </c:pt>
                <c:pt idx="1590">
                  <c:v>531.68567499999995</c:v>
                </c:pt>
                <c:pt idx="1591">
                  <c:v>530.87221099999999</c:v>
                </c:pt>
                <c:pt idx="1592">
                  <c:v>530.80021699999998</c:v>
                </c:pt>
                <c:pt idx="1593">
                  <c:v>530.76390100000003</c:v>
                </c:pt>
                <c:pt idx="1594">
                  <c:v>531.01185399999997</c:v>
                </c:pt>
                <c:pt idx="1595">
                  <c:v>531.20174499999996</c:v>
                </c:pt>
                <c:pt idx="1596">
                  <c:v>531.21892400000002</c:v>
                </c:pt>
                <c:pt idx="1597">
                  <c:v>531.00345900000002</c:v>
                </c:pt>
                <c:pt idx="1598">
                  <c:v>530.17848200000003</c:v>
                </c:pt>
                <c:pt idx="1599">
                  <c:v>529.97818099999995</c:v>
                </c:pt>
                <c:pt idx="1600">
                  <c:v>529.90876200000002</c:v>
                </c:pt>
                <c:pt idx="1601">
                  <c:v>529.98551799999996</c:v>
                </c:pt>
                <c:pt idx="1602">
                  <c:v>529.85548400000005</c:v>
                </c:pt>
                <c:pt idx="1603">
                  <c:v>529.94953099999998</c:v>
                </c:pt>
                <c:pt idx="1604">
                  <c:v>530.28759400000001</c:v>
                </c:pt>
                <c:pt idx="1605">
                  <c:v>530.445426</c:v>
                </c:pt>
                <c:pt idx="1606">
                  <c:v>530.68507499999998</c:v>
                </c:pt>
                <c:pt idx="1607">
                  <c:v>530.75534600000003</c:v>
                </c:pt>
                <c:pt idx="1608">
                  <c:v>531.09844199999998</c:v>
                </c:pt>
                <c:pt idx="1609">
                  <c:v>530.72449900000004</c:v>
                </c:pt>
                <c:pt idx="1610">
                  <c:v>530.43821100000002</c:v>
                </c:pt>
                <c:pt idx="1611">
                  <c:v>530.110592</c:v>
                </c:pt>
                <c:pt idx="1612">
                  <c:v>530.24566300000004</c:v>
                </c:pt>
                <c:pt idx="1613">
                  <c:v>529.28960900000004</c:v>
                </c:pt>
                <c:pt idx="1614">
                  <c:v>528.75388799999996</c:v>
                </c:pt>
                <c:pt idx="1615">
                  <c:v>528.36753199999998</c:v>
                </c:pt>
                <c:pt idx="1616">
                  <c:v>527.99019599999997</c:v>
                </c:pt>
                <c:pt idx="1617">
                  <c:v>527.85196900000005</c:v>
                </c:pt>
                <c:pt idx="1618">
                  <c:v>528.039266</c:v>
                </c:pt>
                <c:pt idx="1619">
                  <c:v>527.43377299999997</c:v>
                </c:pt>
                <c:pt idx="1620">
                  <c:v>527.27829299999996</c:v>
                </c:pt>
                <c:pt idx="1621">
                  <c:v>526.59143700000004</c:v>
                </c:pt>
                <c:pt idx="1622">
                  <c:v>526.227036</c:v>
                </c:pt>
                <c:pt idx="1623">
                  <c:v>525.54717600000004</c:v>
                </c:pt>
                <c:pt idx="1624">
                  <c:v>525.028459</c:v>
                </c:pt>
                <c:pt idx="1625">
                  <c:v>524.96970699999997</c:v>
                </c:pt>
                <c:pt idx="1626">
                  <c:v>524.14270299999998</c:v>
                </c:pt>
                <c:pt idx="1627">
                  <c:v>523.54413099999999</c:v>
                </c:pt>
                <c:pt idx="1628">
                  <c:v>522.89761699999997</c:v>
                </c:pt>
                <c:pt idx="1629">
                  <c:v>521.48916899999995</c:v>
                </c:pt>
                <c:pt idx="1630">
                  <c:v>520.14155200000005</c:v>
                </c:pt>
                <c:pt idx="1631">
                  <c:v>519.85285799999997</c:v>
                </c:pt>
                <c:pt idx="1632">
                  <c:v>519.33346100000006</c:v>
                </c:pt>
                <c:pt idx="1633">
                  <c:v>519.08493599999997</c:v>
                </c:pt>
                <c:pt idx="1634">
                  <c:v>517.946192</c:v>
                </c:pt>
                <c:pt idx="1635">
                  <c:v>518.06881799999996</c:v>
                </c:pt>
                <c:pt idx="1636">
                  <c:v>517.56071399999996</c:v>
                </c:pt>
                <c:pt idx="1637">
                  <c:v>516.34177</c:v>
                </c:pt>
                <c:pt idx="1638">
                  <c:v>515.67646200000001</c:v>
                </c:pt>
                <c:pt idx="1639">
                  <c:v>515.10306300000002</c:v>
                </c:pt>
                <c:pt idx="1640">
                  <c:v>514.762879</c:v>
                </c:pt>
                <c:pt idx="1641">
                  <c:v>514.23587199999997</c:v>
                </c:pt>
                <c:pt idx="1642">
                  <c:v>512.88201900000001</c:v>
                </c:pt>
                <c:pt idx="1643">
                  <c:v>512.68972299999996</c:v>
                </c:pt>
                <c:pt idx="1644">
                  <c:v>512.11728200000005</c:v>
                </c:pt>
                <c:pt idx="1645">
                  <c:v>511.89198299999998</c:v>
                </c:pt>
                <c:pt idx="1646">
                  <c:v>511.39092699999998</c:v>
                </c:pt>
                <c:pt idx="1647">
                  <c:v>511.12486000000001</c:v>
                </c:pt>
                <c:pt idx="1648">
                  <c:v>511.37451099999998</c:v>
                </c:pt>
                <c:pt idx="1649">
                  <c:v>510.44027399999999</c:v>
                </c:pt>
                <c:pt idx="1650">
                  <c:v>509.51553200000001</c:v>
                </c:pt>
                <c:pt idx="1651">
                  <c:v>509.12306799999999</c:v>
                </c:pt>
                <c:pt idx="1652">
                  <c:v>508.74932899999999</c:v>
                </c:pt>
                <c:pt idx="1653">
                  <c:v>508.57418000000001</c:v>
                </c:pt>
                <c:pt idx="1654">
                  <c:v>508.32488799999999</c:v>
                </c:pt>
                <c:pt idx="1655">
                  <c:v>508.10501499999998</c:v>
                </c:pt>
                <c:pt idx="1656">
                  <c:v>507.89406500000001</c:v>
                </c:pt>
                <c:pt idx="1657">
                  <c:v>507.80688600000002</c:v>
                </c:pt>
                <c:pt idx="1658">
                  <c:v>507.85587700000002</c:v>
                </c:pt>
                <c:pt idx="1659">
                  <c:v>507.54851000000002</c:v>
                </c:pt>
                <c:pt idx="1660">
                  <c:v>506.85604699999999</c:v>
                </c:pt>
                <c:pt idx="1661">
                  <c:v>506.79719999999998</c:v>
                </c:pt>
                <c:pt idx="1662">
                  <c:v>506.885625</c:v>
                </c:pt>
                <c:pt idx="1663">
                  <c:v>506.82416899999998</c:v>
                </c:pt>
                <c:pt idx="1664">
                  <c:v>506.23779500000001</c:v>
                </c:pt>
                <c:pt idx="1665">
                  <c:v>505.86863199999999</c:v>
                </c:pt>
                <c:pt idx="1666">
                  <c:v>505.31972200000001</c:v>
                </c:pt>
                <c:pt idx="1667">
                  <c:v>505.26574299999999</c:v>
                </c:pt>
                <c:pt idx="1668">
                  <c:v>504.741131</c:v>
                </c:pt>
                <c:pt idx="1669">
                  <c:v>504.96578199999999</c:v>
                </c:pt>
                <c:pt idx="1670">
                  <c:v>505.13674600000002</c:v>
                </c:pt>
                <c:pt idx="1671">
                  <c:v>504.57088900000002</c:v>
                </c:pt>
                <c:pt idx="1672">
                  <c:v>504.21581400000002</c:v>
                </c:pt>
                <c:pt idx="1673">
                  <c:v>504.24643300000002</c:v>
                </c:pt>
                <c:pt idx="1674">
                  <c:v>504.47681699999998</c:v>
                </c:pt>
                <c:pt idx="1675">
                  <c:v>504.488337</c:v>
                </c:pt>
                <c:pt idx="1676">
                  <c:v>504.40499599999998</c:v>
                </c:pt>
                <c:pt idx="1677">
                  <c:v>504.76665100000002</c:v>
                </c:pt>
                <c:pt idx="1678">
                  <c:v>504.57603899999998</c:v>
                </c:pt>
                <c:pt idx="1679">
                  <c:v>504.51747999999998</c:v>
                </c:pt>
                <c:pt idx="1680">
                  <c:v>504.45704999999998</c:v>
                </c:pt>
                <c:pt idx="1681">
                  <c:v>504.042372</c:v>
                </c:pt>
                <c:pt idx="1682">
                  <c:v>503.98611</c:v>
                </c:pt>
                <c:pt idx="1683">
                  <c:v>504.169352</c:v>
                </c:pt>
                <c:pt idx="1684">
                  <c:v>504.23772200000002</c:v>
                </c:pt>
                <c:pt idx="1685">
                  <c:v>504.125021</c:v>
                </c:pt>
                <c:pt idx="1686">
                  <c:v>503.73881</c:v>
                </c:pt>
                <c:pt idx="1687">
                  <c:v>503.502949</c:v>
                </c:pt>
                <c:pt idx="1688">
                  <c:v>503.84200600000003</c:v>
                </c:pt>
                <c:pt idx="1689">
                  <c:v>503.83674000000002</c:v>
                </c:pt>
                <c:pt idx="1690">
                  <c:v>503.78583500000002</c:v>
                </c:pt>
                <c:pt idx="1691">
                  <c:v>503.73300499999999</c:v>
                </c:pt>
                <c:pt idx="1692">
                  <c:v>503.58972</c:v>
                </c:pt>
                <c:pt idx="1693">
                  <c:v>503.42516000000001</c:v>
                </c:pt>
                <c:pt idx="1694">
                  <c:v>503.23082699999998</c:v>
                </c:pt>
                <c:pt idx="1695">
                  <c:v>503.09100999999998</c:v>
                </c:pt>
                <c:pt idx="1696">
                  <c:v>503.07432899999998</c:v>
                </c:pt>
                <c:pt idx="1697">
                  <c:v>502.91326299999997</c:v>
                </c:pt>
                <c:pt idx="1698">
                  <c:v>503.00041199999998</c:v>
                </c:pt>
                <c:pt idx="1699">
                  <c:v>502.78028</c:v>
                </c:pt>
                <c:pt idx="1700">
                  <c:v>503.311578</c:v>
                </c:pt>
                <c:pt idx="1701">
                  <c:v>503.75340399999999</c:v>
                </c:pt>
                <c:pt idx="1702">
                  <c:v>503.36387500000001</c:v>
                </c:pt>
                <c:pt idx="1703">
                  <c:v>503.275937</c:v>
                </c:pt>
                <c:pt idx="1704">
                  <c:v>502.63993699999997</c:v>
                </c:pt>
                <c:pt idx="1705">
                  <c:v>501.89013799999998</c:v>
                </c:pt>
                <c:pt idx="1706">
                  <c:v>501.68920700000001</c:v>
                </c:pt>
                <c:pt idx="1707">
                  <c:v>501.33171199999998</c:v>
                </c:pt>
                <c:pt idx="1708">
                  <c:v>501.463302</c:v>
                </c:pt>
                <c:pt idx="1709">
                  <c:v>501.61286899999999</c:v>
                </c:pt>
                <c:pt idx="1710">
                  <c:v>501.55539800000003</c:v>
                </c:pt>
                <c:pt idx="1711">
                  <c:v>501.386753</c:v>
                </c:pt>
                <c:pt idx="1712">
                  <c:v>500.80394899999999</c:v>
                </c:pt>
                <c:pt idx="1713">
                  <c:v>500.24701299999998</c:v>
                </c:pt>
                <c:pt idx="1714">
                  <c:v>499.853793</c:v>
                </c:pt>
                <c:pt idx="1715">
                  <c:v>499.88183600000002</c:v>
                </c:pt>
                <c:pt idx="1716">
                  <c:v>499.45179400000001</c:v>
                </c:pt>
                <c:pt idx="1717">
                  <c:v>499.25609100000003</c:v>
                </c:pt>
                <c:pt idx="1718">
                  <c:v>498.94072799999998</c:v>
                </c:pt>
                <c:pt idx="1719">
                  <c:v>498.83213000000001</c:v>
                </c:pt>
                <c:pt idx="1720">
                  <c:v>498.86720000000003</c:v>
                </c:pt>
                <c:pt idx="1721">
                  <c:v>498.59610400000003</c:v>
                </c:pt>
                <c:pt idx="1722">
                  <c:v>498.34812599999998</c:v>
                </c:pt>
                <c:pt idx="1723">
                  <c:v>497.898686</c:v>
                </c:pt>
                <c:pt idx="1724">
                  <c:v>497.80175300000002</c:v>
                </c:pt>
                <c:pt idx="1725">
                  <c:v>497.65974599999998</c:v>
                </c:pt>
                <c:pt idx="1726">
                  <c:v>497.22112800000002</c:v>
                </c:pt>
                <c:pt idx="1727">
                  <c:v>497.16938499999998</c:v>
                </c:pt>
                <c:pt idx="1728">
                  <c:v>497.30712399999999</c:v>
                </c:pt>
                <c:pt idx="1729">
                  <c:v>497.32960700000001</c:v>
                </c:pt>
                <c:pt idx="1730">
                  <c:v>497.60329899999999</c:v>
                </c:pt>
                <c:pt idx="1731">
                  <c:v>497.32098400000001</c:v>
                </c:pt>
                <c:pt idx="1732">
                  <c:v>496.47491000000002</c:v>
                </c:pt>
                <c:pt idx="1733">
                  <c:v>495.24222400000002</c:v>
                </c:pt>
                <c:pt idx="1734">
                  <c:v>495.62083899999999</c:v>
                </c:pt>
                <c:pt idx="1735">
                  <c:v>494.91266999999999</c:v>
                </c:pt>
                <c:pt idx="1736">
                  <c:v>495.10733499999998</c:v>
                </c:pt>
                <c:pt idx="1737">
                  <c:v>495.09299199999998</c:v>
                </c:pt>
                <c:pt idx="1738">
                  <c:v>495.04473100000001</c:v>
                </c:pt>
                <c:pt idx="1739">
                  <c:v>495.15285699999998</c:v>
                </c:pt>
                <c:pt idx="1740">
                  <c:v>494.91600399999999</c:v>
                </c:pt>
                <c:pt idx="1741">
                  <c:v>494.14592099999999</c:v>
                </c:pt>
                <c:pt idx="1742">
                  <c:v>493.47816799999998</c:v>
                </c:pt>
                <c:pt idx="1743">
                  <c:v>493.46270399999997</c:v>
                </c:pt>
                <c:pt idx="1744">
                  <c:v>493.26420000000002</c:v>
                </c:pt>
                <c:pt idx="1745">
                  <c:v>492.98346600000002</c:v>
                </c:pt>
                <c:pt idx="1746">
                  <c:v>492.871399</c:v>
                </c:pt>
                <c:pt idx="1747">
                  <c:v>492.77476799999999</c:v>
                </c:pt>
                <c:pt idx="1748">
                  <c:v>492.75572499999998</c:v>
                </c:pt>
                <c:pt idx="1749">
                  <c:v>492.90684800000002</c:v>
                </c:pt>
                <c:pt idx="1750">
                  <c:v>492.66291999999999</c:v>
                </c:pt>
                <c:pt idx="1751">
                  <c:v>492.14238799999998</c:v>
                </c:pt>
                <c:pt idx="1752">
                  <c:v>492.14184</c:v>
                </c:pt>
                <c:pt idx="1753">
                  <c:v>492.00635199999999</c:v>
                </c:pt>
                <c:pt idx="1754">
                  <c:v>491.713661</c:v>
                </c:pt>
                <c:pt idx="1755">
                  <c:v>491.02070200000003</c:v>
                </c:pt>
                <c:pt idx="1756">
                  <c:v>490.75070899999997</c:v>
                </c:pt>
                <c:pt idx="1757">
                  <c:v>490.56715600000001</c:v>
                </c:pt>
                <c:pt idx="1758">
                  <c:v>490.543342</c:v>
                </c:pt>
                <c:pt idx="1759">
                  <c:v>490.77615700000001</c:v>
                </c:pt>
                <c:pt idx="1760">
                  <c:v>490.38791900000001</c:v>
                </c:pt>
                <c:pt idx="1761">
                  <c:v>489.756304</c:v>
                </c:pt>
                <c:pt idx="1762">
                  <c:v>489.823308</c:v>
                </c:pt>
                <c:pt idx="1763">
                  <c:v>489.51608900000002</c:v>
                </c:pt>
                <c:pt idx="1764">
                  <c:v>489.36112800000001</c:v>
                </c:pt>
                <c:pt idx="1765">
                  <c:v>488.126395</c:v>
                </c:pt>
                <c:pt idx="1766">
                  <c:v>488.268033</c:v>
                </c:pt>
                <c:pt idx="1767">
                  <c:v>488.33326499999998</c:v>
                </c:pt>
                <c:pt idx="1768">
                  <c:v>487.62705999999997</c:v>
                </c:pt>
                <c:pt idx="1769">
                  <c:v>488.000428</c:v>
                </c:pt>
                <c:pt idx="1770">
                  <c:v>487.62989900000002</c:v>
                </c:pt>
                <c:pt idx="1771">
                  <c:v>487.59315099999998</c:v>
                </c:pt>
                <c:pt idx="1772">
                  <c:v>487.20803100000001</c:v>
                </c:pt>
                <c:pt idx="1773">
                  <c:v>486.91726999999997</c:v>
                </c:pt>
                <c:pt idx="1774">
                  <c:v>486.81794100000002</c:v>
                </c:pt>
                <c:pt idx="1775">
                  <c:v>486.743923</c:v>
                </c:pt>
                <c:pt idx="1776">
                  <c:v>486.72144200000002</c:v>
                </c:pt>
                <c:pt idx="1777">
                  <c:v>486.76698900000002</c:v>
                </c:pt>
                <c:pt idx="1778">
                  <c:v>486.859129</c:v>
                </c:pt>
                <c:pt idx="1779">
                  <c:v>486.84292599999998</c:v>
                </c:pt>
                <c:pt idx="1780">
                  <c:v>486.933539</c:v>
                </c:pt>
                <c:pt idx="1781">
                  <c:v>486.73458900000003</c:v>
                </c:pt>
                <c:pt idx="1782">
                  <c:v>485.60309699999999</c:v>
                </c:pt>
                <c:pt idx="1783">
                  <c:v>485.44908900000001</c:v>
                </c:pt>
                <c:pt idx="1784">
                  <c:v>484.56540799999999</c:v>
                </c:pt>
                <c:pt idx="1785">
                  <c:v>484.91502800000001</c:v>
                </c:pt>
                <c:pt idx="1786">
                  <c:v>484.096541</c:v>
                </c:pt>
                <c:pt idx="1787">
                  <c:v>483.84760899999998</c:v>
                </c:pt>
                <c:pt idx="1788">
                  <c:v>484.13697000000002</c:v>
                </c:pt>
                <c:pt idx="1789">
                  <c:v>483.66271799999998</c:v>
                </c:pt>
                <c:pt idx="1790">
                  <c:v>483.65348899999998</c:v>
                </c:pt>
                <c:pt idx="1791">
                  <c:v>483.21386999999999</c:v>
                </c:pt>
                <c:pt idx="1792">
                  <c:v>482.84093200000001</c:v>
                </c:pt>
                <c:pt idx="1793">
                  <c:v>482.25795599999998</c:v>
                </c:pt>
                <c:pt idx="1794">
                  <c:v>482.01122700000002</c:v>
                </c:pt>
                <c:pt idx="1795">
                  <c:v>482.26975700000003</c:v>
                </c:pt>
                <c:pt idx="1796">
                  <c:v>482.04251399999998</c:v>
                </c:pt>
                <c:pt idx="1797">
                  <c:v>481.47841299999999</c:v>
                </c:pt>
                <c:pt idx="1798">
                  <c:v>481.27592900000002</c:v>
                </c:pt>
                <c:pt idx="1799">
                  <c:v>481.48736100000002</c:v>
                </c:pt>
                <c:pt idx="1800">
                  <c:v>481.01870000000002</c:v>
                </c:pt>
                <c:pt idx="1801">
                  <c:v>480.83775800000001</c:v>
                </c:pt>
                <c:pt idx="1802">
                  <c:v>480.443534</c:v>
                </c:pt>
                <c:pt idx="1803">
                  <c:v>480.34063500000002</c:v>
                </c:pt>
                <c:pt idx="1804">
                  <c:v>480.01224000000002</c:v>
                </c:pt>
                <c:pt idx="1805">
                  <c:v>479.78018700000001</c:v>
                </c:pt>
                <c:pt idx="1806">
                  <c:v>479.73559299999999</c:v>
                </c:pt>
                <c:pt idx="1807">
                  <c:v>480.098364</c:v>
                </c:pt>
                <c:pt idx="1808">
                  <c:v>480.18035800000001</c:v>
                </c:pt>
                <c:pt idx="1809">
                  <c:v>480.80000999999999</c:v>
                </c:pt>
                <c:pt idx="1810">
                  <c:v>480.69229200000001</c:v>
                </c:pt>
                <c:pt idx="1811">
                  <c:v>480.56864000000002</c:v>
                </c:pt>
                <c:pt idx="1812">
                  <c:v>480.48523</c:v>
                </c:pt>
                <c:pt idx="1813">
                  <c:v>480.10780899999997</c:v>
                </c:pt>
                <c:pt idx="1814">
                  <c:v>479.85708</c:v>
                </c:pt>
                <c:pt idx="1815">
                  <c:v>479.43490200000002</c:v>
                </c:pt>
                <c:pt idx="1816">
                  <c:v>478.79308099999997</c:v>
                </c:pt>
                <c:pt idx="1817">
                  <c:v>478.602755</c:v>
                </c:pt>
                <c:pt idx="1818">
                  <c:v>478.667148</c:v>
                </c:pt>
                <c:pt idx="1819">
                  <c:v>478.19088599999998</c:v>
                </c:pt>
                <c:pt idx="1820">
                  <c:v>477.632476</c:v>
                </c:pt>
                <c:pt idx="1821">
                  <c:v>477.61219199999999</c:v>
                </c:pt>
                <c:pt idx="1822">
                  <c:v>477.12073500000002</c:v>
                </c:pt>
                <c:pt idx="1823">
                  <c:v>476.97094499999997</c:v>
                </c:pt>
                <c:pt idx="1824">
                  <c:v>476.50692400000003</c:v>
                </c:pt>
                <c:pt idx="1825">
                  <c:v>476.35207700000001</c:v>
                </c:pt>
                <c:pt idx="1826">
                  <c:v>475.95066500000001</c:v>
                </c:pt>
                <c:pt idx="1827">
                  <c:v>476.31787600000001</c:v>
                </c:pt>
                <c:pt idx="1828">
                  <c:v>475.90698900000001</c:v>
                </c:pt>
                <c:pt idx="1829">
                  <c:v>475.83055400000001</c:v>
                </c:pt>
                <c:pt idx="1830">
                  <c:v>475.67168700000002</c:v>
                </c:pt>
                <c:pt idx="1831">
                  <c:v>475.68833799999999</c:v>
                </c:pt>
                <c:pt idx="1832">
                  <c:v>475.94628</c:v>
                </c:pt>
                <c:pt idx="1833">
                  <c:v>476.36177300000003</c:v>
                </c:pt>
                <c:pt idx="1834">
                  <c:v>476.216251</c:v>
                </c:pt>
                <c:pt idx="1835">
                  <c:v>475.66467899999998</c:v>
                </c:pt>
                <c:pt idx="1836">
                  <c:v>475.49183099999999</c:v>
                </c:pt>
                <c:pt idx="1837">
                  <c:v>475.235882</c:v>
                </c:pt>
                <c:pt idx="1838">
                  <c:v>474.52029299999998</c:v>
                </c:pt>
                <c:pt idx="1839">
                  <c:v>474.66392300000001</c:v>
                </c:pt>
                <c:pt idx="1840">
                  <c:v>474.71973500000001</c:v>
                </c:pt>
                <c:pt idx="1841">
                  <c:v>474.27473500000002</c:v>
                </c:pt>
                <c:pt idx="1842">
                  <c:v>474.43136900000002</c:v>
                </c:pt>
                <c:pt idx="1843">
                  <c:v>474.20922000000002</c:v>
                </c:pt>
                <c:pt idx="1844">
                  <c:v>473.94848400000001</c:v>
                </c:pt>
                <c:pt idx="1845">
                  <c:v>474.33817699999997</c:v>
                </c:pt>
                <c:pt idx="1846">
                  <c:v>474.50884400000001</c:v>
                </c:pt>
                <c:pt idx="1847">
                  <c:v>474.32016099999998</c:v>
                </c:pt>
                <c:pt idx="1848">
                  <c:v>474.310451</c:v>
                </c:pt>
                <c:pt idx="1849">
                  <c:v>473.88238200000001</c:v>
                </c:pt>
                <c:pt idx="1850">
                  <c:v>473.47866199999999</c:v>
                </c:pt>
                <c:pt idx="1851">
                  <c:v>473.33393799999999</c:v>
                </c:pt>
                <c:pt idx="1852">
                  <c:v>473.21665100000001</c:v>
                </c:pt>
                <c:pt idx="1853">
                  <c:v>473.250112</c:v>
                </c:pt>
                <c:pt idx="1854">
                  <c:v>473.42644300000001</c:v>
                </c:pt>
                <c:pt idx="1855">
                  <c:v>473.12863399999998</c:v>
                </c:pt>
                <c:pt idx="1856">
                  <c:v>472.69160699999998</c:v>
                </c:pt>
                <c:pt idx="1857">
                  <c:v>472.431127</c:v>
                </c:pt>
                <c:pt idx="1858">
                  <c:v>472.306535</c:v>
                </c:pt>
                <c:pt idx="1859">
                  <c:v>472.26993399999998</c:v>
                </c:pt>
                <c:pt idx="1860">
                  <c:v>472.13661000000002</c:v>
                </c:pt>
                <c:pt idx="1861">
                  <c:v>472.06805100000003</c:v>
                </c:pt>
                <c:pt idx="1862">
                  <c:v>471.95352200000002</c:v>
                </c:pt>
                <c:pt idx="1863">
                  <c:v>471.82080100000002</c:v>
                </c:pt>
                <c:pt idx="1864">
                  <c:v>471.644476</c:v>
                </c:pt>
                <c:pt idx="1865">
                  <c:v>471.07398899999998</c:v>
                </c:pt>
                <c:pt idx="1866">
                  <c:v>471.12810500000001</c:v>
                </c:pt>
                <c:pt idx="1867">
                  <c:v>471.244506</c:v>
                </c:pt>
                <c:pt idx="1868">
                  <c:v>471.081301</c:v>
                </c:pt>
                <c:pt idx="1869">
                  <c:v>470.88691799999998</c:v>
                </c:pt>
                <c:pt idx="1870">
                  <c:v>470.34537</c:v>
                </c:pt>
                <c:pt idx="1871">
                  <c:v>470.78838000000002</c:v>
                </c:pt>
                <c:pt idx="1872">
                  <c:v>470.07927100000001</c:v>
                </c:pt>
                <c:pt idx="1873">
                  <c:v>470.21862299999998</c:v>
                </c:pt>
                <c:pt idx="1874">
                  <c:v>470.103812</c:v>
                </c:pt>
                <c:pt idx="1875">
                  <c:v>470.55569400000002</c:v>
                </c:pt>
                <c:pt idx="1876">
                  <c:v>470.22762499999999</c:v>
                </c:pt>
                <c:pt idx="1877">
                  <c:v>469.82732499999997</c:v>
                </c:pt>
                <c:pt idx="1878">
                  <c:v>469.49993000000001</c:v>
                </c:pt>
                <c:pt idx="1879">
                  <c:v>469.61568599999998</c:v>
                </c:pt>
                <c:pt idx="1880">
                  <c:v>469.54994299999998</c:v>
                </c:pt>
                <c:pt idx="1881">
                  <c:v>468.95326399999999</c:v>
                </c:pt>
                <c:pt idx="1882">
                  <c:v>468.710868</c:v>
                </c:pt>
                <c:pt idx="1883">
                  <c:v>468.43672199999997</c:v>
                </c:pt>
                <c:pt idx="1884">
                  <c:v>468.21053499999999</c:v>
                </c:pt>
                <c:pt idx="1885">
                  <c:v>468.03905700000001</c:v>
                </c:pt>
                <c:pt idx="1886">
                  <c:v>467.90730500000001</c:v>
                </c:pt>
                <c:pt idx="1887">
                  <c:v>468.20833099999999</c:v>
                </c:pt>
                <c:pt idx="1888">
                  <c:v>468.61179800000002</c:v>
                </c:pt>
                <c:pt idx="1889">
                  <c:v>468.82122500000003</c:v>
                </c:pt>
                <c:pt idx="1890">
                  <c:v>468.66095899999999</c:v>
                </c:pt>
                <c:pt idx="1891">
                  <c:v>468.15988800000002</c:v>
                </c:pt>
                <c:pt idx="1892">
                  <c:v>468.49137200000001</c:v>
                </c:pt>
                <c:pt idx="1893">
                  <c:v>468.52466800000002</c:v>
                </c:pt>
                <c:pt idx="1894">
                  <c:v>468.47320100000002</c:v>
                </c:pt>
                <c:pt idx="1895">
                  <c:v>468.11629599999998</c:v>
                </c:pt>
                <c:pt idx="1896">
                  <c:v>468.27937100000003</c:v>
                </c:pt>
                <c:pt idx="1897">
                  <c:v>468.477441</c:v>
                </c:pt>
                <c:pt idx="1898">
                  <c:v>468.51784099999998</c:v>
                </c:pt>
                <c:pt idx="1899">
                  <c:v>468.54798399999999</c:v>
                </c:pt>
                <c:pt idx="1900">
                  <c:v>468.50996199999997</c:v>
                </c:pt>
                <c:pt idx="1901">
                  <c:v>468.49695300000002</c:v>
                </c:pt>
                <c:pt idx="1902">
                  <c:v>468.72391599999997</c:v>
                </c:pt>
                <c:pt idx="1903">
                  <c:v>468.43092899999999</c:v>
                </c:pt>
                <c:pt idx="1904">
                  <c:v>468.18067000000002</c:v>
                </c:pt>
                <c:pt idx="1905">
                  <c:v>468.16967099999999</c:v>
                </c:pt>
                <c:pt idx="1906">
                  <c:v>468.43498099999999</c:v>
                </c:pt>
                <c:pt idx="1907">
                  <c:v>468.26154000000002</c:v>
                </c:pt>
                <c:pt idx="1908">
                  <c:v>467.88494900000001</c:v>
                </c:pt>
                <c:pt idx="1909">
                  <c:v>467.62820199999999</c:v>
                </c:pt>
                <c:pt idx="1910">
                  <c:v>467.37704500000001</c:v>
                </c:pt>
                <c:pt idx="1911">
                  <c:v>467.11373600000002</c:v>
                </c:pt>
                <c:pt idx="1912">
                  <c:v>467.23497900000001</c:v>
                </c:pt>
                <c:pt idx="1913">
                  <c:v>467.24045899999999</c:v>
                </c:pt>
                <c:pt idx="1914">
                  <c:v>466.91274099999998</c:v>
                </c:pt>
                <c:pt idx="1915">
                  <c:v>467.682817</c:v>
                </c:pt>
                <c:pt idx="1916">
                  <c:v>467.55744299999998</c:v>
                </c:pt>
                <c:pt idx="1917">
                  <c:v>467.82809099999997</c:v>
                </c:pt>
                <c:pt idx="1918">
                  <c:v>467.76044899999999</c:v>
                </c:pt>
                <c:pt idx="1919">
                  <c:v>468.19565999999998</c:v>
                </c:pt>
                <c:pt idx="1920">
                  <c:v>467.9461</c:v>
                </c:pt>
                <c:pt idx="1921">
                  <c:v>467.886976</c:v>
                </c:pt>
                <c:pt idx="1922">
                  <c:v>467.83817099999999</c:v>
                </c:pt>
                <c:pt idx="1923">
                  <c:v>468.019723</c:v>
                </c:pt>
                <c:pt idx="1924">
                  <c:v>467.62086399999998</c:v>
                </c:pt>
                <c:pt idx="1925">
                  <c:v>467.79159399999998</c:v>
                </c:pt>
                <c:pt idx="1926">
                  <c:v>467.90712400000001</c:v>
                </c:pt>
                <c:pt idx="1927">
                  <c:v>467.96919800000001</c:v>
                </c:pt>
                <c:pt idx="1928">
                  <c:v>467.97954099999998</c:v>
                </c:pt>
                <c:pt idx="1929">
                  <c:v>468.24886500000002</c:v>
                </c:pt>
                <c:pt idx="1930">
                  <c:v>468.41373199999998</c:v>
                </c:pt>
                <c:pt idx="1931">
                  <c:v>468.377521</c:v>
                </c:pt>
                <c:pt idx="1932">
                  <c:v>468.27908600000001</c:v>
                </c:pt>
                <c:pt idx="1933">
                  <c:v>468.40411499999999</c:v>
                </c:pt>
                <c:pt idx="1934">
                  <c:v>468.596092</c:v>
                </c:pt>
                <c:pt idx="1935">
                  <c:v>468.013756</c:v>
                </c:pt>
                <c:pt idx="1936">
                  <c:v>467.77830499999999</c:v>
                </c:pt>
                <c:pt idx="1937">
                  <c:v>467.59423500000003</c:v>
                </c:pt>
                <c:pt idx="1938">
                  <c:v>466.85997099999997</c:v>
                </c:pt>
                <c:pt idx="1939">
                  <c:v>466.42682400000001</c:v>
                </c:pt>
                <c:pt idx="1940">
                  <c:v>466.01712300000003</c:v>
                </c:pt>
                <c:pt idx="1941">
                  <c:v>465.45570800000002</c:v>
                </c:pt>
                <c:pt idx="1942">
                  <c:v>464.95865800000001</c:v>
                </c:pt>
                <c:pt idx="1943">
                  <c:v>464.69092000000001</c:v>
                </c:pt>
                <c:pt idx="1944">
                  <c:v>464.41864299999997</c:v>
                </c:pt>
                <c:pt idx="1945">
                  <c:v>464.120971</c:v>
                </c:pt>
                <c:pt idx="1946">
                  <c:v>463.82874600000002</c:v>
                </c:pt>
                <c:pt idx="1947">
                  <c:v>463.405236</c:v>
                </c:pt>
                <c:pt idx="1948">
                  <c:v>462.92385899999999</c:v>
                </c:pt>
                <c:pt idx="1949">
                  <c:v>462.67456499999997</c:v>
                </c:pt>
                <c:pt idx="1950">
                  <c:v>462.693983</c:v>
                </c:pt>
                <c:pt idx="1951">
                  <c:v>462.49605200000002</c:v>
                </c:pt>
                <c:pt idx="1952">
                  <c:v>462.37094000000002</c:v>
                </c:pt>
                <c:pt idx="1953">
                  <c:v>462.63314700000001</c:v>
                </c:pt>
                <c:pt idx="1954">
                  <c:v>463.02746300000001</c:v>
                </c:pt>
                <c:pt idx="1955">
                  <c:v>463.382834</c:v>
                </c:pt>
                <c:pt idx="1956">
                  <c:v>463.24177300000002</c:v>
                </c:pt>
                <c:pt idx="1957">
                  <c:v>463.50194699999997</c:v>
                </c:pt>
                <c:pt idx="1958">
                  <c:v>463.39467200000001</c:v>
                </c:pt>
                <c:pt idx="1959">
                  <c:v>463.09025300000002</c:v>
                </c:pt>
                <c:pt idx="1960">
                  <c:v>463.424914</c:v>
                </c:pt>
                <c:pt idx="1961">
                  <c:v>463.80898100000002</c:v>
                </c:pt>
                <c:pt idx="1962">
                  <c:v>463.36802699999998</c:v>
                </c:pt>
                <c:pt idx="1963">
                  <c:v>463.07315</c:v>
                </c:pt>
                <c:pt idx="1964">
                  <c:v>462.68463200000002</c:v>
                </c:pt>
                <c:pt idx="1965">
                  <c:v>462.15312499999999</c:v>
                </c:pt>
                <c:pt idx="1966">
                  <c:v>462.244506</c:v>
                </c:pt>
                <c:pt idx="1967">
                  <c:v>462.796379</c:v>
                </c:pt>
                <c:pt idx="1968">
                  <c:v>462.91342200000003</c:v>
                </c:pt>
                <c:pt idx="1969">
                  <c:v>462.93369300000001</c:v>
                </c:pt>
                <c:pt idx="1970">
                  <c:v>462.76674600000001</c:v>
                </c:pt>
                <c:pt idx="1971">
                  <c:v>462.94614000000001</c:v>
                </c:pt>
                <c:pt idx="1972">
                  <c:v>462.94768499999998</c:v>
                </c:pt>
                <c:pt idx="1973">
                  <c:v>462.55424900000003</c:v>
                </c:pt>
                <c:pt idx="1974">
                  <c:v>462.494392</c:v>
                </c:pt>
                <c:pt idx="1975">
                  <c:v>462.61208699999997</c:v>
                </c:pt>
                <c:pt idx="1976">
                  <c:v>462.39086400000002</c:v>
                </c:pt>
                <c:pt idx="1977">
                  <c:v>462.551489</c:v>
                </c:pt>
                <c:pt idx="1978">
                  <c:v>462.62608</c:v>
                </c:pt>
                <c:pt idx="1979">
                  <c:v>462.62266399999999</c:v>
                </c:pt>
                <c:pt idx="1980">
                  <c:v>462.67370099999999</c:v>
                </c:pt>
                <c:pt idx="1981">
                  <c:v>462.36760600000002</c:v>
                </c:pt>
                <c:pt idx="1982">
                  <c:v>462.33980000000003</c:v>
                </c:pt>
                <c:pt idx="1983">
                  <c:v>461.24835200000001</c:v>
                </c:pt>
                <c:pt idx="1984">
                  <c:v>461.10341799999998</c:v>
                </c:pt>
                <c:pt idx="1985">
                  <c:v>461.15679</c:v>
                </c:pt>
                <c:pt idx="1986">
                  <c:v>460.937836</c:v>
                </c:pt>
                <c:pt idx="1987">
                  <c:v>460.62242600000002</c:v>
                </c:pt>
                <c:pt idx="1988">
                  <c:v>460.39305300000001</c:v>
                </c:pt>
                <c:pt idx="1989">
                  <c:v>460.76514700000001</c:v>
                </c:pt>
                <c:pt idx="1990">
                  <c:v>460.44316700000002</c:v>
                </c:pt>
                <c:pt idx="1991">
                  <c:v>460.75290999999999</c:v>
                </c:pt>
                <c:pt idx="1992">
                  <c:v>460.36853100000002</c:v>
                </c:pt>
                <c:pt idx="1993">
                  <c:v>460.15037999999998</c:v>
                </c:pt>
                <c:pt idx="1994">
                  <c:v>460.27911899999998</c:v>
                </c:pt>
                <c:pt idx="1995">
                  <c:v>459.75917700000002</c:v>
                </c:pt>
                <c:pt idx="1996">
                  <c:v>459.21907800000002</c:v>
                </c:pt>
                <c:pt idx="1997">
                  <c:v>458.72966200000002</c:v>
                </c:pt>
                <c:pt idx="1998">
                  <c:v>458.01552500000003</c:v>
                </c:pt>
                <c:pt idx="1999">
                  <c:v>458.46641699999998</c:v>
                </c:pt>
                <c:pt idx="2000">
                  <c:v>457.59085399999998</c:v>
                </c:pt>
                <c:pt idx="2001">
                  <c:v>457.14553799999999</c:v>
                </c:pt>
                <c:pt idx="2002">
                  <c:v>457.35637800000001</c:v>
                </c:pt>
                <c:pt idx="2003">
                  <c:v>457.03309300000001</c:v>
                </c:pt>
                <c:pt idx="2004">
                  <c:v>456.98582199999998</c:v>
                </c:pt>
                <c:pt idx="2005">
                  <c:v>457.23868099999999</c:v>
                </c:pt>
                <c:pt idx="2006">
                  <c:v>457.01206400000001</c:v>
                </c:pt>
                <c:pt idx="2007">
                  <c:v>457.16250700000001</c:v>
                </c:pt>
                <c:pt idx="2008">
                  <c:v>456.28863699999999</c:v>
                </c:pt>
                <c:pt idx="2009">
                  <c:v>455.50247000000002</c:v>
                </c:pt>
                <c:pt idx="2010">
                  <c:v>455.225392</c:v>
                </c:pt>
                <c:pt idx="2011">
                  <c:v>455.28090500000002</c:v>
                </c:pt>
                <c:pt idx="2012">
                  <c:v>455.22085099999998</c:v>
                </c:pt>
                <c:pt idx="2013">
                  <c:v>455.15493099999998</c:v>
                </c:pt>
                <c:pt idx="2014">
                  <c:v>454.46639599999997</c:v>
                </c:pt>
                <c:pt idx="2015">
                  <c:v>454.02360800000002</c:v>
                </c:pt>
                <c:pt idx="2016">
                  <c:v>453.69758100000001</c:v>
                </c:pt>
                <c:pt idx="2017">
                  <c:v>453.699296</c:v>
                </c:pt>
                <c:pt idx="2018">
                  <c:v>453.57149500000003</c:v>
                </c:pt>
                <c:pt idx="2019">
                  <c:v>453.53319099999999</c:v>
                </c:pt>
                <c:pt idx="2020">
                  <c:v>452.782759</c:v>
                </c:pt>
                <c:pt idx="2021">
                  <c:v>451.50105400000001</c:v>
                </c:pt>
                <c:pt idx="2022">
                  <c:v>451.59997800000002</c:v>
                </c:pt>
                <c:pt idx="2023">
                  <c:v>451.55166100000002</c:v>
                </c:pt>
                <c:pt idx="2024">
                  <c:v>451.48679399999997</c:v>
                </c:pt>
                <c:pt idx="2025">
                  <c:v>450.60879299999999</c:v>
                </c:pt>
                <c:pt idx="2026">
                  <c:v>450.20068600000002</c:v>
                </c:pt>
                <c:pt idx="2027">
                  <c:v>450.64019300000001</c:v>
                </c:pt>
                <c:pt idx="2028">
                  <c:v>449.32245599999999</c:v>
                </c:pt>
                <c:pt idx="2029">
                  <c:v>449.112998</c:v>
                </c:pt>
                <c:pt idx="2030">
                  <c:v>447.913073</c:v>
                </c:pt>
                <c:pt idx="2031">
                  <c:v>447.74820799999998</c:v>
                </c:pt>
                <c:pt idx="2032">
                  <c:v>447.53316599999999</c:v>
                </c:pt>
                <c:pt idx="2033">
                  <c:v>447.30784899999998</c:v>
                </c:pt>
                <c:pt idx="2034">
                  <c:v>446.53591</c:v>
                </c:pt>
                <c:pt idx="2035">
                  <c:v>446.61660999999998</c:v>
                </c:pt>
                <c:pt idx="2036">
                  <c:v>445.81199800000002</c:v>
                </c:pt>
                <c:pt idx="2037">
                  <c:v>445.743516</c:v>
                </c:pt>
                <c:pt idx="2038">
                  <c:v>445.826097</c:v>
                </c:pt>
                <c:pt idx="2039">
                  <c:v>445.619281</c:v>
                </c:pt>
                <c:pt idx="2040">
                  <c:v>445.12490500000001</c:v>
                </c:pt>
                <c:pt idx="2041">
                  <c:v>444.61177300000003</c:v>
                </c:pt>
                <c:pt idx="2042">
                  <c:v>444.51561400000003</c:v>
                </c:pt>
                <c:pt idx="2043">
                  <c:v>444.43553400000002</c:v>
                </c:pt>
                <c:pt idx="2044">
                  <c:v>444.41046499999999</c:v>
                </c:pt>
                <c:pt idx="2045">
                  <c:v>444.37946199999999</c:v>
                </c:pt>
                <c:pt idx="2046">
                  <c:v>444.07051000000001</c:v>
                </c:pt>
                <c:pt idx="2047">
                  <c:v>443.91952400000002</c:v>
                </c:pt>
                <c:pt idx="2048">
                  <c:v>443.82891000000001</c:v>
                </c:pt>
                <c:pt idx="2049">
                  <c:v>444.14472799999999</c:v>
                </c:pt>
                <c:pt idx="2050">
                  <c:v>444.10750999999999</c:v>
                </c:pt>
                <c:pt idx="2051">
                  <c:v>444.78317800000002</c:v>
                </c:pt>
                <c:pt idx="2052">
                  <c:v>445.16167300000001</c:v>
                </c:pt>
                <c:pt idx="2053">
                  <c:v>444.42830500000002</c:v>
                </c:pt>
                <c:pt idx="2054">
                  <c:v>444.67734100000001</c:v>
                </c:pt>
                <c:pt idx="2055">
                  <c:v>445.29053199999998</c:v>
                </c:pt>
                <c:pt idx="2056">
                  <c:v>445.572022</c:v>
                </c:pt>
                <c:pt idx="2057">
                  <c:v>445.18572699999999</c:v>
                </c:pt>
                <c:pt idx="2058">
                  <c:v>444.538479</c:v>
                </c:pt>
                <c:pt idx="2059">
                  <c:v>444.09585299999998</c:v>
                </c:pt>
                <c:pt idx="2060">
                  <c:v>443.76330999999999</c:v>
                </c:pt>
                <c:pt idx="2061">
                  <c:v>444.08462200000002</c:v>
                </c:pt>
                <c:pt idx="2062">
                  <c:v>443.777871</c:v>
                </c:pt>
                <c:pt idx="2063">
                  <c:v>444.13796400000001</c:v>
                </c:pt>
                <c:pt idx="2064">
                  <c:v>445.08623399999999</c:v>
                </c:pt>
                <c:pt idx="2065">
                  <c:v>445.232643</c:v>
                </c:pt>
                <c:pt idx="2066">
                  <c:v>445.08470899999998</c:v>
                </c:pt>
                <c:pt idx="2067">
                  <c:v>444.82550900000001</c:v>
                </c:pt>
                <c:pt idx="2068">
                  <c:v>444.84083299999998</c:v>
                </c:pt>
                <c:pt idx="2069">
                  <c:v>445.31618700000001</c:v>
                </c:pt>
                <c:pt idx="2070">
                  <c:v>445.72331700000001</c:v>
                </c:pt>
                <c:pt idx="2071">
                  <c:v>445.59011800000002</c:v>
                </c:pt>
                <c:pt idx="2072">
                  <c:v>445.448576</c:v>
                </c:pt>
                <c:pt idx="2073">
                  <c:v>445.35107900000003</c:v>
                </c:pt>
                <c:pt idx="2074">
                  <c:v>445.28558900000002</c:v>
                </c:pt>
                <c:pt idx="2075">
                  <c:v>444.72773599999999</c:v>
                </c:pt>
                <c:pt idx="2076">
                  <c:v>444.45839699999999</c:v>
                </c:pt>
                <c:pt idx="2077">
                  <c:v>444.59520600000002</c:v>
                </c:pt>
                <c:pt idx="2078">
                  <c:v>444.51580999999999</c:v>
                </c:pt>
                <c:pt idx="2079">
                  <c:v>444.136594</c:v>
                </c:pt>
                <c:pt idx="2080">
                  <c:v>443.25324999999998</c:v>
                </c:pt>
                <c:pt idx="2081">
                  <c:v>442.80784399999999</c:v>
                </c:pt>
                <c:pt idx="2082">
                  <c:v>442.83009399999997</c:v>
                </c:pt>
                <c:pt idx="2083">
                  <c:v>442.545995</c:v>
                </c:pt>
                <c:pt idx="2084">
                  <c:v>442.70197300000001</c:v>
                </c:pt>
                <c:pt idx="2085">
                  <c:v>442.46114499999999</c:v>
                </c:pt>
                <c:pt idx="2086">
                  <c:v>442.34329700000001</c:v>
                </c:pt>
                <c:pt idx="2087">
                  <c:v>442.690271</c:v>
                </c:pt>
                <c:pt idx="2088">
                  <c:v>442.73012999999997</c:v>
                </c:pt>
                <c:pt idx="2089">
                  <c:v>442.707112</c:v>
                </c:pt>
                <c:pt idx="2090">
                  <c:v>442.41426100000001</c:v>
                </c:pt>
                <c:pt idx="2091">
                  <c:v>442.539334</c:v>
                </c:pt>
                <c:pt idx="2092">
                  <c:v>442.01058599999999</c:v>
                </c:pt>
                <c:pt idx="2093">
                  <c:v>441.40372500000001</c:v>
                </c:pt>
                <c:pt idx="2094">
                  <c:v>441.71485699999999</c:v>
                </c:pt>
                <c:pt idx="2095">
                  <c:v>441.60549099999997</c:v>
                </c:pt>
                <c:pt idx="2096">
                  <c:v>441.28481199999999</c:v>
                </c:pt>
                <c:pt idx="2097">
                  <c:v>440.76113299999997</c:v>
                </c:pt>
                <c:pt idx="2098">
                  <c:v>440.85028299999999</c:v>
                </c:pt>
                <c:pt idx="2099">
                  <c:v>440.159041</c:v>
                </c:pt>
                <c:pt idx="2100">
                  <c:v>439.69590299999999</c:v>
                </c:pt>
                <c:pt idx="2101">
                  <c:v>439.4769</c:v>
                </c:pt>
                <c:pt idx="2102">
                  <c:v>439.24701700000003</c:v>
                </c:pt>
                <c:pt idx="2103">
                  <c:v>440.087042</c:v>
                </c:pt>
                <c:pt idx="2104">
                  <c:v>440.14464299999997</c:v>
                </c:pt>
                <c:pt idx="2105">
                  <c:v>439.97990399999998</c:v>
                </c:pt>
                <c:pt idx="2106">
                  <c:v>439.64010100000002</c:v>
                </c:pt>
                <c:pt idx="2107">
                  <c:v>439.18084399999998</c:v>
                </c:pt>
                <c:pt idx="2108">
                  <c:v>439.70282500000002</c:v>
                </c:pt>
                <c:pt idx="2109">
                  <c:v>439.090757</c:v>
                </c:pt>
                <c:pt idx="2110">
                  <c:v>438.646975</c:v>
                </c:pt>
                <c:pt idx="2111">
                  <c:v>438.209337</c:v>
                </c:pt>
                <c:pt idx="2112">
                  <c:v>438.04770300000001</c:v>
                </c:pt>
                <c:pt idx="2113">
                  <c:v>437.05444899999998</c:v>
                </c:pt>
                <c:pt idx="2114">
                  <c:v>437.31851499999999</c:v>
                </c:pt>
                <c:pt idx="2115">
                  <c:v>437.12921399999999</c:v>
                </c:pt>
                <c:pt idx="2116">
                  <c:v>436.53445199999999</c:v>
                </c:pt>
                <c:pt idx="2117">
                  <c:v>436.19990799999999</c:v>
                </c:pt>
                <c:pt idx="2118">
                  <c:v>436.00428900000003</c:v>
                </c:pt>
                <c:pt idx="2119">
                  <c:v>435.71614099999999</c:v>
                </c:pt>
                <c:pt idx="2120">
                  <c:v>435.66182400000002</c:v>
                </c:pt>
                <c:pt idx="2121">
                  <c:v>435.55302</c:v>
                </c:pt>
                <c:pt idx="2122">
                  <c:v>435.44272599999999</c:v>
                </c:pt>
                <c:pt idx="2123">
                  <c:v>435.04194699999999</c:v>
                </c:pt>
                <c:pt idx="2124">
                  <c:v>435.08299099999999</c:v>
                </c:pt>
                <c:pt idx="2125">
                  <c:v>435.041743</c:v>
                </c:pt>
                <c:pt idx="2126">
                  <c:v>434.75871000000001</c:v>
                </c:pt>
                <c:pt idx="2127">
                  <c:v>434.67269199999998</c:v>
                </c:pt>
                <c:pt idx="2128">
                  <c:v>434.795905</c:v>
                </c:pt>
                <c:pt idx="2129">
                  <c:v>434.669307</c:v>
                </c:pt>
                <c:pt idx="2130">
                  <c:v>434.53835900000001</c:v>
                </c:pt>
                <c:pt idx="2131">
                  <c:v>434.04450600000001</c:v>
                </c:pt>
                <c:pt idx="2132">
                  <c:v>433.56572799999998</c:v>
                </c:pt>
                <c:pt idx="2133">
                  <c:v>433.273842</c:v>
                </c:pt>
                <c:pt idx="2134">
                  <c:v>432.89451700000001</c:v>
                </c:pt>
                <c:pt idx="2135">
                  <c:v>432.57299899999998</c:v>
                </c:pt>
                <c:pt idx="2136">
                  <c:v>432.27087599999999</c:v>
                </c:pt>
                <c:pt idx="2137">
                  <c:v>432.81303200000002</c:v>
                </c:pt>
                <c:pt idx="2138">
                  <c:v>432.46721700000001</c:v>
                </c:pt>
                <c:pt idx="2139">
                  <c:v>431.91985099999999</c:v>
                </c:pt>
                <c:pt idx="2140">
                  <c:v>431.30569100000002</c:v>
                </c:pt>
                <c:pt idx="2141">
                  <c:v>430.88257499999997</c:v>
                </c:pt>
                <c:pt idx="2142">
                  <c:v>430.74679700000002</c:v>
                </c:pt>
                <c:pt idx="2143">
                  <c:v>431.01476200000002</c:v>
                </c:pt>
                <c:pt idx="2144">
                  <c:v>431.27108800000002</c:v>
                </c:pt>
                <c:pt idx="2145">
                  <c:v>431.714809</c:v>
                </c:pt>
                <c:pt idx="2146">
                  <c:v>432.17719699999998</c:v>
                </c:pt>
                <c:pt idx="2147">
                  <c:v>431.94239800000003</c:v>
                </c:pt>
                <c:pt idx="2148">
                  <c:v>431.97366899999997</c:v>
                </c:pt>
                <c:pt idx="2149">
                  <c:v>431.653952</c:v>
                </c:pt>
                <c:pt idx="2150">
                  <c:v>431.19655599999999</c:v>
                </c:pt>
                <c:pt idx="2151">
                  <c:v>430.812883</c:v>
                </c:pt>
                <c:pt idx="2152">
                  <c:v>430.332604</c:v>
                </c:pt>
                <c:pt idx="2153">
                  <c:v>429.66482000000002</c:v>
                </c:pt>
                <c:pt idx="2154">
                  <c:v>429.69679100000002</c:v>
                </c:pt>
                <c:pt idx="2155">
                  <c:v>429.60615200000001</c:v>
                </c:pt>
                <c:pt idx="2156">
                  <c:v>429.28547700000001</c:v>
                </c:pt>
                <c:pt idx="2157">
                  <c:v>428.88958100000002</c:v>
                </c:pt>
                <c:pt idx="2158">
                  <c:v>428.576977</c:v>
                </c:pt>
                <c:pt idx="2159">
                  <c:v>428.10005899999999</c:v>
                </c:pt>
                <c:pt idx="2160">
                  <c:v>427.29815200000002</c:v>
                </c:pt>
                <c:pt idx="2161">
                  <c:v>426.78774499999997</c:v>
                </c:pt>
                <c:pt idx="2162">
                  <c:v>426.90503100000001</c:v>
                </c:pt>
                <c:pt idx="2163">
                  <c:v>426.43568599999998</c:v>
                </c:pt>
                <c:pt idx="2164">
                  <c:v>425.96131500000001</c:v>
                </c:pt>
                <c:pt idx="2165">
                  <c:v>425.99254500000001</c:v>
                </c:pt>
                <c:pt idx="2166">
                  <c:v>425.45223199999998</c:v>
                </c:pt>
                <c:pt idx="2167">
                  <c:v>425.063692</c:v>
                </c:pt>
                <c:pt idx="2168">
                  <c:v>424.849445</c:v>
                </c:pt>
                <c:pt idx="2169">
                  <c:v>424.941283</c:v>
                </c:pt>
                <c:pt idx="2170">
                  <c:v>424.63075600000002</c:v>
                </c:pt>
                <c:pt idx="2171">
                  <c:v>424.341633</c:v>
                </c:pt>
                <c:pt idx="2172">
                  <c:v>424.79715099999999</c:v>
                </c:pt>
                <c:pt idx="2173">
                  <c:v>424.92049400000002</c:v>
                </c:pt>
                <c:pt idx="2174">
                  <c:v>424.96153199999998</c:v>
                </c:pt>
                <c:pt idx="2175">
                  <c:v>425.140109</c:v>
                </c:pt>
                <c:pt idx="2176">
                  <c:v>424.78495700000002</c:v>
                </c:pt>
                <c:pt idx="2177">
                  <c:v>424.32385699999998</c:v>
                </c:pt>
                <c:pt idx="2178">
                  <c:v>424.12040500000001</c:v>
                </c:pt>
                <c:pt idx="2179">
                  <c:v>424.28377</c:v>
                </c:pt>
                <c:pt idx="2180">
                  <c:v>423.65484600000002</c:v>
                </c:pt>
                <c:pt idx="2181">
                  <c:v>423.28222899999997</c:v>
                </c:pt>
                <c:pt idx="2182">
                  <c:v>423.08110799999997</c:v>
                </c:pt>
                <c:pt idx="2183">
                  <c:v>422.92346900000001</c:v>
                </c:pt>
                <c:pt idx="2184">
                  <c:v>423.13739099999998</c:v>
                </c:pt>
                <c:pt idx="2185">
                  <c:v>422.82011199999999</c:v>
                </c:pt>
                <c:pt idx="2186">
                  <c:v>422.91326299999997</c:v>
                </c:pt>
                <c:pt idx="2187">
                  <c:v>422.76041400000003</c:v>
                </c:pt>
                <c:pt idx="2188">
                  <c:v>423.275733</c:v>
                </c:pt>
                <c:pt idx="2189">
                  <c:v>423.21694300000001</c:v>
                </c:pt>
                <c:pt idx="2190">
                  <c:v>422.94051899999999</c:v>
                </c:pt>
                <c:pt idx="2191">
                  <c:v>422.19971600000002</c:v>
                </c:pt>
                <c:pt idx="2192">
                  <c:v>421.983116</c:v>
                </c:pt>
                <c:pt idx="2193">
                  <c:v>421.874728</c:v>
                </c:pt>
                <c:pt idx="2194">
                  <c:v>421.58033899999998</c:v>
                </c:pt>
                <c:pt idx="2195">
                  <c:v>422.308944</c:v>
                </c:pt>
                <c:pt idx="2196">
                  <c:v>422.11204700000002</c:v>
                </c:pt>
                <c:pt idx="2197">
                  <c:v>422.57828699999999</c:v>
                </c:pt>
                <c:pt idx="2198">
                  <c:v>421.99912799999998</c:v>
                </c:pt>
                <c:pt idx="2199">
                  <c:v>421.77731799999998</c:v>
                </c:pt>
                <c:pt idx="2200">
                  <c:v>421.54432000000003</c:v>
                </c:pt>
                <c:pt idx="2201">
                  <c:v>421.35754200000002</c:v>
                </c:pt>
                <c:pt idx="2202">
                  <c:v>421.15373499999998</c:v>
                </c:pt>
                <c:pt idx="2203">
                  <c:v>420.87760500000002</c:v>
                </c:pt>
                <c:pt idx="2204">
                  <c:v>420.65253000000001</c:v>
                </c:pt>
                <c:pt idx="2205">
                  <c:v>420.501441</c:v>
                </c:pt>
                <c:pt idx="2206">
                  <c:v>420.36642399999999</c:v>
                </c:pt>
                <c:pt idx="2207">
                  <c:v>420.29165499999999</c:v>
                </c:pt>
                <c:pt idx="2208">
                  <c:v>419.95728700000001</c:v>
                </c:pt>
                <c:pt idx="2209">
                  <c:v>419.43269400000003</c:v>
                </c:pt>
                <c:pt idx="2210">
                  <c:v>418.60835400000002</c:v>
                </c:pt>
                <c:pt idx="2211">
                  <c:v>418.69896899999998</c:v>
                </c:pt>
                <c:pt idx="2212">
                  <c:v>418.76964400000003</c:v>
                </c:pt>
                <c:pt idx="2213">
                  <c:v>418.40486199999998</c:v>
                </c:pt>
                <c:pt idx="2214">
                  <c:v>417.89475099999999</c:v>
                </c:pt>
                <c:pt idx="2215">
                  <c:v>417.45700299999999</c:v>
                </c:pt>
                <c:pt idx="2216">
                  <c:v>416.46222999999998</c:v>
                </c:pt>
                <c:pt idx="2217">
                  <c:v>416.38460099999998</c:v>
                </c:pt>
                <c:pt idx="2218">
                  <c:v>416.10272400000002</c:v>
                </c:pt>
                <c:pt idx="2219">
                  <c:v>416.28538700000001</c:v>
                </c:pt>
                <c:pt idx="2220">
                  <c:v>415.88054899999997</c:v>
                </c:pt>
                <c:pt idx="2221">
                  <c:v>416.248559</c:v>
                </c:pt>
                <c:pt idx="2222">
                  <c:v>415.646254</c:v>
                </c:pt>
                <c:pt idx="2223">
                  <c:v>414.81362000000001</c:v>
                </c:pt>
                <c:pt idx="2224">
                  <c:v>414.70854200000002</c:v>
                </c:pt>
                <c:pt idx="2225">
                  <c:v>413.921403</c:v>
                </c:pt>
                <c:pt idx="2226">
                  <c:v>413.53063200000003</c:v>
                </c:pt>
                <c:pt idx="2227">
                  <c:v>413.47444899999999</c:v>
                </c:pt>
                <c:pt idx="2228">
                  <c:v>413.293339</c:v>
                </c:pt>
                <c:pt idx="2229">
                  <c:v>413.02180900000002</c:v>
                </c:pt>
                <c:pt idx="2230">
                  <c:v>412.84113600000001</c:v>
                </c:pt>
                <c:pt idx="2231">
                  <c:v>412.458122</c:v>
                </c:pt>
                <c:pt idx="2232">
                  <c:v>412.65419200000002</c:v>
                </c:pt>
                <c:pt idx="2233">
                  <c:v>412.28951000000001</c:v>
                </c:pt>
                <c:pt idx="2234">
                  <c:v>412.320472</c:v>
                </c:pt>
                <c:pt idx="2235">
                  <c:v>411.95742200000001</c:v>
                </c:pt>
                <c:pt idx="2236">
                  <c:v>411.694166</c:v>
                </c:pt>
                <c:pt idx="2237">
                  <c:v>411.62003199999998</c:v>
                </c:pt>
                <c:pt idx="2238">
                  <c:v>411.43071099999997</c:v>
                </c:pt>
                <c:pt idx="2239">
                  <c:v>411.406541</c:v>
                </c:pt>
                <c:pt idx="2240">
                  <c:v>411.63239600000003</c:v>
                </c:pt>
                <c:pt idx="2241">
                  <c:v>411.32202999999998</c:v>
                </c:pt>
                <c:pt idx="2242">
                  <c:v>410.86523999999997</c:v>
                </c:pt>
                <c:pt idx="2243">
                  <c:v>410.16007999999999</c:v>
                </c:pt>
                <c:pt idx="2244">
                  <c:v>409.77532400000001</c:v>
                </c:pt>
                <c:pt idx="2245">
                  <c:v>409.22463800000003</c:v>
                </c:pt>
                <c:pt idx="2246">
                  <c:v>409.11735099999999</c:v>
                </c:pt>
                <c:pt idx="2247">
                  <c:v>409.135897</c:v>
                </c:pt>
                <c:pt idx="2248">
                  <c:v>408.85253599999999</c:v>
                </c:pt>
                <c:pt idx="2249">
                  <c:v>408.41719599999999</c:v>
                </c:pt>
                <c:pt idx="2250">
                  <c:v>408.49836499999998</c:v>
                </c:pt>
                <c:pt idx="2251">
                  <c:v>408.36100699999997</c:v>
                </c:pt>
                <c:pt idx="2252">
                  <c:v>408.30688099999998</c:v>
                </c:pt>
                <c:pt idx="2253">
                  <c:v>408.326052</c:v>
                </c:pt>
                <c:pt idx="2254">
                  <c:v>408.29433399999999</c:v>
                </c:pt>
                <c:pt idx="2255">
                  <c:v>408.29512199999999</c:v>
                </c:pt>
                <c:pt idx="2256">
                  <c:v>408.22276900000003</c:v>
                </c:pt>
                <c:pt idx="2257">
                  <c:v>407.60114700000003</c:v>
                </c:pt>
                <c:pt idx="2258">
                  <c:v>407.55782199999999</c:v>
                </c:pt>
                <c:pt idx="2259">
                  <c:v>407.44927799999999</c:v>
                </c:pt>
                <c:pt idx="2260">
                  <c:v>407.14792699999998</c:v>
                </c:pt>
                <c:pt idx="2261">
                  <c:v>407.42158899999998</c:v>
                </c:pt>
                <c:pt idx="2262">
                  <c:v>407.22372300000001</c:v>
                </c:pt>
                <c:pt idx="2263">
                  <c:v>407.23206599999997</c:v>
                </c:pt>
                <c:pt idx="2264">
                  <c:v>406.998311</c:v>
                </c:pt>
                <c:pt idx="2265">
                  <c:v>407.45818800000001</c:v>
                </c:pt>
                <c:pt idx="2266">
                  <c:v>407.13786499999998</c:v>
                </c:pt>
                <c:pt idx="2267">
                  <c:v>406.69066500000002</c:v>
                </c:pt>
                <c:pt idx="2268">
                  <c:v>407.09461499999998</c:v>
                </c:pt>
                <c:pt idx="2269">
                  <c:v>406.88173799999998</c:v>
                </c:pt>
                <c:pt idx="2270">
                  <c:v>406.841587</c:v>
                </c:pt>
                <c:pt idx="2271">
                  <c:v>406.391257</c:v>
                </c:pt>
                <c:pt idx="2272">
                  <c:v>406.355887</c:v>
                </c:pt>
                <c:pt idx="2273">
                  <c:v>405.96145999999999</c:v>
                </c:pt>
                <c:pt idx="2274">
                  <c:v>405.76154700000001</c:v>
                </c:pt>
                <c:pt idx="2275">
                  <c:v>405.965306</c:v>
                </c:pt>
                <c:pt idx="2276">
                  <c:v>405.967127</c:v>
                </c:pt>
                <c:pt idx="2277">
                  <c:v>405.84790600000002</c:v>
                </c:pt>
                <c:pt idx="2278">
                  <c:v>405.79595699999999</c:v>
                </c:pt>
                <c:pt idx="2279">
                  <c:v>405.62212099999999</c:v>
                </c:pt>
                <c:pt idx="2280">
                  <c:v>405.46162399999997</c:v>
                </c:pt>
                <c:pt idx="2281">
                  <c:v>405.42337600000002</c:v>
                </c:pt>
                <c:pt idx="2282">
                  <c:v>404.79486700000001</c:v>
                </c:pt>
                <c:pt idx="2283">
                  <c:v>404.70918399999999</c:v>
                </c:pt>
                <c:pt idx="2284">
                  <c:v>404.344335</c:v>
                </c:pt>
                <c:pt idx="2285">
                  <c:v>404.09899200000001</c:v>
                </c:pt>
                <c:pt idx="2286">
                  <c:v>403.84870000000001</c:v>
                </c:pt>
                <c:pt idx="2287">
                  <c:v>403.589924</c:v>
                </c:pt>
                <c:pt idx="2288">
                  <c:v>403.458935</c:v>
                </c:pt>
                <c:pt idx="2289">
                  <c:v>403.20691299999999</c:v>
                </c:pt>
                <c:pt idx="2290">
                  <c:v>403.42793799999998</c:v>
                </c:pt>
                <c:pt idx="2291">
                  <c:v>403.07892199999998</c:v>
                </c:pt>
                <c:pt idx="2292">
                  <c:v>403.39910700000001</c:v>
                </c:pt>
                <c:pt idx="2293">
                  <c:v>403.78141799999997</c:v>
                </c:pt>
                <c:pt idx="2294">
                  <c:v>404.22640899999999</c:v>
                </c:pt>
                <c:pt idx="2295">
                  <c:v>403.82599499999998</c:v>
                </c:pt>
                <c:pt idx="2296">
                  <c:v>403.57086500000003</c:v>
                </c:pt>
                <c:pt idx="2297">
                  <c:v>403.22397599999999</c:v>
                </c:pt>
                <c:pt idx="2298">
                  <c:v>403.08630900000003</c:v>
                </c:pt>
                <c:pt idx="2299">
                  <c:v>402.68798700000002</c:v>
                </c:pt>
                <c:pt idx="2300">
                  <c:v>402.45542</c:v>
                </c:pt>
                <c:pt idx="2301">
                  <c:v>402.30645900000002</c:v>
                </c:pt>
                <c:pt idx="2302">
                  <c:v>402.40205800000001</c:v>
                </c:pt>
                <c:pt idx="2303">
                  <c:v>402.59907600000003</c:v>
                </c:pt>
                <c:pt idx="2304">
                  <c:v>402.34984500000002</c:v>
                </c:pt>
                <c:pt idx="2305">
                  <c:v>402.88609000000002</c:v>
                </c:pt>
                <c:pt idx="2306">
                  <c:v>402.77701400000001</c:v>
                </c:pt>
                <c:pt idx="2307">
                  <c:v>402.73420800000002</c:v>
                </c:pt>
                <c:pt idx="2308">
                  <c:v>403.106382</c:v>
                </c:pt>
                <c:pt idx="2309">
                  <c:v>403.31386500000002</c:v>
                </c:pt>
                <c:pt idx="2310">
                  <c:v>402.88945000000001</c:v>
                </c:pt>
                <c:pt idx="2311">
                  <c:v>402.82226800000001</c:v>
                </c:pt>
                <c:pt idx="2312">
                  <c:v>402.50254200000001</c:v>
                </c:pt>
                <c:pt idx="2313">
                  <c:v>402.26559900000001</c:v>
                </c:pt>
                <c:pt idx="2314">
                  <c:v>402.029515</c:v>
                </c:pt>
                <c:pt idx="2315">
                  <c:v>401.79047200000002</c:v>
                </c:pt>
                <c:pt idx="2316">
                  <c:v>401.71836500000001</c:v>
                </c:pt>
                <c:pt idx="2317">
                  <c:v>401.16472800000003</c:v>
                </c:pt>
                <c:pt idx="2318">
                  <c:v>401.03090800000001</c:v>
                </c:pt>
                <c:pt idx="2319">
                  <c:v>400.72593499999999</c:v>
                </c:pt>
                <c:pt idx="2320">
                  <c:v>400.748651</c:v>
                </c:pt>
                <c:pt idx="2321">
                  <c:v>400.607395</c:v>
                </c:pt>
                <c:pt idx="2322">
                  <c:v>400.455445</c:v>
                </c:pt>
                <c:pt idx="2323">
                  <c:v>400.76383499999997</c:v>
                </c:pt>
                <c:pt idx="2324">
                  <c:v>400.59322500000002</c:v>
                </c:pt>
                <c:pt idx="2325">
                  <c:v>400.240433</c:v>
                </c:pt>
                <c:pt idx="2326">
                  <c:v>400.17150600000002</c:v>
                </c:pt>
                <c:pt idx="2327">
                  <c:v>400.33363300000002</c:v>
                </c:pt>
                <c:pt idx="2328">
                  <c:v>400.243289</c:v>
                </c:pt>
                <c:pt idx="2329">
                  <c:v>399.97201699999999</c:v>
                </c:pt>
                <c:pt idx="2330">
                  <c:v>399.74714</c:v>
                </c:pt>
                <c:pt idx="2331">
                  <c:v>399.51763899999997</c:v>
                </c:pt>
                <c:pt idx="2332">
                  <c:v>399.48235599999998</c:v>
                </c:pt>
                <c:pt idx="2333">
                  <c:v>399.45953600000001</c:v>
                </c:pt>
                <c:pt idx="2334">
                  <c:v>399.47929900000003</c:v>
                </c:pt>
                <c:pt idx="2335">
                  <c:v>399.459295</c:v>
                </c:pt>
                <c:pt idx="2336">
                  <c:v>399.67280699999998</c:v>
                </c:pt>
                <c:pt idx="2337">
                  <c:v>399.64696600000002</c:v>
                </c:pt>
                <c:pt idx="2338">
                  <c:v>399.17347899999999</c:v>
                </c:pt>
                <c:pt idx="2339">
                  <c:v>399.13664299999999</c:v>
                </c:pt>
                <c:pt idx="2340">
                  <c:v>398.77500800000001</c:v>
                </c:pt>
                <c:pt idx="2341">
                  <c:v>398.597174</c:v>
                </c:pt>
                <c:pt idx="2342">
                  <c:v>399.224602</c:v>
                </c:pt>
                <c:pt idx="2343">
                  <c:v>398.58102200000002</c:v>
                </c:pt>
                <c:pt idx="2344">
                  <c:v>398.57391999999999</c:v>
                </c:pt>
                <c:pt idx="2345">
                  <c:v>397.68920000000003</c:v>
                </c:pt>
                <c:pt idx="2346">
                  <c:v>397.95310699999999</c:v>
                </c:pt>
                <c:pt idx="2347">
                  <c:v>397.767358</c:v>
                </c:pt>
                <c:pt idx="2348">
                  <c:v>397.82115599999997</c:v>
                </c:pt>
                <c:pt idx="2349">
                  <c:v>397.72092800000001</c:v>
                </c:pt>
                <c:pt idx="2350">
                  <c:v>397.90906100000001</c:v>
                </c:pt>
                <c:pt idx="2351">
                  <c:v>397.665953</c:v>
                </c:pt>
                <c:pt idx="2352">
                  <c:v>397.367278</c:v>
                </c:pt>
                <c:pt idx="2353">
                  <c:v>397.50136300000003</c:v>
                </c:pt>
                <c:pt idx="2354">
                  <c:v>397.95116300000001</c:v>
                </c:pt>
                <c:pt idx="2355">
                  <c:v>398.06870099999998</c:v>
                </c:pt>
                <c:pt idx="2356">
                  <c:v>398.31106</c:v>
                </c:pt>
                <c:pt idx="2357">
                  <c:v>398.59323799999999</c:v>
                </c:pt>
                <c:pt idx="2358">
                  <c:v>398.658568</c:v>
                </c:pt>
                <c:pt idx="2359">
                  <c:v>398.63149299999998</c:v>
                </c:pt>
                <c:pt idx="2360">
                  <c:v>398.24489699999998</c:v>
                </c:pt>
                <c:pt idx="2361">
                  <c:v>398.32800900000001</c:v>
                </c:pt>
                <c:pt idx="2362">
                  <c:v>397.72514000000001</c:v>
                </c:pt>
                <c:pt idx="2363">
                  <c:v>397.104783</c:v>
                </c:pt>
                <c:pt idx="2364">
                  <c:v>397.45615400000003</c:v>
                </c:pt>
                <c:pt idx="2365">
                  <c:v>397.50919699999997</c:v>
                </c:pt>
                <c:pt idx="2366">
                  <c:v>396.75854099999998</c:v>
                </c:pt>
                <c:pt idx="2367">
                  <c:v>397.18670500000002</c:v>
                </c:pt>
                <c:pt idx="2368">
                  <c:v>397.06530099999998</c:v>
                </c:pt>
                <c:pt idx="2369">
                  <c:v>396.894566</c:v>
                </c:pt>
                <c:pt idx="2370">
                  <c:v>397.09260399999999</c:v>
                </c:pt>
                <c:pt idx="2371">
                  <c:v>396.882608</c:v>
                </c:pt>
                <c:pt idx="2372">
                  <c:v>396.81651299999999</c:v>
                </c:pt>
                <c:pt idx="2373">
                  <c:v>396.23575</c:v>
                </c:pt>
                <c:pt idx="2374">
                  <c:v>395.97199899999998</c:v>
                </c:pt>
                <c:pt idx="2375">
                  <c:v>395.92919000000001</c:v>
                </c:pt>
                <c:pt idx="2376">
                  <c:v>396.07182</c:v>
                </c:pt>
                <c:pt idx="2377">
                  <c:v>395.85113799999999</c:v>
                </c:pt>
                <c:pt idx="2378">
                  <c:v>395.66467499999999</c:v>
                </c:pt>
                <c:pt idx="2379">
                  <c:v>395.512292</c:v>
                </c:pt>
                <c:pt idx="2380">
                  <c:v>395.49926699999997</c:v>
                </c:pt>
                <c:pt idx="2381">
                  <c:v>395.39861100000002</c:v>
                </c:pt>
                <c:pt idx="2382">
                  <c:v>395.319816</c:v>
                </c:pt>
                <c:pt idx="2383">
                  <c:v>395.49040100000002</c:v>
                </c:pt>
                <c:pt idx="2384">
                  <c:v>395.69725099999999</c:v>
                </c:pt>
                <c:pt idx="2385">
                  <c:v>395.80856299999999</c:v>
                </c:pt>
                <c:pt idx="2386">
                  <c:v>395.65885900000001</c:v>
                </c:pt>
                <c:pt idx="2387">
                  <c:v>395.750427</c:v>
                </c:pt>
                <c:pt idx="2388">
                  <c:v>395.96902899999998</c:v>
                </c:pt>
                <c:pt idx="2389">
                  <c:v>395.59776099999999</c:v>
                </c:pt>
                <c:pt idx="2390">
                  <c:v>395.46213899999998</c:v>
                </c:pt>
                <c:pt idx="2391">
                  <c:v>395.84436599999998</c:v>
                </c:pt>
                <c:pt idx="2392">
                  <c:v>396.27452399999999</c:v>
                </c:pt>
                <c:pt idx="2393">
                  <c:v>396.31856399999998</c:v>
                </c:pt>
                <c:pt idx="2394">
                  <c:v>396.07329499999997</c:v>
                </c:pt>
                <c:pt idx="2395">
                  <c:v>396.13049799999999</c:v>
                </c:pt>
                <c:pt idx="2396">
                  <c:v>396.25496199999998</c:v>
                </c:pt>
                <c:pt idx="2397">
                  <c:v>396.310136</c:v>
                </c:pt>
                <c:pt idx="2398">
                  <c:v>396.22285900000003</c:v>
                </c:pt>
                <c:pt idx="2399">
                  <c:v>395.87771300000003</c:v>
                </c:pt>
                <c:pt idx="2400">
                  <c:v>396.21940799999999</c:v>
                </c:pt>
                <c:pt idx="2401">
                  <c:v>395.91808200000003</c:v>
                </c:pt>
                <c:pt idx="2402">
                  <c:v>395.31214199999999</c:v>
                </c:pt>
                <c:pt idx="2403">
                  <c:v>395.17389800000001</c:v>
                </c:pt>
                <c:pt idx="2404">
                  <c:v>394.66576400000002</c:v>
                </c:pt>
                <c:pt idx="2405">
                  <c:v>394.74787700000002</c:v>
                </c:pt>
                <c:pt idx="2406">
                  <c:v>394.76850999999999</c:v>
                </c:pt>
                <c:pt idx="2407">
                  <c:v>394.61587200000002</c:v>
                </c:pt>
                <c:pt idx="2408">
                  <c:v>395.02239900000001</c:v>
                </c:pt>
                <c:pt idx="2409">
                  <c:v>394.93919899999997</c:v>
                </c:pt>
                <c:pt idx="2410">
                  <c:v>394.96039999999999</c:v>
                </c:pt>
                <c:pt idx="2411">
                  <c:v>394.810157</c:v>
                </c:pt>
                <c:pt idx="2412">
                  <c:v>395.042958</c:v>
                </c:pt>
                <c:pt idx="2413">
                  <c:v>395.33418499999999</c:v>
                </c:pt>
                <c:pt idx="2414">
                  <c:v>395.35462899999999</c:v>
                </c:pt>
                <c:pt idx="2415">
                  <c:v>395.51031999999998</c:v>
                </c:pt>
                <c:pt idx="2416">
                  <c:v>395.358384</c:v>
                </c:pt>
                <c:pt idx="2417">
                  <c:v>395.77306599999997</c:v>
                </c:pt>
                <c:pt idx="2418">
                  <c:v>395.69329599999998</c:v>
                </c:pt>
                <c:pt idx="2419">
                  <c:v>396.130942</c:v>
                </c:pt>
                <c:pt idx="2420">
                  <c:v>395.73565000000002</c:v>
                </c:pt>
                <c:pt idx="2421">
                  <c:v>395.63873799999999</c:v>
                </c:pt>
                <c:pt idx="2422">
                  <c:v>395.93591500000002</c:v>
                </c:pt>
                <c:pt idx="2423">
                  <c:v>396.30347899999998</c:v>
                </c:pt>
                <c:pt idx="2424">
                  <c:v>396.20223900000002</c:v>
                </c:pt>
                <c:pt idx="2425">
                  <c:v>396.14509500000003</c:v>
                </c:pt>
                <c:pt idx="2426">
                  <c:v>395.90267699999998</c:v>
                </c:pt>
                <c:pt idx="2427">
                  <c:v>395.89414499999998</c:v>
                </c:pt>
                <c:pt idx="2428">
                  <c:v>396.153392</c:v>
                </c:pt>
                <c:pt idx="2429">
                  <c:v>396.10058299999997</c:v>
                </c:pt>
                <c:pt idx="2430">
                  <c:v>396.53908000000001</c:v>
                </c:pt>
                <c:pt idx="2431">
                  <c:v>396.52975800000002</c:v>
                </c:pt>
                <c:pt idx="2432">
                  <c:v>396.86847</c:v>
                </c:pt>
                <c:pt idx="2433">
                  <c:v>397.05415699999998</c:v>
                </c:pt>
                <c:pt idx="2434">
                  <c:v>396.893036</c:v>
                </c:pt>
                <c:pt idx="2435">
                  <c:v>397.06828899999999</c:v>
                </c:pt>
                <c:pt idx="2436">
                  <c:v>397.22195699999997</c:v>
                </c:pt>
                <c:pt idx="2437">
                  <c:v>397.01810899999998</c:v>
                </c:pt>
                <c:pt idx="2438">
                  <c:v>396.90094299999998</c:v>
                </c:pt>
                <c:pt idx="2439">
                  <c:v>396.95347700000002</c:v>
                </c:pt>
                <c:pt idx="2440">
                  <c:v>396.74636299999997</c:v>
                </c:pt>
                <c:pt idx="2441">
                  <c:v>397.11662999999999</c:v>
                </c:pt>
                <c:pt idx="2442">
                  <c:v>396.70669900000001</c:v>
                </c:pt>
                <c:pt idx="2443">
                  <c:v>396.30836099999999</c:v>
                </c:pt>
                <c:pt idx="2444">
                  <c:v>396.40850499999999</c:v>
                </c:pt>
                <c:pt idx="2445">
                  <c:v>396.32027799999997</c:v>
                </c:pt>
                <c:pt idx="2446">
                  <c:v>395.877567</c:v>
                </c:pt>
                <c:pt idx="2447">
                  <c:v>396.282264</c:v>
                </c:pt>
                <c:pt idx="2448">
                  <c:v>396.48397299999999</c:v>
                </c:pt>
                <c:pt idx="2449">
                  <c:v>395.69262600000002</c:v>
                </c:pt>
                <c:pt idx="2450">
                  <c:v>394.90305799999999</c:v>
                </c:pt>
                <c:pt idx="2451">
                  <c:v>394.54974299999998</c:v>
                </c:pt>
                <c:pt idx="2452">
                  <c:v>394.858048</c:v>
                </c:pt>
                <c:pt idx="2453">
                  <c:v>395.02407699999998</c:v>
                </c:pt>
                <c:pt idx="2454">
                  <c:v>394.60303599999997</c:v>
                </c:pt>
                <c:pt idx="2455">
                  <c:v>393.73469799999998</c:v>
                </c:pt>
                <c:pt idx="2456">
                  <c:v>394.01963499999999</c:v>
                </c:pt>
                <c:pt idx="2457">
                  <c:v>393.84183400000001</c:v>
                </c:pt>
                <c:pt idx="2458">
                  <c:v>393.63124299999998</c:v>
                </c:pt>
                <c:pt idx="2459">
                  <c:v>393.072587</c:v>
                </c:pt>
                <c:pt idx="2460">
                  <c:v>392.65006799999998</c:v>
                </c:pt>
                <c:pt idx="2461">
                  <c:v>392.04276399999998</c:v>
                </c:pt>
                <c:pt idx="2462">
                  <c:v>391.29447699999997</c:v>
                </c:pt>
                <c:pt idx="2463">
                  <c:v>390.88870400000002</c:v>
                </c:pt>
                <c:pt idx="2464">
                  <c:v>390.57652000000002</c:v>
                </c:pt>
                <c:pt idx="2465">
                  <c:v>391.09182099999998</c:v>
                </c:pt>
                <c:pt idx="2466">
                  <c:v>391.45038699999998</c:v>
                </c:pt>
                <c:pt idx="2467">
                  <c:v>391.04806600000001</c:v>
                </c:pt>
                <c:pt idx="2468">
                  <c:v>390.856605</c:v>
                </c:pt>
                <c:pt idx="2469">
                  <c:v>390.50644299999999</c:v>
                </c:pt>
                <c:pt idx="2470">
                  <c:v>389.66499499999998</c:v>
                </c:pt>
                <c:pt idx="2471">
                  <c:v>389.699229</c:v>
                </c:pt>
                <c:pt idx="2472">
                  <c:v>389.70744500000001</c:v>
                </c:pt>
                <c:pt idx="2473">
                  <c:v>389.31052699999998</c:v>
                </c:pt>
                <c:pt idx="2474">
                  <c:v>389.26975800000002</c:v>
                </c:pt>
                <c:pt idx="2475">
                  <c:v>388.96709399999997</c:v>
                </c:pt>
                <c:pt idx="2476">
                  <c:v>388.63284700000003</c:v>
                </c:pt>
                <c:pt idx="2477">
                  <c:v>388.89464500000003</c:v>
                </c:pt>
                <c:pt idx="2478">
                  <c:v>389.13421</c:v>
                </c:pt>
                <c:pt idx="2479">
                  <c:v>388.51067699999999</c:v>
                </c:pt>
                <c:pt idx="2480">
                  <c:v>388.06782600000003</c:v>
                </c:pt>
                <c:pt idx="2481">
                  <c:v>387.89296200000001</c:v>
                </c:pt>
                <c:pt idx="2482">
                  <c:v>387.640737</c:v>
                </c:pt>
                <c:pt idx="2483">
                  <c:v>387.45822299999998</c:v>
                </c:pt>
                <c:pt idx="2484">
                  <c:v>387.43426499999998</c:v>
                </c:pt>
                <c:pt idx="2485">
                  <c:v>387.17449399999998</c:v>
                </c:pt>
                <c:pt idx="2486">
                  <c:v>387.014475</c:v>
                </c:pt>
                <c:pt idx="2487">
                  <c:v>386.89847300000002</c:v>
                </c:pt>
                <c:pt idx="2488">
                  <c:v>386.73178300000001</c:v>
                </c:pt>
                <c:pt idx="2489">
                  <c:v>386.08778999999998</c:v>
                </c:pt>
                <c:pt idx="2490">
                  <c:v>385.91249399999998</c:v>
                </c:pt>
                <c:pt idx="2491">
                  <c:v>385.39555799999999</c:v>
                </c:pt>
                <c:pt idx="2492">
                  <c:v>385.56584099999998</c:v>
                </c:pt>
                <c:pt idx="2493">
                  <c:v>385.49082399999998</c:v>
                </c:pt>
                <c:pt idx="2494">
                  <c:v>385.52362499999998</c:v>
                </c:pt>
                <c:pt idx="2495">
                  <c:v>384.97645499999999</c:v>
                </c:pt>
                <c:pt idx="2496">
                  <c:v>384.99832900000001</c:v>
                </c:pt>
                <c:pt idx="2497">
                  <c:v>384.64281199999999</c:v>
                </c:pt>
                <c:pt idx="2498">
                  <c:v>384.11041799999998</c:v>
                </c:pt>
                <c:pt idx="2499">
                  <c:v>384.00875300000001</c:v>
                </c:pt>
                <c:pt idx="2500">
                  <c:v>383.820447</c:v>
                </c:pt>
                <c:pt idx="2501">
                  <c:v>383.65193499999998</c:v>
                </c:pt>
                <c:pt idx="2502">
                  <c:v>383.68319100000002</c:v>
                </c:pt>
                <c:pt idx="2503">
                  <c:v>383.49686400000002</c:v>
                </c:pt>
                <c:pt idx="2504">
                  <c:v>383.19786099999999</c:v>
                </c:pt>
                <c:pt idx="2505">
                  <c:v>383.27426400000002</c:v>
                </c:pt>
                <c:pt idx="2506">
                  <c:v>383.24721699999998</c:v>
                </c:pt>
                <c:pt idx="2507">
                  <c:v>383.01226000000003</c:v>
                </c:pt>
                <c:pt idx="2508">
                  <c:v>382.76811600000002</c:v>
                </c:pt>
                <c:pt idx="2509">
                  <c:v>382.25106699999998</c:v>
                </c:pt>
                <c:pt idx="2510">
                  <c:v>382.03109899999998</c:v>
                </c:pt>
                <c:pt idx="2511">
                  <c:v>382.08053200000001</c:v>
                </c:pt>
                <c:pt idx="2512">
                  <c:v>382.20946099999998</c:v>
                </c:pt>
                <c:pt idx="2513">
                  <c:v>381.99275</c:v>
                </c:pt>
                <c:pt idx="2514">
                  <c:v>381.96627000000001</c:v>
                </c:pt>
                <c:pt idx="2515">
                  <c:v>381.52155399999998</c:v>
                </c:pt>
                <c:pt idx="2516">
                  <c:v>381.51909999999998</c:v>
                </c:pt>
                <c:pt idx="2517">
                  <c:v>381.26631800000001</c:v>
                </c:pt>
                <c:pt idx="2518">
                  <c:v>381.36942599999998</c:v>
                </c:pt>
                <c:pt idx="2519">
                  <c:v>381.35962799999999</c:v>
                </c:pt>
                <c:pt idx="2520">
                  <c:v>380.973387</c:v>
                </c:pt>
                <c:pt idx="2521">
                  <c:v>381.225887</c:v>
                </c:pt>
                <c:pt idx="2522">
                  <c:v>381.31831399999999</c:v>
                </c:pt>
                <c:pt idx="2523">
                  <c:v>381.09165200000001</c:v>
                </c:pt>
                <c:pt idx="2524">
                  <c:v>380.96391699999998</c:v>
                </c:pt>
                <c:pt idx="2525">
                  <c:v>380.635831</c:v>
                </c:pt>
                <c:pt idx="2526">
                  <c:v>380.59171700000002</c:v>
                </c:pt>
                <c:pt idx="2527">
                  <c:v>380.38434599999999</c:v>
                </c:pt>
                <c:pt idx="2528">
                  <c:v>380.51002699999998</c:v>
                </c:pt>
                <c:pt idx="2529">
                  <c:v>380.59371499999997</c:v>
                </c:pt>
                <c:pt idx="2530">
                  <c:v>380.44891100000001</c:v>
                </c:pt>
                <c:pt idx="2531">
                  <c:v>379.93294200000003</c:v>
                </c:pt>
                <c:pt idx="2532">
                  <c:v>379.84913399999999</c:v>
                </c:pt>
                <c:pt idx="2533">
                  <c:v>380.094629</c:v>
                </c:pt>
                <c:pt idx="2534">
                  <c:v>379.66770100000002</c:v>
                </c:pt>
                <c:pt idx="2535">
                  <c:v>379.53152</c:v>
                </c:pt>
                <c:pt idx="2536">
                  <c:v>379.52534800000001</c:v>
                </c:pt>
                <c:pt idx="2537">
                  <c:v>379.74872099999999</c:v>
                </c:pt>
                <c:pt idx="2538">
                  <c:v>379.514993</c:v>
                </c:pt>
                <c:pt idx="2539">
                  <c:v>379.11570399999999</c:v>
                </c:pt>
                <c:pt idx="2540">
                  <c:v>379.20284400000003</c:v>
                </c:pt>
                <c:pt idx="2541">
                  <c:v>379.14885199999998</c:v>
                </c:pt>
                <c:pt idx="2542">
                  <c:v>378.60458399999999</c:v>
                </c:pt>
                <c:pt idx="2543">
                  <c:v>378.429194</c:v>
                </c:pt>
                <c:pt idx="2544">
                  <c:v>378.625654</c:v>
                </c:pt>
                <c:pt idx="2545">
                  <c:v>378.37076000000002</c:v>
                </c:pt>
                <c:pt idx="2546">
                  <c:v>378.52957600000002</c:v>
                </c:pt>
                <c:pt idx="2547">
                  <c:v>378.132408</c:v>
                </c:pt>
                <c:pt idx="2548">
                  <c:v>377.61719900000003</c:v>
                </c:pt>
                <c:pt idx="2549">
                  <c:v>377.25573000000003</c:v>
                </c:pt>
                <c:pt idx="2550">
                  <c:v>377.15705000000003</c:v>
                </c:pt>
                <c:pt idx="2551">
                  <c:v>377.07138099999997</c:v>
                </c:pt>
                <c:pt idx="2552">
                  <c:v>377.023596</c:v>
                </c:pt>
                <c:pt idx="2553">
                  <c:v>377.18813299999999</c:v>
                </c:pt>
                <c:pt idx="2554">
                  <c:v>377.07605100000001</c:v>
                </c:pt>
                <c:pt idx="2555">
                  <c:v>377.29460699999998</c:v>
                </c:pt>
                <c:pt idx="2556">
                  <c:v>377.05590699999999</c:v>
                </c:pt>
                <c:pt idx="2557">
                  <c:v>376.99831799999998</c:v>
                </c:pt>
                <c:pt idx="2558">
                  <c:v>377.00274300000001</c:v>
                </c:pt>
                <c:pt idx="2559">
                  <c:v>377.30560700000001</c:v>
                </c:pt>
                <c:pt idx="2560">
                  <c:v>377.22928400000001</c:v>
                </c:pt>
                <c:pt idx="2561">
                  <c:v>376.388373</c:v>
                </c:pt>
                <c:pt idx="2562">
                  <c:v>376.50774899999999</c:v>
                </c:pt>
                <c:pt idx="2563">
                  <c:v>376.99861900000002</c:v>
                </c:pt>
                <c:pt idx="2564">
                  <c:v>377.08103599999998</c:v>
                </c:pt>
                <c:pt idx="2565">
                  <c:v>376.91102699999999</c:v>
                </c:pt>
                <c:pt idx="2566">
                  <c:v>376.18080400000002</c:v>
                </c:pt>
                <c:pt idx="2567">
                  <c:v>376.63253800000001</c:v>
                </c:pt>
                <c:pt idx="2568">
                  <c:v>376.67461800000001</c:v>
                </c:pt>
                <c:pt idx="2569">
                  <c:v>376.25327800000002</c:v>
                </c:pt>
                <c:pt idx="2570">
                  <c:v>376.096587</c:v>
                </c:pt>
                <c:pt idx="2571">
                  <c:v>376.50713500000001</c:v>
                </c:pt>
                <c:pt idx="2572">
                  <c:v>375.823756</c:v>
                </c:pt>
                <c:pt idx="2573">
                  <c:v>375.97866800000003</c:v>
                </c:pt>
                <c:pt idx="2574">
                  <c:v>375.67577499999999</c:v>
                </c:pt>
                <c:pt idx="2575">
                  <c:v>375.59430500000002</c:v>
                </c:pt>
                <c:pt idx="2576">
                  <c:v>375.47625399999998</c:v>
                </c:pt>
                <c:pt idx="2577">
                  <c:v>375.68873200000002</c:v>
                </c:pt>
                <c:pt idx="2578">
                  <c:v>375.577224</c:v>
                </c:pt>
                <c:pt idx="2579">
                  <c:v>375.45198199999999</c:v>
                </c:pt>
                <c:pt idx="2580">
                  <c:v>375.19279299999999</c:v>
                </c:pt>
                <c:pt idx="2581">
                  <c:v>375.12982399999999</c:v>
                </c:pt>
                <c:pt idx="2582">
                  <c:v>374.952607</c:v>
                </c:pt>
                <c:pt idx="2583">
                  <c:v>375.00222100000002</c:v>
                </c:pt>
                <c:pt idx="2584">
                  <c:v>375.13119499999999</c:v>
                </c:pt>
                <c:pt idx="2585">
                  <c:v>374.65505300000001</c:v>
                </c:pt>
                <c:pt idx="2586">
                  <c:v>374.249752</c:v>
                </c:pt>
                <c:pt idx="2587">
                  <c:v>374.19552199999998</c:v>
                </c:pt>
                <c:pt idx="2588">
                  <c:v>374.30901</c:v>
                </c:pt>
                <c:pt idx="2589">
                  <c:v>374.41818799999999</c:v>
                </c:pt>
                <c:pt idx="2590">
                  <c:v>374.39507500000002</c:v>
                </c:pt>
                <c:pt idx="2591">
                  <c:v>374.45122600000002</c:v>
                </c:pt>
                <c:pt idx="2592">
                  <c:v>374.62226700000002</c:v>
                </c:pt>
                <c:pt idx="2593">
                  <c:v>374.77462500000001</c:v>
                </c:pt>
                <c:pt idx="2594">
                  <c:v>374.17866800000002</c:v>
                </c:pt>
                <c:pt idx="2595">
                  <c:v>374.16402599999998</c:v>
                </c:pt>
                <c:pt idx="2596">
                  <c:v>374.38821300000001</c:v>
                </c:pt>
                <c:pt idx="2597">
                  <c:v>374.21649500000001</c:v>
                </c:pt>
                <c:pt idx="2598">
                  <c:v>374.12824499999999</c:v>
                </c:pt>
                <c:pt idx="2599">
                  <c:v>374.49440499999997</c:v>
                </c:pt>
                <c:pt idx="2600">
                  <c:v>374.58463699999999</c:v>
                </c:pt>
                <c:pt idx="2601">
                  <c:v>374.45963799999998</c:v>
                </c:pt>
                <c:pt idx="2602">
                  <c:v>374.68304999999998</c:v>
                </c:pt>
                <c:pt idx="2603">
                  <c:v>374.62331699999999</c:v>
                </c:pt>
                <c:pt idx="2604">
                  <c:v>374.780911</c:v>
                </c:pt>
                <c:pt idx="2605">
                  <c:v>374.77447999999998</c:v>
                </c:pt>
                <c:pt idx="2606">
                  <c:v>374.64681899999999</c:v>
                </c:pt>
                <c:pt idx="2607">
                  <c:v>374.86889100000002</c:v>
                </c:pt>
                <c:pt idx="2608">
                  <c:v>374.309978</c:v>
                </c:pt>
                <c:pt idx="2609">
                  <c:v>374.39488599999999</c:v>
                </c:pt>
                <c:pt idx="2610">
                  <c:v>374.40181699999999</c:v>
                </c:pt>
                <c:pt idx="2611">
                  <c:v>373.71571999999998</c:v>
                </c:pt>
                <c:pt idx="2612">
                  <c:v>374.01797099999999</c:v>
                </c:pt>
                <c:pt idx="2613">
                  <c:v>374.23615699999999</c:v>
                </c:pt>
                <c:pt idx="2614">
                  <c:v>373.64475199999998</c:v>
                </c:pt>
                <c:pt idx="2615">
                  <c:v>373.59177599999998</c:v>
                </c:pt>
                <c:pt idx="2616">
                  <c:v>374.03359899999998</c:v>
                </c:pt>
                <c:pt idx="2617">
                  <c:v>373.68284</c:v>
                </c:pt>
                <c:pt idx="2618">
                  <c:v>373.67992900000002</c:v>
                </c:pt>
                <c:pt idx="2619">
                  <c:v>374.078666</c:v>
                </c:pt>
                <c:pt idx="2620">
                  <c:v>373.810407</c:v>
                </c:pt>
                <c:pt idx="2621">
                  <c:v>373.91874799999999</c:v>
                </c:pt>
                <c:pt idx="2622">
                  <c:v>373.431577</c:v>
                </c:pt>
                <c:pt idx="2623">
                  <c:v>373.76817999999997</c:v>
                </c:pt>
                <c:pt idx="2624">
                  <c:v>373.999708</c:v>
                </c:pt>
                <c:pt idx="2625">
                  <c:v>373.81537400000002</c:v>
                </c:pt>
                <c:pt idx="2626">
                  <c:v>373.66828299999997</c:v>
                </c:pt>
                <c:pt idx="2627">
                  <c:v>374.22701799999999</c:v>
                </c:pt>
                <c:pt idx="2628">
                  <c:v>374.32977899999997</c:v>
                </c:pt>
                <c:pt idx="2629">
                  <c:v>373.948892</c:v>
                </c:pt>
                <c:pt idx="2630">
                  <c:v>374.36710099999999</c:v>
                </c:pt>
                <c:pt idx="2631">
                  <c:v>374.52273500000001</c:v>
                </c:pt>
                <c:pt idx="2632">
                  <c:v>374.23178300000001</c:v>
                </c:pt>
                <c:pt idx="2633">
                  <c:v>374.08535699999999</c:v>
                </c:pt>
                <c:pt idx="2634">
                  <c:v>373.92029300000002</c:v>
                </c:pt>
                <c:pt idx="2635">
                  <c:v>373.89472000000001</c:v>
                </c:pt>
                <c:pt idx="2636">
                  <c:v>373.89844299999999</c:v>
                </c:pt>
                <c:pt idx="2637">
                  <c:v>373.39428500000002</c:v>
                </c:pt>
                <c:pt idx="2638">
                  <c:v>373.476472</c:v>
                </c:pt>
                <c:pt idx="2639">
                  <c:v>373.270444</c:v>
                </c:pt>
                <c:pt idx="2640">
                  <c:v>372.68910599999998</c:v>
                </c:pt>
                <c:pt idx="2641">
                  <c:v>372.50885499999998</c:v>
                </c:pt>
                <c:pt idx="2642">
                  <c:v>372.67331899999999</c:v>
                </c:pt>
                <c:pt idx="2643">
                  <c:v>372.25888900000001</c:v>
                </c:pt>
                <c:pt idx="2644">
                  <c:v>372.36475200000001</c:v>
                </c:pt>
                <c:pt idx="2645">
                  <c:v>372.44615700000003</c:v>
                </c:pt>
                <c:pt idx="2646">
                  <c:v>371.771458</c:v>
                </c:pt>
                <c:pt idx="2647">
                  <c:v>371.661789</c:v>
                </c:pt>
                <c:pt idx="2648">
                  <c:v>372.04130099999998</c:v>
                </c:pt>
                <c:pt idx="2649">
                  <c:v>371.969673</c:v>
                </c:pt>
                <c:pt idx="2650">
                  <c:v>371.95886999999999</c:v>
                </c:pt>
                <c:pt idx="2651">
                  <c:v>371.73012299999999</c:v>
                </c:pt>
                <c:pt idx="2652">
                  <c:v>371.53310099999999</c:v>
                </c:pt>
                <c:pt idx="2653">
                  <c:v>371.18472600000001</c:v>
                </c:pt>
                <c:pt idx="2654">
                  <c:v>371.047282</c:v>
                </c:pt>
                <c:pt idx="2655">
                  <c:v>371.10083800000001</c:v>
                </c:pt>
                <c:pt idx="2656">
                  <c:v>370.592286</c:v>
                </c:pt>
                <c:pt idx="2657">
                  <c:v>370.63230600000003</c:v>
                </c:pt>
                <c:pt idx="2658">
                  <c:v>370.663251</c:v>
                </c:pt>
                <c:pt idx="2659">
                  <c:v>370.111514</c:v>
                </c:pt>
                <c:pt idx="2660">
                  <c:v>369.88548500000002</c:v>
                </c:pt>
                <c:pt idx="2661">
                  <c:v>369.988068</c:v>
                </c:pt>
                <c:pt idx="2662">
                  <c:v>370.26858800000002</c:v>
                </c:pt>
                <c:pt idx="2663">
                  <c:v>370.31475899999998</c:v>
                </c:pt>
                <c:pt idx="2664">
                  <c:v>370.19172800000001</c:v>
                </c:pt>
                <c:pt idx="2665">
                  <c:v>370.358879</c:v>
                </c:pt>
                <c:pt idx="2666">
                  <c:v>369.69083899999998</c:v>
                </c:pt>
                <c:pt idx="2667">
                  <c:v>369.019339</c:v>
                </c:pt>
                <c:pt idx="2668">
                  <c:v>369.50008300000002</c:v>
                </c:pt>
                <c:pt idx="2669">
                  <c:v>369.26603799999998</c:v>
                </c:pt>
                <c:pt idx="2670">
                  <c:v>369.17043799999999</c:v>
                </c:pt>
                <c:pt idx="2671">
                  <c:v>369.33181400000001</c:v>
                </c:pt>
                <c:pt idx="2672">
                  <c:v>369.19172099999997</c:v>
                </c:pt>
                <c:pt idx="2673">
                  <c:v>369.27372800000001</c:v>
                </c:pt>
                <c:pt idx="2674">
                  <c:v>369.758309</c:v>
                </c:pt>
                <c:pt idx="2675">
                  <c:v>369.67305900000002</c:v>
                </c:pt>
                <c:pt idx="2676">
                  <c:v>369.75910900000002</c:v>
                </c:pt>
                <c:pt idx="2677">
                  <c:v>370.00087500000001</c:v>
                </c:pt>
                <c:pt idx="2678">
                  <c:v>370.06900999999999</c:v>
                </c:pt>
                <c:pt idx="2679">
                  <c:v>369.95282300000002</c:v>
                </c:pt>
                <c:pt idx="2680">
                  <c:v>369.61539299999998</c:v>
                </c:pt>
                <c:pt idx="2681">
                  <c:v>369.65808500000003</c:v>
                </c:pt>
                <c:pt idx="2682">
                  <c:v>369.507811</c:v>
                </c:pt>
                <c:pt idx="2683">
                  <c:v>369.74059899999997</c:v>
                </c:pt>
                <c:pt idx="2684">
                  <c:v>369.015084</c:v>
                </c:pt>
                <c:pt idx="2685">
                  <c:v>369.00585699999999</c:v>
                </c:pt>
                <c:pt idx="2686">
                  <c:v>368.65578199999999</c:v>
                </c:pt>
                <c:pt idx="2687">
                  <c:v>368.66858000000002</c:v>
                </c:pt>
                <c:pt idx="2688">
                  <c:v>369.34368499999999</c:v>
                </c:pt>
                <c:pt idx="2689">
                  <c:v>368.958867</c:v>
                </c:pt>
                <c:pt idx="2690">
                  <c:v>369.26575800000001</c:v>
                </c:pt>
                <c:pt idx="2691">
                  <c:v>369.01346599999999</c:v>
                </c:pt>
                <c:pt idx="2692">
                  <c:v>368.94853899999998</c:v>
                </c:pt>
                <c:pt idx="2693">
                  <c:v>368.62845399999998</c:v>
                </c:pt>
                <c:pt idx="2694">
                  <c:v>369.31466999999998</c:v>
                </c:pt>
                <c:pt idx="2695">
                  <c:v>369.39010999999999</c:v>
                </c:pt>
                <c:pt idx="2696">
                  <c:v>369.22747199999998</c:v>
                </c:pt>
                <c:pt idx="2697">
                  <c:v>368.80206900000002</c:v>
                </c:pt>
                <c:pt idx="2698">
                  <c:v>368.40456399999999</c:v>
                </c:pt>
                <c:pt idx="2699">
                  <c:v>368.48630700000001</c:v>
                </c:pt>
                <c:pt idx="2700">
                  <c:v>368.48794700000002</c:v>
                </c:pt>
                <c:pt idx="2701">
                  <c:v>368.92423100000002</c:v>
                </c:pt>
                <c:pt idx="2702">
                  <c:v>368.60638599999999</c:v>
                </c:pt>
                <c:pt idx="2703">
                  <c:v>368.43665099999998</c:v>
                </c:pt>
                <c:pt idx="2704">
                  <c:v>367.78928400000001</c:v>
                </c:pt>
                <c:pt idx="2705">
                  <c:v>368.30017199999998</c:v>
                </c:pt>
                <c:pt idx="2706">
                  <c:v>368.26693299999999</c:v>
                </c:pt>
                <c:pt idx="2707">
                  <c:v>368.11406199999999</c:v>
                </c:pt>
                <c:pt idx="2708">
                  <c:v>368.56990500000001</c:v>
                </c:pt>
                <c:pt idx="2709">
                  <c:v>368.475976</c:v>
                </c:pt>
                <c:pt idx="2710">
                  <c:v>368.11540000000002</c:v>
                </c:pt>
                <c:pt idx="2711">
                  <c:v>368.139861</c:v>
                </c:pt>
                <c:pt idx="2712">
                  <c:v>368.19788999999997</c:v>
                </c:pt>
                <c:pt idx="2713">
                  <c:v>368.29559599999999</c:v>
                </c:pt>
                <c:pt idx="2714">
                  <c:v>368.39007199999998</c:v>
                </c:pt>
                <c:pt idx="2715">
                  <c:v>368.396771</c:v>
                </c:pt>
                <c:pt idx="2716">
                  <c:v>368.03226799999999</c:v>
                </c:pt>
                <c:pt idx="2717">
                  <c:v>368.05434700000001</c:v>
                </c:pt>
                <c:pt idx="2718">
                  <c:v>367.69140299999998</c:v>
                </c:pt>
                <c:pt idx="2719">
                  <c:v>368.16404699999998</c:v>
                </c:pt>
                <c:pt idx="2720">
                  <c:v>367.99106599999999</c:v>
                </c:pt>
                <c:pt idx="2721">
                  <c:v>367.65219300000001</c:v>
                </c:pt>
                <c:pt idx="2722">
                  <c:v>367.48643700000002</c:v>
                </c:pt>
                <c:pt idx="2723">
                  <c:v>367.028119</c:v>
                </c:pt>
                <c:pt idx="2724">
                  <c:v>366.88355899999999</c:v>
                </c:pt>
                <c:pt idx="2725">
                  <c:v>366.46781099999998</c:v>
                </c:pt>
                <c:pt idx="2726">
                  <c:v>366.33480100000003</c:v>
                </c:pt>
                <c:pt idx="2727">
                  <c:v>366.04388299999999</c:v>
                </c:pt>
                <c:pt idx="2728">
                  <c:v>365.532848</c:v>
                </c:pt>
                <c:pt idx="2729">
                  <c:v>365.706638</c:v>
                </c:pt>
                <c:pt idx="2730">
                  <c:v>365.28786700000001</c:v>
                </c:pt>
                <c:pt idx="2731">
                  <c:v>365.29141399999997</c:v>
                </c:pt>
                <c:pt idx="2732">
                  <c:v>365.35422699999998</c:v>
                </c:pt>
                <c:pt idx="2733">
                  <c:v>365.56820499999998</c:v>
                </c:pt>
                <c:pt idx="2734">
                  <c:v>365.18766499999998</c:v>
                </c:pt>
                <c:pt idx="2735">
                  <c:v>365.26814999999999</c:v>
                </c:pt>
                <c:pt idx="2736">
                  <c:v>364.85441100000003</c:v>
                </c:pt>
                <c:pt idx="2737">
                  <c:v>365.02430500000003</c:v>
                </c:pt>
                <c:pt idx="2738">
                  <c:v>365.449816</c:v>
                </c:pt>
                <c:pt idx="2739">
                  <c:v>365.793451</c:v>
                </c:pt>
                <c:pt idx="2740">
                  <c:v>365.91197199999999</c:v>
                </c:pt>
                <c:pt idx="2741">
                  <c:v>366.17210399999999</c:v>
                </c:pt>
                <c:pt idx="2742">
                  <c:v>366.35807499999999</c:v>
                </c:pt>
                <c:pt idx="2743">
                  <c:v>366.35796499999998</c:v>
                </c:pt>
                <c:pt idx="2744">
                  <c:v>365.77280400000001</c:v>
                </c:pt>
                <c:pt idx="2745">
                  <c:v>365.93112400000001</c:v>
                </c:pt>
                <c:pt idx="2746">
                  <c:v>365.88156600000002</c:v>
                </c:pt>
                <c:pt idx="2747">
                  <c:v>365.60105099999998</c:v>
                </c:pt>
                <c:pt idx="2748">
                  <c:v>365.44501400000001</c:v>
                </c:pt>
                <c:pt idx="2749">
                  <c:v>364.80594500000001</c:v>
                </c:pt>
                <c:pt idx="2750">
                  <c:v>364.74243999999999</c:v>
                </c:pt>
                <c:pt idx="2751">
                  <c:v>364.726832</c:v>
                </c:pt>
                <c:pt idx="2752">
                  <c:v>364.49005499999998</c:v>
                </c:pt>
                <c:pt idx="2753">
                  <c:v>364.667753</c:v>
                </c:pt>
                <c:pt idx="2754">
                  <c:v>365.30103300000002</c:v>
                </c:pt>
                <c:pt idx="2755">
                  <c:v>366.00288799999998</c:v>
                </c:pt>
                <c:pt idx="2756">
                  <c:v>366.14045599999997</c:v>
                </c:pt>
                <c:pt idx="2757">
                  <c:v>366.47368499999999</c:v>
                </c:pt>
                <c:pt idx="2758">
                  <c:v>367.14895799999999</c:v>
                </c:pt>
                <c:pt idx="2759">
                  <c:v>367.02786600000002</c:v>
                </c:pt>
                <c:pt idx="2760">
                  <c:v>367.124799</c:v>
                </c:pt>
                <c:pt idx="2761">
                  <c:v>367.37906400000003</c:v>
                </c:pt>
                <c:pt idx="2762">
                  <c:v>368.26001100000002</c:v>
                </c:pt>
                <c:pt idx="2763">
                  <c:v>368.090553</c:v>
                </c:pt>
                <c:pt idx="2764">
                  <c:v>367.87065200000001</c:v>
                </c:pt>
                <c:pt idx="2765">
                  <c:v>368.04575499999999</c:v>
                </c:pt>
                <c:pt idx="2766">
                  <c:v>367.93187</c:v>
                </c:pt>
                <c:pt idx="2767">
                  <c:v>367.31539600000002</c:v>
                </c:pt>
                <c:pt idx="2768">
                  <c:v>367.61619200000001</c:v>
                </c:pt>
                <c:pt idx="2769">
                  <c:v>366.88887499999998</c:v>
                </c:pt>
                <c:pt idx="2770">
                  <c:v>366.49160799999999</c:v>
                </c:pt>
                <c:pt idx="2771">
                  <c:v>366.117323</c:v>
                </c:pt>
                <c:pt idx="2772">
                  <c:v>366.08620100000002</c:v>
                </c:pt>
                <c:pt idx="2773">
                  <c:v>365.83998100000002</c:v>
                </c:pt>
                <c:pt idx="2774">
                  <c:v>365.728183</c:v>
                </c:pt>
                <c:pt idx="2775">
                  <c:v>365.33623</c:v>
                </c:pt>
                <c:pt idx="2776">
                  <c:v>365.90410400000002</c:v>
                </c:pt>
                <c:pt idx="2777">
                  <c:v>365.69369</c:v>
                </c:pt>
                <c:pt idx="2778">
                  <c:v>365.06687199999999</c:v>
                </c:pt>
                <c:pt idx="2779">
                  <c:v>364.99440199999998</c:v>
                </c:pt>
                <c:pt idx="2780">
                  <c:v>365.07889</c:v>
                </c:pt>
                <c:pt idx="2781">
                  <c:v>364.89723199999997</c:v>
                </c:pt>
                <c:pt idx="2782">
                  <c:v>365.13951100000003</c:v>
                </c:pt>
                <c:pt idx="2783">
                  <c:v>365.18983100000003</c:v>
                </c:pt>
                <c:pt idx="2784">
                  <c:v>364.40742299999999</c:v>
                </c:pt>
                <c:pt idx="2785">
                  <c:v>364.210576</c:v>
                </c:pt>
                <c:pt idx="2786">
                  <c:v>363.68680999999998</c:v>
                </c:pt>
                <c:pt idx="2787">
                  <c:v>363.11065600000001</c:v>
                </c:pt>
                <c:pt idx="2788">
                  <c:v>363.56379199999998</c:v>
                </c:pt>
                <c:pt idx="2789">
                  <c:v>363.36154900000002</c:v>
                </c:pt>
                <c:pt idx="2790">
                  <c:v>363.60411099999999</c:v>
                </c:pt>
                <c:pt idx="2791">
                  <c:v>363.661135</c:v>
                </c:pt>
                <c:pt idx="2792">
                  <c:v>363.52806199999998</c:v>
                </c:pt>
                <c:pt idx="2793">
                  <c:v>362.64834000000002</c:v>
                </c:pt>
                <c:pt idx="2794">
                  <c:v>362.26135099999999</c:v>
                </c:pt>
                <c:pt idx="2795">
                  <c:v>362.97493300000002</c:v>
                </c:pt>
                <c:pt idx="2796">
                  <c:v>362.733724</c:v>
                </c:pt>
                <c:pt idx="2797">
                  <c:v>362.86762399999998</c:v>
                </c:pt>
                <c:pt idx="2798">
                  <c:v>362.56765000000001</c:v>
                </c:pt>
                <c:pt idx="2799">
                  <c:v>362.03206299999999</c:v>
                </c:pt>
                <c:pt idx="2800">
                  <c:v>362.15691600000002</c:v>
                </c:pt>
                <c:pt idx="2801">
                  <c:v>362.47577000000001</c:v>
                </c:pt>
                <c:pt idx="2802">
                  <c:v>362.87822299999999</c:v>
                </c:pt>
                <c:pt idx="2803">
                  <c:v>362.48726199999999</c:v>
                </c:pt>
                <c:pt idx="2804">
                  <c:v>362.51885499999997</c:v>
                </c:pt>
                <c:pt idx="2805">
                  <c:v>362.01629000000003</c:v>
                </c:pt>
                <c:pt idx="2806">
                  <c:v>362.07493399999998</c:v>
                </c:pt>
                <c:pt idx="2807">
                  <c:v>362.23401699999999</c:v>
                </c:pt>
                <c:pt idx="2808">
                  <c:v>362.552032</c:v>
                </c:pt>
                <c:pt idx="2809">
                  <c:v>362.24656399999998</c:v>
                </c:pt>
                <c:pt idx="2810">
                  <c:v>362.33067599999998</c:v>
                </c:pt>
                <c:pt idx="2811">
                  <c:v>362.52873299999999</c:v>
                </c:pt>
                <c:pt idx="2812">
                  <c:v>362.16636099999999</c:v>
                </c:pt>
                <c:pt idx="2813">
                  <c:v>362.240543</c:v>
                </c:pt>
                <c:pt idx="2814">
                  <c:v>362.18346700000001</c:v>
                </c:pt>
                <c:pt idx="2815">
                  <c:v>361.95123999999998</c:v>
                </c:pt>
                <c:pt idx="2816">
                  <c:v>361.620811</c:v>
                </c:pt>
                <c:pt idx="2817">
                  <c:v>361.49435099999999</c:v>
                </c:pt>
                <c:pt idx="2818">
                  <c:v>361.068354</c:v>
                </c:pt>
                <c:pt idx="2819">
                  <c:v>360.70014200000003</c:v>
                </c:pt>
                <c:pt idx="2820">
                  <c:v>360.47323599999999</c:v>
                </c:pt>
                <c:pt idx="2821">
                  <c:v>359.78125899999998</c:v>
                </c:pt>
                <c:pt idx="2822">
                  <c:v>359.77441199999998</c:v>
                </c:pt>
                <c:pt idx="2823">
                  <c:v>360.02009800000002</c:v>
                </c:pt>
                <c:pt idx="2824">
                  <c:v>359.77725600000002</c:v>
                </c:pt>
                <c:pt idx="2825">
                  <c:v>359.02370000000002</c:v>
                </c:pt>
                <c:pt idx="2826">
                  <c:v>358.814572</c:v>
                </c:pt>
                <c:pt idx="2827">
                  <c:v>358.67950200000001</c:v>
                </c:pt>
                <c:pt idx="2828">
                  <c:v>358.385715</c:v>
                </c:pt>
                <c:pt idx="2829">
                  <c:v>358.27950900000002</c:v>
                </c:pt>
                <c:pt idx="2830">
                  <c:v>358.262426</c:v>
                </c:pt>
                <c:pt idx="2831">
                  <c:v>357.75867299999999</c:v>
                </c:pt>
                <c:pt idx="2832">
                  <c:v>357.84226200000001</c:v>
                </c:pt>
                <c:pt idx="2833">
                  <c:v>357.01113800000002</c:v>
                </c:pt>
                <c:pt idx="2834">
                  <c:v>357.36144400000001</c:v>
                </c:pt>
                <c:pt idx="2835">
                  <c:v>356.66089399999998</c:v>
                </c:pt>
                <c:pt idx="2836">
                  <c:v>356.55145700000003</c:v>
                </c:pt>
                <c:pt idx="2837">
                  <c:v>356.69933400000002</c:v>
                </c:pt>
                <c:pt idx="2838">
                  <c:v>356.82052599999997</c:v>
                </c:pt>
                <c:pt idx="2839">
                  <c:v>356.38610399999999</c:v>
                </c:pt>
                <c:pt idx="2840">
                  <c:v>356.202628</c:v>
                </c:pt>
                <c:pt idx="2841">
                  <c:v>355.95360699999998</c:v>
                </c:pt>
                <c:pt idx="2842">
                  <c:v>355.62328600000001</c:v>
                </c:pt>
                <c:pt idx="2843">
                  <c:v>355.16099400000002</c:v>
                </c:pt>
                <c:pt idx="2844">
                  <c:v>354.67227700000001</c:v>
                </c:pt>
                <c:pt idx="2845">
                  <c:v>354.64976899999999</c:v>
                </c:pt>
                <c:pt idx="2846">
                  <c:v>354.12095299999999</c:v>
                </c:pt>
                <c:pt idx="2847">
                  <c:v>354.26181800000001</c:v>
                </c:pt>
                <c:pt idx="2848">
                  <c:v>354.07710700000001</c:v>
                </c:pt>
                <c:pt idx="2849">
                  <c:v>354.14547299999998</c:v>
                </c:pt>
                <c:pt idx="2850">
                  <c:v>353.92295999999999</c:v>
                </c:pt>
                <c:pt idx="2851">
                  <c:v>353.81700699999999</c:v>
                </c:pt>
                <c:pt idx="2852">
                  <c:v>353.985614</c:v>
                </c:pt>
                <c:pt idx="2853">
                  <c:v>353.38163600000001</c:v>
                </c:pt>
                <c:pt idx="2854">
                  <c:v>353.28329300000001</c:v>
                </c:pt>
                <c:pt idx="2855">
                  <c:v>353.560947</c:v>
                </c:pt>
                <c:pt idx="2856">
                  <c:v>353.38219600000002</c:v>
                </c:pt>
                <c:pt idx="2857">
                  <c:v>352.69541900000002</c:v>
                </c:pt>
                <c:pt idx="2858">
                  <c:v>352.990409</c:v>
                </c:pt>
                <c:pt idx="2859">
                  <c:v>353.31315699999999</c:v>
                </c:pt>
                <c:pt idx="2860">
                  <c:v>353.21372000000002</c:v>
                </c:pt>
                <c:pt idx="2861">
                  <c:v>353.053113</c:v>
                </c:pt>
                <c:pt idx="2862">
                  <c:v>353.404293</c:v>
                </c:pt>
                <c:pt idx="2863">
                  <c:v>353.27101699999997</c:v>
                </c:pt>
                <c:pt idx="2864">
                  <c:v>353.53144500000002</c:v>
                </c:pt>
                <c:pt idx="2865">
                  <c:v>353.52176500000002</c:v>
                </c:pt>
                <c:pt idx="2866">
                  <c:v>353.47754900000001</c:v>
                </c:pt>
                <c:pt idx="2867">
                  <c:v>353.05875200000003</c:v>
                </c:pt>
                <c:pt idx="2868">
                  <c:v>352.46724599999999</c:v>
                </c:pt>
                <c:pt idx="2869">
                  <c:v>351.986581</c:v>
                </c:pt>
                <c:pt idx="2870">
                  <c:v>352.10955899999999</c:v>
                </c:pt>
                <c:pt idx="2871">
                  <c:v>352.31832700000001</c:v>
                </c:pt>
                <c:pt idx="2872">
                  <c:v>352.27953400000001</c:v>
                </c:pt>
                <c:pt idx="2873">
                  <c:v>352.20993900000002</c:v>
                </c:pt>
                <c:pt idx="2874">
                  <c:v>352.31710800000002</c:v>
                </c:pt>
                <c:pt idx="2875">
                  <c:v>352.04750999999999</c:v>
                </c:pt>
                <c:pt idx="2876">
                  <c:v>352.48697499999997</c:v>
                </c:pt>
                <c:pt idx="2877">
                  <c:v>352.381012</c:v>
                </c:pt>
                <c:pt idx="2878">
                  <c:v>352.55674299999998</c:v>
                </c:pt>
                <c:pt idx="2879">
                  <c:v>352.519025</c:v>
                </c:pt>
                <c:pt idx="2880">
                  <c:v>352.15480500000001</c:v>
                </c:pt>
                <c:pt idx="2881">
                  <c:v>352.09646099999998</c:v>
                </c:pt>
                <c:pt idx="2882">
                  <c:v>352.37727100000001</c:v>
                </c:pt>
                <c:pt idx="2883">
                  <c:v>352.59991000000002</c:v>
                </c:pt>
                <c:pt idx="2884">
                  <c:v>352.8005</c:v>
                </c:pt>
                <c:pt idx="2885">
                  <c:v>353.04334999999998</c:v>
                </c:pt>
                <c:pt idx="2886">
                  <c:v>353.15792099999999</c:v>
                </c:pt>
                <c:pt idx="2887">
                  <c:v>352.70108599999998</c:v>
                </c:pt>
                <c:pt idx="2888">
                  <c:v>352.627543</c:v>
                </c:pt>
                <c:pt idx="2889">
                  <c:v>352.60194300000001</c:v>
                </c:pt>
                <c:pt idx="2890">
                  <c:v>352.30336199999999</c:v>
                </c:pt>
                <c:pt idx="2891">
                  <c:v>352.30242299999998</c:v>
                </c:pt>
                <c:pt idx="2892">
                  <c:v>352.15405199999998</c:v>
                </c:pt>
                <c:pt idx="2893">
                  <c:v>352.08066300000002</c:v>
                </c:pt>
                <c:pt idx="2894">
                  <c:v>351.94436100000001</c:v>
                </c:pt>
                <c:pt idx="2895">
                  <c:v>352.21390300000002</c:v>
                </c:pt>
                <c:pt idx="2896">
                  <c:v>352.166563</c:v>
                </c:pt>
                <c:pt idx="2897">
                  <c:v>352.38929999999999</c:v>
                </c:pt>
                <c:pt idx="2898">
                  <c:v>352.46599600000002</c:v>
                </c:pt>
                <c:pt idx="2899">
                  <c:v>352.440808</c:v>
                </c:pt>
                <c:pt idx="2900">
                  <c:v>352.44379300000003</c:v>
                </c:pt>
                <c:pt idx="2901">
                  <c:v>352.73490399999997</c:v>
                </c:pt>
                <c:pt idx="2902">
                  <c:v>352.78781500000002</c:v>
                </c:pt>
                <c:pt idx="2903">
                  <c:v>352.27882</c:v>
                </c:pt>
                <c:pt idx="2904">
                  <c:v>352.29662200000001</c:v>
                </c:pt>
                <c:pt idx="2905">
                  <c:v>352.14258799999999</c:v>
                </c:pt>
                <c:pt idx="2906">
                  <c:v>352.07868200000001</c:v>
                </c:pt>
                <c:pt idx="2907">
                  <c:v>351.72529300000002</c:v>
                </c:pt>
                <c:pt idx="2908">
                  <c:v>351.97307499999999</c:v>
                </c:pt>
                <c:pt idx="2909">
                  <c:v>351.38989900000001</c:v>
                </c:pt>
                <c:pt idx="2910">
                  <c:v>350.93541299999998</c:v>
                </c:pt>
                <c:pt idx="2911">
                  <c:v>350.62501099999997</c:v>
                </c:pt>
                <c:pt idx="2912">
                  <c:v>350.797214</c:v>
                </c:pt>
                <c:pt idx="2913">
                  <c:v>351.02136200000001</c:v>
                </c:pt>
                <c:pt idx="2914">
                  <c:v>351.13869099999999</c:v>
                </c:pt>
                <c:pt idx="2915">
                  <c:v>351.002566</c:v>
                </c:pt>
                <c:pt idx="2916">
                  <c:v>350.66824000000003</c:v>
                </c:pt>
                <c:pt idx="2917">
                  <c:v>350.405057</c:v>
                </c:pt>
                <c:pt idx="2918">
                  <c:v>350.21594599999997</c:v>
                </c:pt>
                <c:pt idx="2919">
                  <c:v>350.00957399999999</c:v>
                </c:pt>
                <c:pt idx="2920">
                  <c:v>349.91854799999999</c:v>
                </c:pt>
                <c:pt idx="2921">
                  <c:v>349.80926099999999</c:v>
                </c:pt>
                <c:pt idx="2922">
                  <c:v>350.14633700000002</c:v>
                </c:pt>
                <c:pt idx="2923">
                  <c:v>349.85587099999998</c:v>
                </c:pt>
                <c:pt idx="2924">
                  <c:v>349.89857699999999</c:v>
                </c:pt>
                <c:pt idx="2925">
                  <c:v>349.70695000000001</c:v>
                </c:pt>
                <c:pt idx="2926">
                  <c:v>348.96046799999999</c:v>
                </c:pt>
                <c:pt idx="2927">
                  <c:v>348.81848600000001</c:v>
                </c:pt>
                <c:pt idx="2928">
                  <c:v>348.514228</c:v>
                </c:pt>
                <c:pt idx="2929">
                  <c:v>348.46306399999997</c:v>
                </c:pt>
                <c:pt idx="2930">
                  <c:v>348.46865100000002</c:v>
                </c:pt>
                <c:pt idx="2931">
                  <c:v>348.55311599999999</c:v>
                </c:pt>
                <c:pt idx="2932">
                  <c:v>348.15543000000002</c:v>
                </c:pt>
                <c:pt idx="2933">
                  <c:v>348.34098399999999</c:v>
                </c:pt>
                <c:pt idx="2934">
                  <c:v>348.27668299999999</c:v>
                </c:pt>
                <c:pt idx="2935">
                  <c:v>348.15373799999998</c:v>
                </c:pt>
                <c:pt idx="2936">
                  <c:v>347.93175500000001</c:v>
                </c:pt>
                <c:pt idx="2937">
                  <c:v>348.493045</c:v>
                </c:pt>
                <c:pt idx="2938">
                  <c:v>348.553426</c:v>
                </c:pt>
                <c:pt idx="2939">
                  <c:v>348.76333399999999</c:v>
                </c:pt>
                <c:pt idx="2940">
                  <c:v>348.79826000000003</c:v>
                </c:pt>
                <c:pt idx="2941">
                  <c:v>349.33616799999999</c:v>
                </c:pt>
                <c:pt idx="2942">
                  <c:v>349.48711100000003</c:v>
                </c:pt>
                <c:pt idx="2943">
                  <c:v>349.79996299999999</c:v>
                </c:pt>
                <c:pt idx="2944">
                  <c:v>349.57384000000002</c:v>
                </c:pt>
                <c:pt idx="2945">
                  <c:v>349.08248200000003</c:v>
                </c:pt>
                <c:pt idx="2946">
                  <c:v>348.90085499999998</c:v>
                </c:pt>
                <c:pt idx="2947">
                  <c:v>348.76242999999999</c:v>
                </c:pt>
                <c:pt idx="2948">
                  <c:v>348.36955599999999</c:v>
                </c:pt>
                <c:pt idx="2949">
                  <c:v>348.96250700000002</c:v>
                </c:pt>
                <c:pt idx="2950">
                  <c:v>348.63263799999999</c:v>
                </c:pt>
                <c:pt idx="2951">
                  <c:v>348.42575799999997</c:v>
                </c:pt>
                <c:pt idx="2952">
                  <c:v>348.35005899999999</c:v>
                </c:pt>
                <c:pt idx="2953">
                  <c:v>348.80053800000002</c:v>
                </c:pt>
                <c:pt idx="2954">
                  <c:v>349.37800900000002</c:v>
                </c:pt>
                <c:pt idx="2955">
                  <c:v>349.43325099999998</c:v>
                </c:pt>
                <c:pt idx="2956">
                  <c:v>349.70551</c:v>
                </c:pt>
                <c:pt idx="2957">
                  <c:v>348.95072299999998</c:v>
                </c:pt>
                <c:pt idx="2958">
                  <c:v>348.87626299999999</c:v>
                </c:pt>
                <c:pt idx="2959">
                  <c:v>348.40854300000001</c:v>
                </c:pt>
                <c:pt idx="2960">
                  <c:v>348.00983500000001</c:v>
                </c:pt>
                <c:pt idx="2961">
                  <c:v>347.82702699999999</c:v>
                </c:pt>
                <c:pt idx="2962">
                  <c:v>347.36530599999998</c:v>
                </c:pt>
                <c:pt idx="2963">
                  <c:v>347.188332</c:v>
                </c:pt>
                <c:pt idx="2964">
                  <c:v>346.86765000000003</c:v>
                </c:pt>
                <c:pt idx="2965">
                  <c:v>346.83838800000001</c:v>
                </c:pt>
                <c:pt idx="2966">
                  <c:v>346.72319700000003</c:v>
                </c:pt>
                <c:pt idx="2967">
                  <c:v>346.192926</c:v>
                </c:pt>
                <c:pt idx="2968">
                  <c:v>345.58946600000002</c:v>
                </c:pt>
                <c:pt idx="2969">
                  <c:v>345.16852699999998</c:v>
                </c:pt>
                <c:pt idx="2970">
                  <c:v>344.56023699999997</c:v>
                </c:pt>
                <c:pt idx="2971">
                  <c:v>344.29702800000001</c:v>
                </c:pt>
                <c:pt idx="2972">
                  <c:v>344.08657899999997</c:v>
                </c:pt>
                <c:pt idx="2973">
                  <c:v>343.785732</c:v>
                </c:pt>
                <c:pt idx="2974">
                  <c:v>343.80333100000001</c:v>
                </c:pt>
                <c:pt idx="2975">
                  <c:v>343.65716700000002</c:v>
                </c:pt>
                <c:pt idx="2976">
                  <c:v>343.69609000000003</c:v>
                </c:pt>
                <c:pt idx="2977">
                  <c:v>344.18528300000003</c:v>
                </c:pt>
                <c:pt idx="2978">
                  <c:v>344.21141799999998</c:v>
                </c:pt>
                <c:pt idx="2979">
                  <c:v>344.20441299999999</c:v>
                </c:pt>
                <c:pt idx="2980">
                  <c:v>344.22097100000002</c:v>
                </c:pt>
                <c:pt idx="2981">
                  <c:v>344.33370200000002</c:v>
                </c:pt>
                <c:pt idx="2982">
                  <c:v>344.27163899999999</c:v>
                </c:pt>
                <c:pt idx="2983">
                  <c:v>344.53361200000001</c:v>
                </c:pt>
                <c:pt idx="2984">
                  <c:v>344.60200500000002</c:v>
                </c:pt>
                <c:pt idx="2985">
                  <c:v>344.77174300000001</c:v>
                </c:pt>
                <c:pt idx="2986">
                  <c:v>344.92465499999997</c:v>
                </c:pt>
                <c:pt idx="2987">
                  <c:v>344.13514600000002</c:v>
                </c:pt>
                <c:pt idx="2988">
                  <c:v>344.11892499999999</c:v>
                </c:pt>
                <c:pt idx="2989">
                  <c:v>344.14208100000002</c:v>
                </c:pt>
                <c:pt idx="2990">
                  <c:v>344.02072700000002</c:v>
                </c:pt>
                <c:pt idx="2991">
                  <c:v>344.21332899999999</c:v>
                </c:pt>
                <c:pt idx="2992">
                  <c:v>344.58740499999999</c:v>
                </c:pt>
                <c:pt idx="2993">
                  <c:v>343.99617999999998</c:v>
                </c:pt>
                <c:pt idx="2994">
                  <c:v>344.14356700000002</c:v>
                </c:pt>
                <c:pt idx="2995">
                  <c:v>344.37333000000001</c:v>
                </c:pt>
                <c:pt idx="2996">
                  <c:v>344.04229299999997</c:v>
                </c:pt>
                <c:pt idx="2997">
                  <c:v>343.34277800000001</c:v>
                </c:pt>
                <c:pt idx="2998">
                  <c:v>342.82078799999999</c:v>
                </c:pt>
                <c:pt idx="2999">
                  <c:v>342.246015</c:v>
                </c:pt>
                <c:pt idx="3000">
                  <c:v>342.11827499999998</c:v>
                </c:pt>
                <c:pt idx="3001">
                  <c:v>341.09012799999999</c:v>
                </c:pt>
                <c:pt idx="3002">
                  <c:v>340.31396100000001</c:v>
                </c:pt>
                <c:pt idx="3003">
                  <c:v>340.39035100000001</c:v>
                </c:pt>
                <c:pt idx="3004">
                  <c:v>340.56593800000002</c:v>
                </c:pt>
                <c:pt idx="3005">
                  <c:v>340.00623100000001</c:v>
                </c:pt>
                <c:pt idx="3006">
                  <c:v>339.54262799999998</c:v>
                </c:pt>
                <c:pt idx="3007">
                  <c:v>338.26302500000003</c:v>
                </c:pt>
                <c:pt idx="3008">
                  <c:v>337.39646099999999</c:v>
                </c:pt>
                <c:pt idx="3009">
                  <c:v>336.77594900000003</c:v>
                </c:pt>
                <c:pt idx="3010">
                  <c:v>336.68484899999999</c:v>
                </c:pt>
                <c:pt idx="3011">
                  <c:v>336.62410199999999</c:v>
                </c:pt>
                <c:pt idx="3012">
                  <c:v>336.12264900000002</c:v>
                </c:pt>
                <c:pt idx="3013">
                  <c:v>335.881934</c:v>
                </c:pt>
                <c:pt idx="3014">
                  <c:v>335.433762</c:v>
                </c:pt>
                <c:pt idx="3015">
                  <c:v>335.11633799999998</c:v>
                </c:pt>
                <c:pt idx="3016">
                  <c:v>334.644386</c:v>
                </c:pt>
                <c:pt idx="3017">
                  <c:v>334.49685799999997</c:v>
                </c:pt>
                <c:pt idx="3018">
                  <c:v>334.511191</c:v>
                </c:pt>
                <c:pt idx="3019">
                  <c:v>334.416089</c:v>
                </c:pt>
                <c:pt idx="3020">
                  <c:v>334.27655700000003</c:v>
                </c:pt>
                <c:pt idx="3021">
                  <c:v>333.99238600000001</c:v>
                </c:pt>
                <c:pt idx="3022">
                  <c:v>333.83224999999999</c:v>
                </c:pt>
                <c:pt idx="3023">
                  <c:v>333.40531900000002</c:v>
                </c:pt>
                <c:pt idx="3024">
                  <c:v>333.32275299999998</c:v>
                </c:pt>
                <c:pt idx="3025">
                  <c:v>333.41735599999998</c:v>
                </c:pt>
                <c:pt idx="3026">
                  <c:v>333.35048999999998</c:v>
                </c:pt>
                <c:pt idx="3027">
                  <c:v>332.76479599999999</c:v>
                </c:pt>
                <c:pt idx="3028">
                  <c:v>333.51191999999998</c:v>
                </c:pt>
                <c:pt idx="3029">
                  <c:v>333.64984199999998</c:v>
                </c:pt>
                <c:pt idx="3030">
                  <c:v>333.44027599999998</c:v>
                </c:pt>
                <c:pt idx="3031">
                  <c:v>332.82128699999998</c:v>
                </c:pt>
                <c:pt idx="3032">
                  <c:v>333.40721300000001</c:v>
                </c:pt>
                <c:pt idx="3033">
                  <c:v>333.09201000000002</c:v>
                </c:pt>
                <c:pt idx="3034">
                  <c:v>332.32585499999999</c:v>
                </c:pt>
                <c:pt idx="3035">
                  <c:v>332.64852500000001</c:v>
                </c:pt>
                <c:pt idx="3036">
                  <c:v>332.491288</c:v>
                </c:pt>
                <c:pt idx="3037">
                  <c:v>331.96192500000001</c:v>
                </c:pt>
                <c:pt idx="3038">
                  <c:v>332.32196699999997</c:v>
                </c:pt>
                <c:pt idx="3039">
                  <c:v>332.53833300000002</c:v>
                </c:pt>
                <c:pt idx="3040">
                  <c:v>332.86997400000001</c:v>
                </c:pt>
                <c:pt idx="3041">
                  <c:v>332.74670500000002</c:v>
                </c:pt>
                <c:pt idx="3042">
                  <c:v>332.549059</c:v>
                </c:pt>
                <c:pt idx="3043">
                  <c:v>332.40656200000001</c:v>
                </c:pt>
                <c:pt idx="3044">
                  <c:v>332.22870499999999</c:v>
                </c:pt>
                <c:pt idx="3045">
                  <c:v>332.259027</c:v>
                </c:pt>
                <c:pt idx="3046">
                  <c:v>332.238767</c:v>
                </c:pt>
                <c:pt idx="3047">
                  <c:v>332.05554599999999</c:v>
                </c:pt>
                <c:pt idx="3048">
                  <c:v>331.22339799999997</c:v>
                </c:pt>
                <c:pt idx="3049">
                  <c:v>330.58760799999999</c:v>
                </c:pt>
                <c:pt idx="3050">
                  <c:v>330.695581</c:v>
                </c:pt>
                <c:pt idx="3051">
                  <c:v>330.288746</c:v>
                </c:pt>
                <c:pt idx="3052">
                  <c:v>329.94374099999999</c:v>
                </c:pt>
                <c:pt idx="3053">
                  <c:v>329.93924500000003</c:v>
                </c:pt>
                <c:pt idx="3054">
                  <c:v>329.80381</c:v>
                </c:pt>
                <c:pt idx="3055">
                  <c:v>330.33550100000002</c:v>
                </c:pt>
                <c:pt idx="3056">
                  <c:v>330.17284100000001</c:v>
                </c:pt>
                <c:pt idx="3057">
                  <c:v>329.59074399999997</c:v>
                </c:pt>
                <c:pt idx="3058">
                  <c:v>329.54062800000003</c:v>
                </c:pt>
                <c:pt idx="3059">
                  <c:v>329.42266999999998</c:v>
                </c:pt>
                <c:pt idx="3060">
                  <c:v>329.02180800000002</c:v>
                </c:pt>
                <c:pt idx="3061">
                  <c:v>328.71345200000002</c:v>
                </c:pt>
                <c:pt idx="3062">
                  <c:v>328.95036099999999</c:v>
                </c:pt>
                <c:pt idx="3063">
                  <c:v>329.15396399999997</c:v>
                </c:pt>
                <c:pt idx="3064">
                  <c:v>328.53891900000002</c:v>
                </c:pt>
                <c:pt idx="3065">
                  <c:v>328.412555</c:v>
                </c:pt>
                <c:pt idx="3066">
                  <c:v>328.457987</c:v>
                </c:pt>
                <c:pt idx="3067">
                  <c:v>328.37317899999999</c:v>
                </c:pt>
                <c:pt idx="3068">
                  <c:v>328.50760100000002</c:v>
                </c:pt>
                <c:pt idx="3069">
                  <c:v>328.65150699999998</c:v>
                </c:pt>
                <c:pt idx="3070">
                  <c:v>328.54033099999998</c:v>
                </c:pt>
                <c:pt idx="3071">
                  <c:v>328.67853700000001</c:v>
                </c:pt>
                <c:pt idx="3072">
                  <c:v>328.38782200000003</c:v>
                </c:pt>
                <c:pt idx="3073">
                  <c:v>328.713435</c:v>
                </c:pt>
                <c:pt idx="3074">
                  <c:v>328.36920199999997</c:v>
                </c:pt>
                <c:pt idx="3075">
                  <c:v>328.50684699999999</c:v>
                </c:pt>
                <c:pt idx="3076">
                  <c:v>328.50752799999998</c:v>
                </c:pt>
                <c:pt idx="3077">
                  <c:v>328.81715200000002</c:v>
                </c:pt>
                <c:pt idx="3078">
                  <c:v>328.27837099999999</c:v>
                </c:pt>
                <c:pt idx="3079">
                  <c:v>328.68431199999998</c:v>
                </c:pt>
                <c:pt idx="3080">
                  <c:v>328.66395299999999</c:v>
                </c:pt>
                <c:pt idx="3081">
                  <c:v>328.07863700000001</c:v>
                </c:pt>
                <c:pt idx="3082">
                  <c:v>328.18927200000002</c:v>
                </c:pt>
                <c:pt idx="3083">
                  <c:v>327.783726</c:v>
                </c:pt>
                <c:pt idx="3084">
                  <c:v>327.854671</c:v>
                </c:pt>
                <c:pt idx="3085">
                  <c:v>327.87395700000002</c:v>
                </c:pt>
                <c:pt idx="3086">
                  <c:v>328.24514199999999</c:v>
                </c:pt>
                <c:pt idx="3087">
                  <c:v>328.07325600000001</c:v>
                </c:pt>
                <c:pt idx="3088">
                  <c:v>327.829859</c:v>
                </c:pt>
                <c:pt idx="3089">
                  <c:v>328.106492</c:v>
                </c:pt>
                <c:pt idx="3090">
                  <c:v>328.41106100000002</c:v>
                </c:pt>
                <c:pt idx="3091">
                  <c:v>328.27326199999999</c:v>
                </c:pt>
                <c:pt idx="3092">
                  <c:v>327.80087200000003</c:v>
                </c:pt>
                <c:pt idx="3093">
                  <c:v>327.532353</c:v>
                </c:pt>
                <c:pt idx="3094">
                  <c:v>327.622613</c:v>
                </c:pt>
                <c:pt idx="3095">
                  <c:v>326.95992799999999</c:v>
                </c:pt>
                <c:pt idx="3096">
                  <c:v>326.665188</c:v>
                </c:pt>
                <c:pt idx="3097">
                  <c:v>326.262632</c:v>
                </c:pt>
                <c:pt idx="3098">
                  <c:v>325.72195599999998</c:v>
                </c:pt>
                <c:pt idx="3099">
                  <c:v>325.83681100000001</c:v>
                </c:pt>
                <c:pt idx="3100">
                  <c:v>326.095665</c:v>
                </c:pt>
                <c:pt idx="3101">
                  <c:v>325.99278600000002</c:v>
                </c:pt>
                <c:pt idx="3102">
                  <c:v>326.17351200000002</c:v>
                </c:pt>
                <c:pt idx="3103">
                  <c:v>325.57339200000001</c:v>
                </c:pt>
                <c:pt idx="3104">
                  <c:v>325.18073800000002</c:v>
                </c:pt>
                <c:pt idx="3105">
                  <c:v>325.367164</c:v>
                </c:pt>
                <c:pt idx="3106">
                  <c:v>325.38091700000001</c:v>
                </c:pt>
                <c:pt idx="3107">
                  <c:v>325.31844000000001</c:v>
                </c:pt>
                <c:pt idx="3108">
                  <c:v>325.10028499999999</c:v>
                </c:pt>
                <c:pt idx="3109">
                  <c:v>324.63205499999998</c:v>
                </c:pt>
                <c:pt idx="3110">
                  <c:v>324.55166100000002</c:v>
                </c:pt>
                <c:pt idx="3111">
                  <c:v>324.67850399999998</c:v>
                </c:pt>
                <c:pt idx="3112">
                  <c:v>324.430026</c:v>
                </c:pt>
                <c:pt idx="3113">
                  <c:v>323.99331799999999</c:v>
                </c:pt>
                <c:pt idx="3114">
                  <c:v>323.189346</c:v>
                </c:pt>
                <c:pt idx="3115">
                  <c:v>322.75550500000003</c:v>
                </c:pt>
                <c:pt idx="3116">
                  <c:v>322.38534800000002</c:v>
                </c:pt>
                <c:pt idx="3117">
                  <c:v>322.15539699999999</c:v>
                </c:pt>
                <c:pt idx="3118">
                  <c:v>322.48520000000002</c:v>
                </c:pt>
                <c:pt idx="3119">
                  <c:v>322.43815699999999</c:v>
                </c:pt>
                <c:pt idx="3120">
                  <c:v>322.60412300000002</c:v>
                </c:pt>
                <c:pt idx="3121">
                  <c:v>322.81085200000001</c:v>
                </c:pt>
                <c:pt idx="3122">
                  <c:v>322.88761699999998</c:v>
                </c:pt>
                <c:pt idx="3123">
                  <c:v>323.18341700000002</c:v>
                </c:pt>
                <c:pt idx="3124">
                  <c:v>323.32292799999999</c:v>
                </c:pt>
                <c:pt idx="3125">
                  <c:v>323.45874500000002</c:v>
                </c:pt>
                <c:pt idx="3126">
                  <c:v>323.24955599999998</c:v>
                </c:pt>
                <c:pt idx="3127">
                  <c:v>323.63158399999998</c:v>
                </c:pt>
                <c:pt idx="3128">
                  <c:v>323.495544</c:v>
                </c:pt>
                <c:pt idx="3129">
                  <c:v>322.97371800000002</c:v>
                </c:pt>
                <c:pt idx="3130">
                  <c:v>322.67636099999999</c:v>
                </c:pt>
                <c:pt idx="3131">
                  <c:v>322.53515499999997</c:v>
                </c:pt>
                <c:pt idx="3132">
                  <c:v>322.22570300000001</c:v>
                </c:pt>
                <c:pt idx="3133">
                  <c:v>321.708234</c:v>
                </c:pt>
                <c:pt idx="3134">
                  <c:v>321.78791999999999</c:v>
                </c:pt>
                <c:pt idx="3135">
                  <c:v>321.88532099999998</c:v>
                </c:pt>
                <c:pt idx="3136">
                  <c:v>321.794375</c:v>
                </c:pt>
                <c:pt idx="3137">
                  <c:v>321.971205</c:v>
                </c:pt>
                <c:pt idx="3138">
                  <c:v>321.94922000000003</c:v>
                </c:pt>
                <c:pt idx="3139">
                  <c:v>321.95414299999999</c:v>
                </c:pt>
                <c:pt idx="3140">
                  <c:v>322.10998000000001</c:v>
                </c:pt>
                <c:pt idx="3141">
                  <c:v>322.17779200000001</c:v>
                </c:pt>
                <c:pt idx="3142">
                  <c:v>321.99399699999998</c:v>
                </c:pt>
                <c:pt idx="3143">
                  <c:v>322.03855900000002</c:v>
                </c:pt>
                <c:pt idx="3144">
                  <c:v>321.86892999999998</c:v>
                </c:pt>
                <c:pt idx="3145">
                  <c:v>321.63347299999998</c:v>
                </c:pt>
                <c:pt idx="3146">
                  <c:v>321.22845599999999</c:v>
                </c:pt>
                <c:pt idx="3147">
                  <c:v>320.970708</c:v>
                </c:pt>
                <c:pt idx="3148">
                  <c:v>320.63924600000001</c:v>
                </c:pt>
                <c:pt idx="3149">
                  <c:v>320.601223</c:v>
                </c:pt>
                <c:pt idx="3150">
                  <c:v>320.65353099999999</c:v>
                </c:pt>
                <c:pt idx="3151">
                  <c:v>320.925633</c:v>
                </c:pt>
                <c:pt idx="3152">
                  <c:v>320.72416600000003</c:v>
                </c:pt>
                <c:pt idx="3153">
                  <c:v>320.75810799999999</c:v>
                </c:pt>
                <c:pt idx="3154">
                  <c:v>321.50518599999998</c:v>
                </c:pt>
                <c:pt idx="3155">
                  <c:v>321.50668400000001</c:v>
                </c:pt>
                <c:pt idx="3156">
                  <c:v>321.45553000000001</c:v>
                </c:pt>
                <c:pt idx="3157">
                  <c:v>321.43378100000001</c:v>
                </c:pt>
                <c:pt idx="3158">
                  <c:v>320.93902000000003</c:v>
                </c:pt>
                <c:pt idx="3159">
                  <c:v>320.61228999999997</c:v>
                </c:pt>
                <c:pt idx="3160">
                  <c:v>320.62148999999999</c:v>
                </c:pt>
                <c:pt idx="3161">
                  <c:v>320.51534400000003</c:v>
                </c:pt>
                <c:pt idx="3162">
                  <c:v>320.34844099999998</c:v>
                </c:pt>
                <c:pt idx="3163">
                  <c:v>320.29393599999997</c:v>
                </c:pt>
                <c:pt idx="3164">
                  <c:v>320.10402299999998</c:v>
                </c:pt>
                <c:pt idx="3165">
                  <c:v>319.78238800000003</c:v>
                </c:pt>
                <c:pt idx="3166">
                  <c:v>319.81260200000003</c:v>
                </c:pt>
                <c:pt idx="3167">
                  <c:v>319.89848599999999</c:v>
                </c:pt>
                <c:pt idx="3168">
                  <c:v>319.52590500000002</c:v>
                </c:pt>
                <c:pt idx="3169">
                  <c:v>319.60932100000002</c:v>
                </c:pt>
                <c:pt idx="3170">
                  <c:v>319.65940399999999</c:v>
                </c:pt>
                <c:pt idx="3171">
                  <c:v>319.43338599999998</c:v>
                </c:pt>
                <c:pt idx="3172">
                  <c:v>319.15147000000002</c:v>
                </c:pt>
                <c:pt idx="3173">
                  <c:v>319.50818700000002</c:v>
                </c:pt>
                <c:pt idx="3174">
                  <c:v>319.49177300000002</c:v>
                </c:pt>
                <c:pt idx="3175">
                  <c:v>319.756576</c:v>
                </c:pt>
                <c:pt idx="3176">
                  <c:v>319.37649499999998</c:v>
                </c:pt>
                <c:pt idx="3177">
                  <c:v>319.186196</c:v>
                </c:pt>
                <c:pt idx="3178">
                  <c:v>318.94708600000001</c:v>
                </c:pt>
                <c:pt idx="3179">
                  <c:v>319.16227900000001</c:v>
                </c:pt>
                <c:pt idx="3180">
                  <c:v>319.01042799999999</c:v>
                </c:pt>
                <c:pt idx="3181">
                  <c:v>319.10850599999998</c:v>
                </c:pt>
                <c:pt idx="3182">
                  <c:v>318.87588699999998</c:v>
                </c:pt>
                <c:pt idx="3183">
                  <c:v>318.37472100000002</c:v>
                </c:pt>
                <c:pt idx="3184">
                  <c:v>318.41837900000002</c:v>
                </c:pt>
                <c:pt idx="3185">
                  <c:v>318.09512000000001</c:v>
                </c:pt>
                <c:pt idx="3186">
                  <c:v>318.43478699999997</c:v>
                </c:pt>
                <c:pt idx="3187">
                  <c:v>318.95895899999999</c:v>
                </c:pt>
                <c:pt idx="3188">
                  <c:v>318.58392700000002</c:v>
                </c:pt>
                <c:pt idx="3189">
                  <c:v>318.54163599999998</c:v>
                </c:pt>
                <c:pt idx="3190">
                  <c:v>318.73290800000001</c:v>
                </c:pt>
                <c:pt idx="3191">
                  <c:v>318.95614699999999</c:v>
                </c:pt>
                <c:pt idx="3192">
                  <c:v>319.05241799999999</c:v>
                </c:pt>
                <c:pt idx="3193">
                  <c:v>319.09039000000001</c:v>
                </c:pt>
                <c:pt idx="3194">
                  <c:v>319.00487900000002</c:v>
                </c:pt>
                <c:pt idx="3195">
                  <c:v>319.01938999999999</c:v>
                </c:pt>
                <c:pt idx="3196">
                  <c:v>319.21725400000003</c:v>
                </c:pt>
                <c:pt idx="3197">
                  <c:v>319.03412200000002</c:v>
                </c:pt>
                <c:pt idx="3198">
                  <c:v>318.92923999999999</c:v>
                </c:pt>
                <c:pt idx="3199">
                  <c:v>318.74391300000002</c:v>
                </c:pt>
                <c:pt idx="3200">
                  <c:v>318.53849400000001</c:v>
                </c:pt>
                <c:pt idx="3201">
                  <c:v>318.58153199999998</c:v>
                </c:pt>
                <c:pt idx="3202">
                  <c:v>318.23422499999998</c:v>
                </c:pt>
                <c:pt idx="3203">
                  <c:v>318.221925</c:v>
                </c:pt>
                <c:pt idx="3204">
                  <c:v>318.154292</c:v>
                </c:pt>
                <c:pt idx="3205">
                  <c:v>318.128759</c:v>
                </c:pt>
                <c:pt idx="3206">
                  <c:v>318.43083799999999</c:v>
                </c:pt>
                <c:pt idx="3207">
                  <c:v>317.66396600000002</c:v>
                </c:pt>
                <c:pt idx="3208">
                  <c:v>317.83112599999998</c:v>
                </c:pt>
                <c:pt idx="3209">
                  <c:v>317.56269300000002</c:v>
                </c:pt>
                <c:pt idx="3210">
                  <c:v>317.04575899999998</c:v>
                </c:pt>
                <c:pt idx="3211">
                  <c:v>316.56598100000002</c:v>
                </c:pt>
                <c:pt idx="3212">
                  <c:v>316.09526799999998</c:v>
                </c:pt>
                <c:pt idx="3213">
                  <c:v>315.986178</c:v>
                </c:pt>
                <c:pt idx="3214">
                  <c:v>315.98505</c:v>
                </c:pt>
                <c:pt idx="3215">
                  <c:v>315.95826599999998</c:v>
                </c:pt>
                <c:pt idx="3216">
                  <c:v>316.167282</c:v>
                </c:pt>
                <c:pt idx="3217">
                  <c:v>316.44969099999997</c:v>
                </c:pt>
                <c:pt idx="3218">
                  <c:v>316.12977999999998</c:v>
                </c:pt>
                <c:pt idx="3219">
                  <c:v>316.12874900000003</c:v>
                </c:pt>
                <c:pt idx="3220">
                  <c:v>315.81525599999998</c:v>
                </c:pt>
                <c:pt idx="3221">
                  <c:v>315.56507699999997</c:v>
                </c:pt>
                <c:pt idx="3222">
                  <c:v>315.14648099999999</c:v>
                </c:pt>
                <c:pt idx="3223">
                  <c:v>314.64320500000002</c:v>
                </c:pt>
                <c:pt idx="3224">
                  <c:v>314.03592600000002</c:v>
                </c:pt>
                <c:pt idx="3225">
                  <c:v>314.291944</c:v>
                </c:pt>
                <c:pt idx="3226">
                  <c:v>313.963075</c:v>
                </c:pt>
                <c:pt idx="3227">
                  <c:v>313.98605700000002</c:v>
                </c:pt>
                <c:pt idx="3228">
                  <c:v>314.33229499999999</c:v>
                </c:pt>
                <c:pt idx="3229">
                  <c:v>314.30220400000002</c:v>
                </c:pt>
                <c:pt idx="3230">
                  <c:v>314.123333</c:v>
                </c:pt>
                <c:pt idx="3231">
                  <c:v>313.82825400000002</c:v>
                </c:pt>
                <c:pt idx="3232">
                  <c:v>313.83113900000001</c:v>
                </c:pt>
                <c:pt idx="3233">
                  <c:v>313.71211699999998</c:v>
                </c:pt>
                <c:pt idx="3234">
                  <c:v>313.69839200000001</c:v>
                </c:pt>
                <c:pt idx="3235">
                  <c:v>313.68123400000002</c:v>
                </c:pt>
                <c:pt idx="3236">
                  <c:v>313.40915999999999</c:v>
                </c:pt>
                <c:pt idx="3237">
                  <c:v>312.842398</c:v>
                </c:pt>
                <c:pt idx="3238">
                  <c:v>312.60225200000002</c:v>
                </c:pt>
                <c:pt idx="3239">
                  <c:v>312.29269699999998</c:v>
                </c:pt>
                <c:pt idx="3240">
                  <c:v>312.411248</c:v>
                </c:pt>
                <c:pt idx="3241">
                  <c:v>312.62614400000001</c:v>
                </c:pt>
                <c:pt idx="3242">
                  <c:v>312.4572</c:v>
                </c:pt>
                <c:pt idx="3243">
                  <c:v>312.38489700000002</c:v>
                </c:pt>
                <c:pt idx="3244">
                  <c:v>312.51068199999997</c:v>
                </c:pt>
                <c:pt idx="3245">
                  <c:v>312.902175</c:v>
                </c:pt>
                <c:pt idx="3246">
                  <c:v>313.055948</c:v>
                </c:pt>
                <c:pt idx="3247">
                  <c:v>313.21648099999999</c:v>
                </c:pt>
                <c:pt idx="3248">
                  <c:v>313.11683699999998</c:v>
                </c:pt>
                <c:pt idx="3249">
                  <c:v>313.06631499999997</c:v>
                </c:pt>
                <c:pt idx="3250">
                  <c:v>312.83943199999999</c:v>
                </c:pt>
                <c:pt idx="3251">
                  <c:v>313.06248599999998</c:v>
                </c:pt>
                <c:pt idx="3252">
                  <c:v>312.77060999999998</c:v>
                </c:pt>
                <c:pt idx="3253">
                  <c:v>312.88474100000002</c:v>
                </c:pt>
                <c:pt idx="3254">
                  <c:v>312.85029600000001</c:v>
                </c:pt>
                <c:pt idx="3255">
                  <c:v>313.25006000000002</c:v>
                </c:pt>
                <c:pt idx="3256">
                  <c:v>313.24118199999998</c:v>
                </c:pt>
                <c:pt idx="3257">
                  <c:v>312.89242400000001</c:v>
                </c:pt>
                <c:pt idx="3258">
                  <c:v>312.88330100000002</c:v>
                </c:pt>
                <c:pt idx="3259">
                  <c:v>312.709225</c:v>
                </c:pt>
                <c:pt idx="3260">
                  <c:v>312.655776</c:v>
                </c:pt>
                <c:pt idx="3261">
                  <c:v>312.78962100000001</c:v>
                </c:pt>
                <c:pt idx="3262">
                  <c:v>312.72933</c:v>
                </c:pt>
                <c:pt idx="3263">
                  <c:v>312.52380199999999</c:v>
                </c:pt>
                <c:pt idx="3264">
                  <c:v>312.44807700000001</c:v>
                </c:pt>
                <c:pt idx="3265">
                  <c:v>312.38978400000002</c:v>
                </c:pt>
                <c:pt idx="3266">
                  <c:v>312.093076</c:v>
                </c:pt>
                <c:pt idx="3267">
                  <c:v>311.96785399999999</c:v>
                </c:pt>
                <c:pt idx="3268">
                  <c:v>311.98256900000001</c:v>
                </c:pt>
                <c:pt idx="3269">
                  <c:v>312.01862799999998</c:v>
                </c:pt>
                <c:pt idx="3270">
                  <c:v>311.92998699999998</c:v>
                </c:pt>
                <c:pt idx="3271">
                  <c:v>311.851158</c:v>
                </c:pt>
                <c:pt idx="3272">
                  <c:v>311.69493199999999</c:v>
                </c:pt>
                <c:pt idx="3273">
                  <c:v>311.67369200000002</c:v>
                </c:pt>
                <c:pt idx="3274">
                  <c:v>311.88127300000002</c:v>
                </c:pt>
                <c:pt idx="3275">
                  <c:v>311.77735000000001</c:v>
                </c:pt>
                <c:pt idx="3276">
                  <c:v>312.02919700000001</c:v>
                </c:pt>
                <c:pt idx="3277">
                  <c:v>311.94361300000003</c:v>
                </c:pt>
                <c:pt idx="3278">
                  <c:v>311.828664</c:v>
                </c:pt>
                <c:pt idx="3279">
                  <c:v>312.02095800000001</c:v>
                </c:pt>
                <c:pt idx="3280">
                  <c:v>311.91958799999998</c:v>
                </c:pt>
                <c:pt idx="3281">
                  <c:v>312.04253499999999</c:v>
                </c:pt>
                <c:pt idx="3282">
                  <c:v>312.34195799999998</c:v>
                </c:pt>
                <c:pt idx="3283">
                  <c:v>312.26335</c:v>
                </c:pt>
                <c:pt idx="3284">
                  <c:v>312.32751200000001</c:v>
                </c:pt>
                <c:pt idx="3285">
                  <c:v>312.09774199999998</c:v>
                </c:pt>
                <c:pt idx="3286">
                  <c:v>312.11756500000001</c:v>
                </c:pt>
                <c:pt idx="3287">
                  <c:v>312.258081</c:v>
                </c:pt>
                <c:pt idx="3288">
                  <c:v>312.45146699999998</c:v>
                </c:pt>
                <c:pt idx="3289">
                  <c:v>312.28276299999999</c:v>
                </c:pt>
                <c:pt idx="3290">
                  <c:v>312.22790300000003</c:v>
                </c:pt>
                <c:pt idx="3291">
                  <c:v>312.21715999999998</c:v>
                </c:pt>
                <c:pt idx="3292">
                  <c:v>312.143686</c:v>
                </c:pt>
                <c:pt idx="3293">
                  <c:v>312.34475800000001</c:v>
                </c:pt>
                <c:pt idx="3294">
                  <c:v>312.66145599999999</c:v>
                </c:pt>
                <c:pt idx="3295">
                  <c:v>312.66351900000001</c:v>
                </c:pt>
                <c:pt idx="3296">
                  <c:v>312.29158699999999</c:v>
                </c:pt>
                <c:pt idx="3297">
                  <c:v>312.30171100000001</c:v>
                </c:pt>
                <c:pt idx="3298">
                  <c:v>311.93291499999998</c:v>
                </c:pt>
                <c:pt idx="3299">
                  <c:v>312.124393</c:v>
                </c:pt>
                <c:pt idx="3300">
                  <c:v>311.01084800000001</c:v>
                </c:pt>
                <c:pt idx="3301">
                  <c:v>311.14969100000002</c:v>
                </c:pt>
                <c:pt idx="3302">
                  <c:v>310.16435999999999</c:v>
                </c:pt>
                <c:pt idx="3303">
                  <c:v>310.01655499999998</c:v>
                </c:pt>
                <c:pt idx="3304">
                  <c:v>309.87613399999998</c:v>
                </c:pt>
                <c:pt idx="3305">
                  <c:v>309.71495499999997</c:v>
                </c:pt>
                <c:pt idx="3306">
                  <c:v>309.20510100000001</c:v>
                </c:pt>
                <c:pt idx="3307">
                  <c:v>309.69352700000002</c:v>
                </c:pt>
                <c:pt idx="3308">
                  <c:v>309.648053</c:v>
                </c:pt>
                <c:pt idx="3309">
                  <c:v>309.64151199999998</c:v>
                </c:pt>
                <c:pt idx="3310">
                  <c:v>309.87915500000003</c:v>
                </c:pt>
                <c:pt idx="3311">
                  <c:v>309.793679</c:v>
                </c:pt>
                <c:pt idx="3312">
                  <c:v>309.65565800000002</c:v>
                </c:pt>
                <c:pt idx="3313">
                  <c:v>308.954992</c:v>
                </c:pt>
                <c:pt idx="3314">
                  <c:v>308.73469799999998</c:v>
                </c:pt>
                <c:pt idx="3315">
                  <c:v>308.062321</c:v>
                </c:pt>
                <c:pt idx="3316">
                  <c:v>308.26158199999998</c:v>
                </c:pt>
                <c:pt idx="3317">
                  <c:v>308.26779099999999</c:v>
                </c:pt>
                <c:pt idx="3318">
                  <c:v>307.89721100000003</c:v>
                </c:pt>
                <c:pt idx="3319">
                  <c:v>308.08551699999998</c:v>
                </c:pt>
                <c:pt idx="3320">
                  <c:v>307.81771600000002</c:v>
                </c:pt>
                <c:pt idx="3321">
                  <c:v>307.77843100000001</c:v>
                </c:pt>
                <c:pt idx="3322">
                  <c:v>307.014566</c:v>
                </c:pt>
                <c:pt idx="3323">
                  <c:v>306.53901999999999</c:v>
                </c:pt>
                <c:pt idx="3324">
                  <c:v>306.496621</c:v>
                </c:pt>
                <c:pt idx="3325">
                  <c:v>306.53042599999998</c:v>
                </c:pt>
                <c:pt idx="3326">
                  <c:v>306.649091</c:v>
                </c:pt>
                <c:pt idx="3327">
                  <c:v>306.36555299999998</c:v>
                </c:pt>
                <c:pt idx="3328">
                  <c:v>305.64125200000001</c:v>
                </c:pt>
                <c:pt idx="3329">
                  <c:v>305.055588</c:v>
                </c:pt>
                <c:pt idx="3330">
                  <c:v>305.01668799999999</c:v>
                </c:pt>
                <c:pt idx="3331">
                  <c:v>304.39904300000001</c:v>
                </c:pt>
                <c:pt idx="3332">
                  <c:v>304.39859200000001</c:v>
                </c:pt>
                <c:pt idx="3333">
                  <c:v>304.502003</c:v>
                </c:pt>
                <c:pt idx="3334">
                  <c:v>304.36172599999998</c:v>
                </c:pt>
                <c:pt idx="3335">
                  <c:v>304.49147299999998</c:v>
                </c:pt>
                <c:pt idx="3336">
                  <c:v>303.39398799999998</c:v>
                </c:pt>
                <c:pt idx="3337">
                  <c:v>303.31485300000003</c:v>
                </c:pt>
                <c:pt idx="3338">
                  <c:v>303.43203999999997</c:v>
                </c:pt>
                <c:pt idx="3339">
                  <c:v>303.170028</c:v>
                </c:pt>
                <c:pt idx="3340">
                  <c:v>302.86961100000002</c:v>
                </c:pt>
                <c:pt idx="3341">
                  <c:v>302.43903999999998</c:v>
                </c:pt>
                <c:pt idx="3342">
                  <c:v>301.98087500000003</c:v>
                </c:pt>
                <c:pt idx="3343">
                  <c:v>301.93936100000002</c:v>
                </c:pt>
                <c:pt idx="3344">
                  <c:v>302.17231900000002</c:v>
                </c:pt>
                <c:pt idx="3345">
                  <c:v>301.74434600000001</c:v>
                </c:pt>
                <c:pt idx="3346">
                  <c:v>301.65643599999999</c:v>
                </c:pt>
                <c:pt idx="3347">
                  <c:v>301.62966299999999</c:v>
                </c:pt>
                <c:pt idx="3348">
                  <c:v>301.363089</c:v>
                </c:pt>
                <c:pt idx="3349">
                  <c:v>301.444346</c:v>
                </c:pt>
                <c:pt idx="3350">
                  <c:v>301.91556300000002</c:v>
                </c:pt>
                <c:pt idx="3351">
                  <c:v>301.623718</c:v>
                </c:pt>
                <c:pt idx="3352">
                  <c:v>301.62320899999997</c:v>
                </c:pt>
                <c:pt idx="3353">
                  <c:v>301.42123400000003</c:v>
                </c:pt>
                <c:pt idx="3354">
                  <c:v>301.31032099999999</c:v>
                </c:pt>
                <c:pt idx="3355">
                  <c:v>301.20455500000003</c:v>
                </c:pt>
                <c:pt idx="3356">
                  <c:v>300.764928</c:v>
                </c:pt>
                <c:pt idx="3357">
                  <c:v>300.23853000000003</c:v>
                </c:pt>
                <c:pt idx="3358">
                  <c:v>300.32987000000003</c:v>
                </c:pt>
                <c:pt idx="3359">
                  <c:v>300.418181</c:v>
                </c:pt>
                <c:pt idx="3360">
                  <c:v>300.57126899999997</c:v>
                </c:pt>
                <c:pt idx="3361">
                  <c:v>300.49807600000003</c:v>
                </c:pt>
                <c:pt idx="3362">
                  <c:v>300.18544300000002</c:v>
                </c:pt>
                <c:pt idx="3363">
                  <c:v>299.75445100000002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A-4B2A-95BA-FDDBFF51763B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champion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Tabelle1!$A$2:$A$3365</c:f>
              <c:numCache>
                <c:formatCode>General</c:formatCode>
                <c:ptCount val="3364"/>
                <c:pt idx="0">
                  <c:v>5.2469999999999999</c:v>
                </c:pt>
                <c:pt idx="1">
                  <c:v>5.25</c:v>
                </c:pt>
                <c:pt idx="2">
                  <c:v>6.3559999999999999</c:v>
                </c:pt>
                <c:pt idx="3">
                  <c:v>8.5690000000000008</c:v>
                </c:pt>
                <c:pt idx="4">
                  <c:v>9.6300000000000008</c:v>
                </c:pt>
                <c:pt idx="5">
                  <c:v>11.191000000000001</c:v>
                </c:pt>
                <c:pt idx="6">
                  <c:v>11.195</c:v>
                </c:pt>
                <c:pt idx="7">
                  <c:v>11.701000000000001</c:v>
                </c:pt>
                <c:pt idx="8">
                  <c:v>12.727</c:v>
                </c:pt>
                <c:pt idx="9">
                  <c:v>13.27</c:v>
                </c:pt>
                <c:pt idx="10">
                  <c:v>13.824999999999999</c:v>
                </c:pt>
                <c:pt idx="11">
                  <c:v>14.381</c:v>
                </c:pt>
                <c:pt idx="12">
                  <c:v>14.39</c:v>
                </c:pt>
                <c:pt idx="13">
                  <c:v>15.484</c:v>
                </c:pt>
                <c:pt idx="14">
                  <c:v>16.574000000000002</c:v>
                </c:pt>
                <c:pt idx="15">
                  <c:v>17.099</c:v>
                </c:pt>
                <c:pt idx="16">
                  <c:v>17.652000000000001</c:v>
                </c:pt>
                <c:pt idx="17">
                  <c:v>18.172000000000001</c:v>
                </c:pt>
                <c:pt idx="18">
                  <c:v>18.175999999999998</c:v>
                </c:pt>
                <c:pt idx="19">
                  <c:v>18.18</c:v>
                </c:pt>
                <c:pt idx="20">
                  <c:v>18.693000000000001</c:v>
                </c:pt>
                <c:pt idx="21">
                  <c:v>19.222000000000001</c:v>
                </c:pt>
                <c:pt idx="22">
                  <c:v>20.251999999999999</c:v>
                </c:pt>
                <c:pt idx="23">
                  <c:v>21.32</c:v>
                </c:pt>
                <c:pt idx="24">
                  <c:v>21.323</c:v>
                </c:pt>
                <c:pt idx="25">
                  <c:v>21.327000000000002</c:v>
                </c:pt>
                <c:pt idx="26">
                  <c:v>21.331</c:v>
                </c:pt>
                <c:pt idx="27">
                  <c:v>21.922000000000001</c:v>
                </c:pt>
                <c:pt idx="28">
                  <c:v>21.928999999999998</c:v>
                </c:pt>
                <c:pt idx="29">
                  <c:v>22.98</c:v>
                </c:pt>
                <c:pt idx="30">
                  <c:v>23.516999999999999</c:v>
                </c:pt>
                <c:pt idx="31">
                  <c:v>23.527000000000001</c:v>
                </c:pt>
                <c:pt idx="32">
                  <c:v>23.536999999999999</c:v>
                </c:pt>
                <c:pt idx="33">
                  <c:v>24.635999999999999</c:v>
                </c:pt>
                <c:pt idx="34">
                  <c:v>25.693000000000001</c:v>
                </c:pt>
                <c:pt idx="35">
                  <c:v>26.228999999999999</c:v>
                </c:pt>
                <c:pt idx="36">
                  <c:v>26.754999999999999</c:v>
                </c:pt>
                <c:pt idx="37">
                  <c:v>28.324000000000002</c:v>
                </c:pt>
                <c:pt idx="38">
                  <c:v>28.852</c:v>
                </c:pt>
                <c:pt idx="39">
                  <c:v>28.856999999999999</c:v>
                </c:pt>
                <c:pt idx="40">
                  <c:v>29.363</c:v>
                </c:pt>
                <c:pt idx="41">
                  <c:v>29.88</c:v>
                </c:pt>
                <c:pt idx="42">
                  <c:v>29.887</c:v>
                </c:pt>
                <c:pt idx="43">
                  <c:v>29.896999999999998</c:v>
                </c:pt>
                <c:pt idx="44">
                  <c:v>30.445</c:v>
                </c:pt>
                <c:pt idx="45">
                  <c:v>30.456</c:v>
                </c:pt>
                <c:pt idx="46">
                  <c:v>30.465</c:v>
                </c:pt>
                <c:pt idx="47">
                  <c:v>32.1</c:v>
                </c:pt>
                <c:pt idx="48">
                  <c:v>32.110999999999997</c:v>
                </c:pt>
                <c:pt idx="49">
                  <c:v>32.662999999999997</c:v>
                </c:pt>
                <c:pt idx="50">
                  <c:v>33.747</c:v>
                </c:pt>
                <c:pt idx="51">
                  <c:v>34.277999999999999</c:v>
                </c:pt>
                <c:pt idx="52">
                  <c:v>34.281999999999996</c:v>
                </c:pt>
                <c:pt idx="53">
                  <c:v>34.817</c:v>
                </c:pt>
                <c:pt idx="54">
                  <c:v>34.820999999999998</c:v>
                </c:pt>
                <c:pt idx="55">
                  <c:v>34.825000000000003</c:v>
                </c:pt>
                <c:pt idx="56">
                  <c:v>34.828000000000003</c:v>
                </c:pt>
                <c:pt idx="57">
                  <c:v>36.423000000000002</c:v>
                </c:pt>
                <c:pt idx="58">
                  <c:v>36.944000000000003</c:v>
                </c:pt>
                <c:pt idx="59">
                  <c:v>37.494999999999997</c:v>
                </c:pt>
                <c:pt idx="60">
                  <c:v>37.5</c:v>
                </c:pt>
                <c:pt idx="61">
                  <c:v>37.503999999999998</c:v>
                </c:pt>
                <c:pt idx="62">
                  <c:v>38.106999999999999</c:v>
                </c:pt>
                <c:pt idx="63">
                  <c:v>38.116999999999997</c:v>
                </c:pt>
                <c:pt idx="64">
                  <c:v>38.695</c:v>
                </c:pt>
                <c:pt idx="65">
                  <c:v>39.273000000000003</c:v>
                </c:pt>
                <c:pt idx="66">
                  <c:v>39.283999999999999</c:v>
                </c:pt>
                <c:pt idx="67">
                  <c:v>40.402000000000001</c:v>
                </c:pt>
                <c:pt idx="68">
                  <c:v>40.94</c:v>
                </c:pt>
                <c:pt idx="69">
                  <c:v>41.997</c:v>
                </c:pt>
                <c:pt idx="70">
                  <c:v>43.542000000000002</c:v>
                </c:pt>
                <c:pt idx="71">
                  <c:v>43.545999999999999</c:v>
                </c:pt>
                <c:pt idx="72">
                  <c:v>44.061999999999998</c:v>
                </c:pt>
                <c:pt idx="73">
                  <c:v>44.066000000000003</c:v>
                </c:pt>
                <c:pt idx="74">
                  <c:v>44.603999999999999</c:v>
                </c:pt>
                <c:pt idx="75">
                  <c:v>45.161999999999999</c:v>
                </c:pt>
                <c:pt idx="76">
                  <c:v>46.256</c:v>
                </c:pt>
                <c:pt idx="77">
                  <c:v>46.265999999999998</c:v>
                </c:pt>
                <c:pt idx="78">
                  <c:v>46.844999999999999</c:v>
                </c:pt>
                <c:pt idx="79">
                  <c:v>47.411000000000001</c:v>
                </c:pt>
                <c:pt idx="80">
                  <c:v>47.948</c:v>
                </c:pt>
                <c:pt idx="81">
                  <c:v>47.959000000000003</c:v>
                </c:pt>
                <c:pt idx="82">
                  <c:v>48.485999999999997</c:v>
                </c:pt>
                <c:pt idx="83">
                  <c:v>49.530999999999999</c:v>
                </c:pt>
                <c:pt idx="84">
                  <c:v>50.06</c:v>
                </c:pt>
                <c:pt idx="85">
                  <c:v>51.588000000000001</c:v>
                </c:pt>
                <c:pt idx="86">
                  <c:v>52.66</c:v>
                </c:pt>
                <c:pt idx="87">
                  <c:v>53.215000000000003</c:v>
                </c:pt>
                <c:pt idx="88">
                  <c:v>53.219000000000001</c:v>
                </c:pt>
                <c:pt idx="89">
                  <c:v>54.295000000000002</c:v>
                </c:pt>
                <c:pt idx="90">
                  <c:v>54.887999999999998</c:v>
                </c:pt>
                <c:pt idx="91">
                  <c:v>55.997</c:v>
                </c:pt>
                <c:pt idx="92">
                  <c:v>56.54</c:v>
                </c:pt>
                <c:pt idx="93">
                  <c:v>58.656999999999996</c:v>
                </c:pt>
                <c:pt idx="94">
                  <c:v>59.183</c:v>
                </c:pt>
                <c:pt idx="95">
                  <c:v>60.204000000000001</c:v>
                </c:pt>
                <c:pt idx="96">
                  <c:v>60.718000000000004</c:v>
                </c:pt>
                <c:pt idx="97">
                  <c:v>60.720999999999997</c:v>
                </c:pt>
                <c:pt idx="98">
                  <c:v>60.723999999999997</c:v>
                </c:pt>
                <c:pt idx="99">
                  <c:v>61.234999999999999</c:v>
                </c:pt>
                <c:pt idx="100">
                  <c:v>61.238</c:v>
                </c:pt>
                <c:pt idx="101">
                  <c:v>62.276000000000003</c:v>
                </c:pt>
                <c:pt idx="102">
                  <c:v>62.795999999999999</c:v>
                </c:pt>
                <c:pt idx="103">
                  <c:v>63.314</c:v>
                </c:pt>
                <c:pt idx="104">
                  <c:v>63.320999999999998</c:v>
                </c:pt>
                <c:pt idx="105">
                  <c:v>63.329000000000001</c:v>
                </c:pt>
                <c:pt idx="106">
                  <c:v>63.848999999999997</c:v>
                </c:pt>
                <c:pt idx="107">
                  <c:v>64.37</c:v>
                </c:pt>
                <c:pt idx="108">
                  <c:v>64.888000000000005</c:v>
                </c:pt>
                <c:pt idx="109">
                  <c:v>64.897999999999996</c:v>
                </c:pt>
                <c:pt idx="110">
                  <c:v>65.927999999999997</c:v>
                </c:pt>
                <c:pt idx="111">
                  <c:v>66.462000000000003</c:v>
                </c:pt>
                <c:pt idx="112">
                  <c:v>67.003</c:v>
                </c:pt>
                <c:pt idx="113">
                  <c:v>68.614000000000004</c:v>
                </c:pt>
                <c:pt idx="114">
                  <c:v>69.153999999999996</c:v>
                </c:pt>
                <c:pt idx="115">
                  <c:v>69.158000000000001</c:v>
                </c:pt>
                <c:pt idx="116">
                  <c:v>70.756</c:v>
                </c:pt>
                <c:pt idx="117">
                  <c:v>70.765000000000001</c:v>
                </c:pt>
                <c:pt idx="118">
                  <c:v>71.796999999999997</c:v>
                </c:pt>
                <c:pt idx="119">
                  <c:v>71.805000000000007</c:v>
                </c:pt>
                <c:pt idx="120">
                  <c:v>71.813999999999993</c:v>
                </c:pt>
                <c:pt idx="121">
                  <c:v>72.328000000000003</c:v>
                </c:pt>
                <c:pt idx="122">
                  <c:v>72.34</c:v>
                </c:pt>
                <c:pt idx="123">
                  <c:v>72.349999999999994</c:v>
                </c:pt>
                <c:pt idx="124">
                  <c:v>72.358999999999995</c:v>
                </c:pt>
                <c:pt idx="125">
                  <c:v>73.950999999999993</c:v>
                </c:pt>
                <c:pt idx="126">
                  <c:v>73.960999999999999</c:v>
                </c:pt>
                <c:pt idx="127">
                  <c:v>75.048000000000002</c:v>
                </c:pt>
                <c:pt idx="128">
                  <c:v>75.572999999999993</c:v>
                </c:pt>
                <c:pt idx="129">
                  <c:v>76.653000000000006</c:v>
                </c:pt>
                <c:pt idx="130">
                  <c:v>76.656999999999996</c:v>
                </c:pt>
                <c:pt idx="131">
                  <c:v>78.218000000000004</c:v>
                </c:pt>
                <c:pt idx="132">
                  <c:v>79.766999999999996</c:v>
                </c:pt>
                <c:pt idx="133">
                  <c:v>81.296000000000006</c:v>
                </c:pt>
                <c:pt idx="134">
                  <c:v>81.305000000000007</c:v>
                </c:pt>
                <c:pt idx="135">
                  <c:v>81.316000000000003</c:v>
                </c:pt>
                <c:pt idx="136">
                  <c:v>81.328000000000003</c:v>
                </c:pt>
                <c:pt idx="137">
                  <c:v>81.337999999999994</c:v>
                </c:pt>
                <c:pt idx="138">
                  <c:v>81.346999999999994</c:v>
                </c:pt>
                <c:pt idx="139">
                  <c:v>81.869</c:v>
                </c:pt>
                <c:pt idx="140">
                  <c:v>82.385000000000005</c:v>
                </c:pt>
                <c:pt idx="141">
                  <c:v>83.43</c:v>
                </c:pt>
                <c:pt idx="142">
                  <c:v>84.506</c:v>
                </c:pt>
                <c:pt idx="143">
                  <c:v>85.048000000000002</c:v>
                </c:pt>
                <c:pt idx="144">
                  <c:v>86.102000000000004</c:v>
                </c:pt>
                <c:pt idx="145">
                  <c:v>86.106999999999999</c:v>
                </c:pt>
                <c:pt idx="146">
                  <c:v>86.11</c:v>
                </c:pt>
                <c:pt idx="147">
                  <c:v>86.114999999999995</c:v>
                </c:pt>
                <c:pt idx="148">
                  <c:v>86.716999999999999</c:v>
                </c:pt>
                <c:pt idx="149">
                  <c:v>87.234999999999999</c:v>
                </c:pt>
                <c:pt idx="150">
                  <c:v>87.753</c:v>
                </c:pt>
                <c:pt idx="151">
                  <c:v>88.274000000000001</c:v>
                </c:pt>
                <c:pt idx="152">
                  <c:v>88.790999999999997</c:v>
                </c:pt>
                <c:pt idx="153">
                  <c:v>89.308999999999997</c:v>
                </c:pt>
                <c:pt idx="154">
                  <c:v>89.320999999999998</c:v>
                </c:pt>
                <c:pt idx="155">
                  <c:v>90.344999999999999</c:v>
                </c:pt>
                <c:pt idx="156">
                  <c:v>90.353999999999999</c:v>
                </c:pt>
                <c:pt idx="157">
                  <c:v>90.363</c:v>
                </c:pt>
                <c:pt idx="158">
                  <c:v>90.373999999999995</c:v>
                </c:pt>
                <c:pt idx="159">
                  <c:v>90.384</c:v>
                </c:pt>
                <c:pt idx="160">
                  <c:v>91.998000000000005</c:v>
                </c:pt>
                <c:pt idx="161">
                  <c:v>92.537999999999997</c:v>
                </c:pt>
                <c:pt idx="162">
                  <c:v>92.540999999999997</c:v>
                </c:pt>
                <c:pt idx="163">
                  <c:v>92.543999999999997</c:v>
                </c:pt>
                <c:pt idx="164">
                  <c:v>92.549000000000007</c:v>
                </c:pt>
                <c:pt idx="165">
                  <c:v>93.087000000000003</c:v>
                </c:pt>
                <c:pt idx="166">
                  <c:v>94.694999999999993</c:v>
                </c:pt>
                <c:pt idx="167">
                  <c:v>95.212999999999994</c:v>
                </c:pt>
                <c:pt idx="168">
                  <c:v>95.73</c:v>
                </c:pt>
                <c:pt idx="169">
                  <c:v>97.262</c:v>
                </c:pt>
                <c:pt idx="170">
                  <c:v>97.78</c:v>
                </c:pt>
                <c:pt idx="171">
                  <c:v>98.802999999999997</c:v>
                </c:pt>
                <c:pt idx="172">
                  <c:v>99.341999999999999</c:v>
                </c:pt>
                <c:pt idx="173">
                  <c:v>99.344999999999999</c:v>
                </c:pt>
                <c:pt idx="174">
                  <c:v>100.42100000000001</c:v>
                </c:pt>
                <c:pt idx="175">
                  <c:v>100.941</c:v>
                </c:pt>
                <c:pt idx="176">
                  <c:v>100.94499999999999</c:v>
                </c:pt>
                <c:pt idx="177">
                  <c:v>101.485</c:v>
                </c:pt>
                <c:pt idx="178">
                  <c:v>102.56100000000001</c:v>
                </c:pt>
                <c:pt idx="179">
                  <c:v>103.078</c:v>
                </c:pt>
                <c:pt idx="180">
                  <c:v>103.593</c:v>
                </c:pt>
                <c:pt idx="181">
                  <c:v>103.601</c:v>
                </c:pt>
                <c:pt idx="182">
                  <c:v>104.12</c:v>
                </c:pt>
                <c:pt idx="183">
                  <c:v>104.64100000000001</c:v>
                </c:pt>
                <c:pt idx="184">
                  <c:v>105.666</c:v>
                </c:pt>
                <c:pt idx="185">
                  <c:v>106.18600000000001</c:v>
                </c:pt>
                <c:pt idx="186">
                  <c:v>106.69199999999999</c:v>
                </c:pt>
                <c:pt idx="187">
                  <c:v>107.764</c:v>
                </c:pt>
                <c:pt idx="188">
                  <c:v>109.381</c:v>
                </c:pt>
                <c:pt idx="189">
                  <c:v>109.88500000000001</c:v>
                </c:pt>
                <c:pt idx="190">
                  <c:v>110.401</c:v>
                </c:pt>
                <c:pt idx="191">
                  <c:v>111.431</c:v>
                </c:pt>
                <c:pt idx="192">
                  <c:v>111.95</c:v>
                </c:pt>
                <c:pt idx="193">
                  <c:v>112.468</c:v>
                </c:pt>
                <c:pt idx="194">
                  <c:v>112.476</c:v>
                </c:pt>
                <c:pt idx="195">
                  <c:v>114.01900000000001</c:v>
                </c:pt>
                <c:pt idx="196">
                  <c:v>115.596</c:v>
                </c:pt>
                <c:pt idx="197">
                  <c:v>116.133</c:v>
                </c:pt>
                <c:pt idx="198">
                  <c:v>116.13800000000001</c:v>
                </c:pt>
                <c:pt idx="199">
                  <c:v>117.752</c:v>
                </c:pt>
                <c:pt idx="200">
                  <c:v>117.755</c:v>
                </c:pt>
                <c:pt idx="201">
                  <c:v>117.758</c:v>
                </c:pt>
                <c:pt idx="202">
                  <c:v>118.274</c:v>
                </c:pt>
                <c:pt idx="203">
                  <c:v>118.79900000000001</c:v>
                </c:pt>
                <c:pt idx="204">
                  <c:v>118.803</c:v>
                </c:pt>
                <c:pt idx="205">
                  <c:v>119.336</c:v>
                </c:pt>
                <c:pt idx="206">
                  <c:v>120.861</c:v>
                </c:pt>
                <c:pt idx="207">
                  <c:v>121.375</c:v>
                </c:pt>
                <c:pt idx="208">
                  <c:v>123.422</c:v>
                </c:pt>
                <c:pt idx="209">
                  <c:v>123.432</c:v>
                </c:pt>
                <c:pt idx="210">
                  <c:v>126.086</c:v>
                </c:pt>
                <c:pt idx="211">
                  <c:v>126.624</c:v>
                </c:pt>
                <c:pt idx="212">
                  <c:v>127.133</c:v>
                </c:pt>
                <c:pt idx="213">
                  <c:v>127.65</c:v>
                </c:pt>
                <c:pt idx="214">
                  <c:v>127.654</c:v>
                </c:pt>
                <c:pt idx="215">
                  <c:v>128.22800000000001</c:v>
                </c:pt>
                <c:pt idx="216">
                  <c:v>128.23699999999999</c:v>
                </c:pt>
                <c:pt idx="217">
                  <c:v>129.26300000000001</c:v>
                </c:pt>
                <c:pt idx="218">
                  <c:v>130.29</c:v>
                </c:pt>
                <c:pt idx="219">
                  <c:v>131.31700000000001</c:v>
                </c:pt>
                <c:pt idx="220">
                  <c:v>131.32599999999999</c:v>
                </c:pt>
                <c:pt idx="221">
                  <c:v>131.86000000000001</c:v>
                </c:pt>
                <c:pt idx="222">
                  <c:v>133.46799999999999</c:v>
                </c:pt>
                <c:pt idx="223">
                  <c:v>134.54400000000001</c:v>
                </c:pt>
                <c:pt idx="224">
                  <c:v>135.60300000000001</c:v>
                </c:pt>
                <c:pt idx="225">
                  <c:v>137.64599999999999</c:v>
                </c:pt>
                <c:pt idx="226">
                  <c:v>138.166</c:v>
                </c:pt>
                <c:pt idx="227">
                  <c:v>138.17500000000001</c:v>
                </c:pt>
                <c:pt idx="228">
                  <c:v>139.20099999999999</c:v>
                </c:pt>
                <c:pt idx="229">
                  <c:v>140.78899999999999</c:v>
                </c:pt>
                <c:pt idx="230">
                  <c:v>140.79300000000001</c:v>
                </c:pt>
                <c:pt idx="231">
                  <c:v>140.798</c:v>
                </c:pt>
                <c:pt idx="232">
                  <c:v>141.33500000000001</c:v>
                </c:pt>
                <c:pt idx="233">
                  <c:v>142.40799999999999</c:v>
                </c:pt>
                <c:pt idx="234">
                  <c:v>142.41300000000001</c:v>
                </c:pt>
                <c:pt idx="235">
                  <c:v>142.417</c:v>
                </c:pt>
                <c:pt idx="236">
                  <c:v>142.41999999999999</c:v>
                </c:pt>
                <c:pt idx="237">
                  <c:v>142.96199999999999</c:v>
                </c:pt>
                <c:pt idx="238">
                  <c:v>143.47800000000001</c:v>
                </c:pt>
                <c:pt idx="239">
                  <c:v>143.482</c:v>
                </c:pt>
                <c:pt idx="240">
                  <c:v>144.51</c:v>
                </c:pt>
                <c:pt idx="241">
                  <c:v>145.029</c:v>
                </c:pt>
                <c:pt idx="242">
                  <c:v>146.56200000000001</c:v>
                </c:pt>
                <c:pt idx="243">
                  <c:v>147.08000000000001</c:v>
                </c:pt>
                <c:pt idx="244">
                  <c:v>148.631</c:v>
                </c:pt>
                <c:pt idx="245">
                  <c:v>150.18</c:v>
                </c:pt>
                <c:pt idx="246">
                  <c:v>150.69999999999999</c:v>
                </c:pt>
                <c:pt idx="247">
                  <c:v>151.221</c:v>
                </c:pt>
                <c:pt idx="248">
                  <c:v>151.745</c:v>
                </c:pt>
                <c:pt idx="249">
                  <c:v>152.78200000000001</c:v>
                </c:pt>
                <c:pt idx="250">
                  <c:v>152.791</c:v>
                </c:pt>
                <c:pt idx="251">
                  <c:v>153.82499999999999</c:v>
                </c:pt>
                <c:pt idx="252">
                  <c:v>154.334</c:v>
                </c:pt>
                <c:pt idx="253">
                  <c:v>154.875</c:v>
                </c:pt>
                <c:pt idx="254">
                  <c:v>155.417</c:v>
                </c:pt>
                <c:pt idx="255">
                  <c:v>157.02799999999999</c:v>
                </c:pt>
                <c:pt idx="256">
                  <c:v>158.12799999999999</c:v>
                </c:pt>
                <c:pt idx="257">
                  <c:v>158.654</c:v>
                </c:pt>
                <c:pt idx="258">
                  <c:v>159.173</c:v>
                </c:pt>
                <c:pt idx="259">
                  <c:v>159.18199999999999</c:v>
                </c:pt>
                <c:pt idx="260">
                  <c:v>159.69800000000001</c:v>
                </c:pt>
                <c:pt idx="261">
                  <c:v>161.239</c:v>
                </c:pt>
                <c:pt idx="262">
                  <c:v>161.75700000000001</c:v>
                </c:pt>
                <c:pt idx="263">
                  <c:v>161.76599999999999</c:v>
                </c:pt>
                <c:pt idx="264">
                  <c:v>162.309</c:v>
                </c:pt>
                <c:pt idx="265">
                  <c:v>162.85</c:v>
                </c:pt>
                <c:pt idx="266">
                  <c:v>162.85300000000001</c:v>
                </c:pt>
                <c:pt idx="267">
                  <c:v>162.857</c:v>
                </c:pt>
                <c:pt idx="268">
                  <c:v>164.476</c:v>
                </c:pt>
                <c:pt idx="269">
                  <c:v>164.48</c:v>
                </c:pt>
                <c:pt idx="270">
                  <c:v>164.48400000000001</c:v>
                </c:pt>
                <c:pt idx="271">
                  <c:v>165.023</c:v>
                </c:pt>
                <c:pt idx="272">
                  <c:v>166.108</c:v>
                </c:pt>
                <c:pt idx="273">
                  <c:v>166.11500000000001</c:v>
                </c:pt>
                <c:pt idx="274">
                  <c:v>167.14500000000001</c:v>
                </c:pt>
                <c:pt idx="275">
                  <c:v>167.155</c:v>
                </c:pt>
                <c:pt idx="276">
                  <c:v>167.16399999999999</c:v>
                </c:pt>
                <c:pt idx="277">
                  <c:v>168.20400000000001</c:v>
                </c:pt>
                <c:pt idx="278">
                  <c:v>168.72800000000001</c:v>
                </c:pt>
                <c:pt idx="279">
                  <c:v>168.73699999999999</c:v>
                </c:pt>
                <c:pt idx="280">
                  <c:v>168.74700000000001</c:v>
                </c:pt>
                <c:pt idx="281">
                  <c:v>169.26300000000001</c:v>
                </c:pt>
                <c:pt idx="282">
                  <c:v>169.78299999999999</c:v>
                </c:pt>
                <c:pt idx="283">
                  <c:v>170.31800000000001</c:v>
                </c:pt>
                <c:pt idx="284">
                  <c:v>170.863</c:v>
                </c:pt>
                <c:pt idx="285">
                  <c:v>171.404</c:v>
                </c:pt>
                <c:pt idx="286">
                  <c:v>172.483</c:v>
                </c:pt>
                <c:pt idx="287">
                  <c:v>173.02500000000001</c:v>
                </c:pt>
                <c:pt idx="288">
                  <c:v>173.029</c:v>
                </c:pt>
                <c:pt idx="289">
                  <c:v>173.54499999999999</c:v>
                </c:pt>
                <c:pt idx="290">
                  <c:v>173.54900000000001</c:v>
                </c:pt>
                <c:pt idx="291">
                  <c:v>174.59200000000001</c:v>
                </c:pt>
                <c:pt idx="292">
                  <c:v>174.601</c:v>
                </c:pt>
                <c:pt idx="293">
                  <c:v>175.12200000000001</c:v>
                </c:pt>
                <c:pt idx="294">
                  <c:v>176.23500000000001</c:v>
                </c:pt>
                <c:pt idx="295">
                  <c:v>177.26499999999999</c:v>
                </c:pt>
                <c:pt idx="296">
                  <c:v>177.786</c:v>
                </c:pt>
                <c:pt idx="297">
                  <c:v>178.31899999999999</c:v>
                </c:pt>
                <c:pt idx="298">
                  <c:v>178.86099999999999</c:v>
                </c:pt>
                <c:pt idx="299">
                  <c:v>179.4</c:v>
                </c:pt>
                <c:pt idx="300">
                  <c:v>179.93700000000001</c:v>
                </c:pt>
                <c:pt idx="301">
                  <c:v>180.47300000000001</c:v>
                </c:pt>
                <c:pt idx="302">
                  <c:v>181.52099999999999</c:v>
                </c:pt>
                <c:pt idx="303">
                  <c:v>182.041</c:v>
                </c:pt>
                <c:pt idx="304">
                  <c:v>182.04499999999999</c:v>
                </c:pt>
                <c:pt idx="305">
                  <c:v>182.04900000000001</c:v>
                </c:pt>
                <c:pt idx="306">
                  <c:v>182.649</c:v>
                </c:pt>
                <c:pt idx="307">
                  <c:v>183.16800000000001</c:v>
                </c:pt>
                <c:pt idx="308">
                  <c:v>183.68600000000001</c:v>
                </c:pt>
                <c:pt idx="309">
                  <c:v>184.20599999999999</c:v>
                </c:pt>
                <c:pt idx="310">
                  <c:v>185.24100000000001</c:v>
                </c:pt>
                <c:pt idx="311">
                  <c:v>186.298</c:v>
                </c:pt>
                <c:pt idx="312">
                  <c:v>187.91399999999999</c:v>
                </c:pt>
                <c:pt idx="313">
                  <c:v>188.45500000000001</c:v>
                </c:pt>
                <c:pt idx="314">
                  <c:v>189.49799999999999</c:v>
                </c:pt>
                <c:pt idx="315">
                  <c:v>189.501</c:v>
                </c:pt>
                <c:pt idx="316">
                  <c:v>189.506</c:v>
                </c:pt>
                <c:pt idx="317">
                  <c:v>189.50899999999999</c:v>
                </c:pt>
                <c:pt idx="318">
                  <c:v>190.58199999999999</c:v>
                </c:pt>
                <c:pt idx="319">
                  <c:v>191.1</c:v>
                </c:pt>
                <c:pt idx="320">
                  <c:v>191.11</c:v>
                </c:pt>
                <c:pt idx="321">
                  <c:v>191.119</c:v>
                </c:pt>
                <c:pt idx="322">
                  <c:v>191.13</c:v>
                </c:pt>
                <c:pt idx="323">
                  <c:v>191.649</c:v>
                </c:pt>
                <c:pt idx="324">
                  <c:v>191.65899999999999</c:v>
                </c:pt>
                <c:pt idx="325">
                  <c:v>191.667</c:v>
                </c:pt>
                <c:pt idx="326">
                  <c:v>192.697</c:v>
                </c:pt>
                <c:pt idx="327">
                  <c:v>192.70699999999999</c:v>
                </c:pt>
                <c:pt idx="328">
                  <c:v>192.715</c:v>
                </c:pt>
                <c:pt idx="329">
                  <c:v>193.233</c:v>
                </c:pt>
                <c:pt idx="330">
                  <c:v>193.75</c:v>
                </c:pt>
                <c:pt idx="331">
                  <c:v>193.75800000000001</c:v>
                </c:pt>
                <c:pt idx="332">
                  <c:v>194.83600000000001</c:v>
                </c:pt>
                <c:pt idx="333">
                  <c:v>195.37799999999999</c:v>
                </c:pt>
                <c:pt idx="334">
                  <c:v>195.91900000000001</c:v>
                </c:pt>
                <c:pt idx="335">
                  <c:v>196.46</c:v>
                </c:pt>
                <c:pt idx="336">
                  <c:v>197.00299999999999</c:v>
                </c:pt>
                <c:pt idx="337">
                  <c:v>197.50800000000001</c:v>
                </c:pt>
                <c:pt idx="338">
                  <c:v>197.512</c:v>
                </c:pt>
                <c:pt idx="339">
                  <c:v>198.596</c:v>
                </c:pt>
                <c:pt idx="340">
                  <c:v>198.60300000000001</c:v>
                </c:pt>
                <c:pt idx="341">
                  <c:v>199.62899999999999</c:v>
                </c:pt>
                <c:pt idx="342">
                  <c:v>199.64</c:v>
                </c:pt>
                <c:pt idx="343">
                  <c:v>200.15899999999999</c:v>
                </c:pt>
                <c:pt idx="344">
                  <c:v>200.16900000000001</c:v>
                </c:pt>
                <c:pt idx="345">
                  <c:v>201.19399999999999</c:v>
                </c:pt>
                <c:pt idx="346">
                  <c:v>201.20099999999999</c:v>
                </c:pt>
                <c:pt idx="347">
                  <c:v>202.22800000000001</c:v>
                </c:pt>
                <c:pt idx="348">
                  <c:v>202.73699999999999</c:v>
                </c:pt>
                <c:pt idx="349">
                  <c:v>203.279</c:v>
                </c:pt>
                <c:pt idx="350">
                  <c:v>203.81899999999999</c:v>
                </c:pt>
                <c:pt idx="351">
                  <c:v>203.822</c:v>
                </c:pt>
                <c:pt idx="352">
                  <c:v>204.90100000000001</c:v>
                </c:pt>
                <c:pt idx="353">
                  <c:v>205.953</c:v>
                </c:pt>
                <c:pt idx="354">
                  <c:v>206.53200000000001</c:v>
                </c:pt>
                <c:pt idx="355">
                  <c:v>207.05199999999999</c:v>
                </c:pt>
                <c:pt idx="356">
                  <c:v>208.119</c:v>
                </c:pt>
                <c:pt idx="357">
                  <c:v>208.63900000000001</c:v>
                </c:pt>
                <c:pt idx="358">
                  <c:v>209.67099999999999</c:v>
                </c:pt>
                <c:pt idx="359">
                  <c:v>210.19</c:v>
                </c:pt>
                <c:pt idx="360">
                  <c:v>210.71799999999999</c:v>
                </c:pt>
                <c:pt idx="361">
                  <c:v>211.261</c:v>
                </c:pt>
                <c:pt idx="362">
                  <c:v>211.80500000000001</c:v>
                </c:pt>
                <c:pt idx="363">
                  <c:v>212.31</c:v>
                </c:pt>
                <c:pt idx="364">
                  <c:v>212.31399999999999</c:v>
                </c:pt>
                <c:pt idx="365">
                  <c:v>212.85400000000001</c:v>
                </c:pt>
                <c:pt idx="366">
                  <c:v>212.857</c:v>
                </c:pt>
                <c:pt idx="367">
                  <c:v>212.86</c:v>
                </c:pt>
                <c:pt idx="368">
                  <c:v>212.86600000000001</c:v>
                </c:pt>
                <c:pt idx="369">
                  <c:v>213.405</c:v>
                </c:pt>
                <c:pt idx="370">
                  <c:v>214.46</c:v>
                </c:pt>
                <c:pt idx="371">
                  <c:v>215.49199999999999</c:v>
                </c:pt>
                <c:pt idx="372">
                  <c:v>216.524</c:v>
                </c:pt>
                <c:pt idx="373">
                  <c:v>217.55</c:v>
                </c:pt>
                <c:pt idx="374">
                  <c:v>217.56100000000001</c:v>
                </c:pt>
                <c:pt idx="375">
                  <c:v>217.571</c:v>
                </c:pt>
                <c:pt idx="376">
                  <c:v>218.09</c:v>
                </c:pt>
                <c:pt idx="377">
                  <c:v>218.101</c:v>
                </c:pt>
                <c:pt idx="378">
                  <c:v>218.11</c:v>
                </c:pt>
                <c:pt idx="379">
                  <c:v>219.191</c:v>
                </c:pt>
                <c:pt idx="380">
                  <c:v>219.19499999999999</c:v>
                </c:pt>
                <c:pt idx="381">
                  <c:v>219.73599999999999</c:v>
                </c:pt>
                <c:pt idx="382">
                  <c:v>220.239</c:v>
                </c:pt>
                <c:pt idx="383">
                  <c:v>220.749</c:v>
                </c:pt>
                <c:pt idx="384">
                  <c:v>220.75200000000001</c:v>
                </c:pt>
                <c:pt idx="385">
                  <c:v>221.79300000000001</c:v>
                </c:pt>
                <c:pt idx="386">
                  <c:v>222.309</c:v>
                </c:pt>
                <c:pt idx="387">
                  <c:v>222.89099999999999</c:v>
                </c:pt>
                <c:pt idx="388">
                  <c:v>223.40799999999999</c:v>
                </c:pt>
                <c:pt idx="389">
                  <c:v>223.41800000000001</c:v>
                </c:pt>
                <c:pt idx="390">
                  <c:v>223.93700000000001</c:v>
                </c:pt>
                <c:pt idx="391">
                  <c:v>223.94300000000001</c:v>
                </c:pt>
                <c:pt idx="392">
                  <c:v>223.95</c:v>
                </c:pt>
                <c:pt idx="393">
                  <c:v>224.977</c:v>
                </c:pt>
                <c:pt idx="394">
                  <c:v>224.98699999999999</c:v>
                </c:pt>
                <c:pt idx="395">
                  <c:v>224.995</c:v>
                </c:pt>
                <c:pt idx="396">
                  <c:v>225.005</c:v>
                </c:pt>
                <c:pt idx="397">
                  <c:v>225.01400000000001</c:v>
                </c:pt>
                <c:pt idx="398">
                  <c:v>225.52799999999999</c:v>
                </c:pt>
                <c:pt idx="399">
                  <c:v>227.113</c:v>
                </c:pt>
                <c:pt idx="400">
                  <c:v>227.655</c:v>
                </c:pt>
                <c:pt idx="401">
                  <c:v>228.19499999999999</c:v>
                </c:pt>
                <c:pt idx="402">
                  <c:v>228.19900000000001</c:v>
                </c:pt>
                <c:pt idx="403">
                  <c:v>228.203</c:v>
                </c:pt>
                <c:pt idx="404">
                  <c:v>228.20699999999999</c:v>
                </c:pt>
                <c:pt idx="405">
                  <c:v>229.24600000000001</c:v>
                </c:pt>
                <c:pt idx="406">
                  <c:v>229.791</c:v>
                </c:pt>
                <c:pt idx="407">
                  <c:v>230.30699999999999</c:v>
                </c:pt>
                <c:pt idx="408">
                  <c:v>230.89699999999999</c:v>
                </c:pt>
                <c:pt idx="409">
                  <c:v>231.416</c:v>
                </c:pt>
                <c:pt idx="410">
                  <c:v>232.95099999999999</c:v>
                </c:pt>
                <c:pt idx="411">
                  <c:v>233.471</c:v>
                </c:pt>
                <c:pt idx="412">
                  <c:v>233.99100000000001</c:v>
                </c:pt>
                <c:pt idx="413">
                  <c:v>235.05</c:v>
                </c:pt>
                <c:pt idx="414">
                  <c:v>235.59100000000001</c:v>
                </c:pt>
                <c:pt idx="415">
                  <c:v>235.59399999999999</c:v>
                </c:pt>
                <c:pt idx="416">
                  <c:v>235.59700000000001</c:v>
                </c:pt>
                <c:pt idx="417">
                  <c:v>236.13499999999999</c:v>
                </c:pt>
                <c:pt idx="418">
                  <c:v>237.21700000000001</c:v>
                </c:pt>
                <c:pt idx="419">
                  <c:v>238.274</c:v>
                </c:pt>
                <c:pt idx="420">
                  <c:v>238.279</c:v>
                </c:pt>
                <c:pt idx="421">
                  <c:v>238.79300000000001</c:v>
                </c:pt>
                <c:pt idx="422">
                  <c:v>239.822</c:v>
                </c:pt>
                <c:pt idx="423">
                  <c:v>239.827</c:v>
                </c:pt>
                <c:pt idx="424">
                  <c:v>239.83099999999999</c:v>
                </c:pt>
                <c:pt idx="425">
                  <c:v>239.83699999999999</c:v>
                </c:pt>
                <c:pt idx="426">
                  <c:v>239.84100000000001</c:v>
                </c:pt>
                <c:pt idx="427">
                  <c:v>241.44200000000001</c:v>
                </c:pt>
                <c:pt idx="428">
                  <c:v>241.96</c:v>
                </c:pt>
                <c:pt idx="429">
                  <c:v>241.96600000000001</c:v>
                </c:pt>
                <c:pt idx="430">
                  <c:v>241.97</c:v>
                </c:pt>
                <c:pt idx="431">
                  <c:v>243.017</c:v>
                </c:pt>
                <c:pt idx="432">
                  <c:v>243.02099999999999</c:v>
                </c:pt>
                <c:pt idx="433">
                  <c:v>244.624</c:v>
                </c:pt>
                <c:pt idx="434">
                  <c:v>244.62799999999999</c:v>
                </c:pt>
                <c:pt idx="435">
                  <c:v>244.63200000000001</c:v>
                </c:pt>
                <c:pt idx="436">
                  <c:v>244.636</c:v>
                </c:pt>
                <c:pt idx="437">
                  <c:v>245.15</c:v>
                </c:pt>
                <c:pt idx="438">
                  <c:v>246.18899999999999</c:v>
                </c:pt>
                <c:pt idx="439">
                  <c:v>246.761</c:v>
                </c:pt>
                <c:pt idx="440">
                  <c:v>247.28200000000001</c:v>
                </c:pt>
                <c:pt idx="441">
                  <c:v>248.30799999999999</c:v>
                </c:pt>
                <c:pt idx="442">
                  <c:v>248.31899999999999</c:v>
                </c:pt>
                <c:pt idx="443">
                  <c:v>248.83799999999999</c:v>
                </c:pt>
                <c:pt idx="444">
                  <c:v>248.846</c:v>
                </c:pt>
                <c:pt idx="445">
                  <c:v>249.87200000000001</c:v>
                </c:pt>
                <c:pt idx="446">
                  <c:v>250.916</c:v>
                </c:pt>
                <c:pt idx="447">
                  <c:v>251.99</c:v>
                </c:pt>
                <c:pt idx="448">
                  <c:v>253.06700000000001</c:v>
                </c:pt>
                <c:pt idx="449">
                  <c:v>253.071</c:v>
                </c:pt>
                <c:pt idx="450">
                  <c:v>253.07599999999999</c:v>
                </c:pt>
                <c:pt idx="451">
                  <c:v>253.614</c:v>
                </c:pt>
                <c:pt idx="452">
                  <c:v>254.64</c:v>
                </c:pt>
                <c:pt idx="453">
                  <c:v>255.744</c:v>
                </c:pt>
                <c:pt idx="454">
                  <c:v>256.27600000000001</c:v>
                </c:pt>
                <c:pt idx="455">
                  <c:v>257.89400000000001</c:v>
                </c:pt>
                <c:pt idx="456">
                  <c:v>259.45299999999997</c:v>
                </c:pt>
                <c:pt idx="457">
                  <c:v>259.45600000000002</c:v>
                </c:pt>
                <c:pt idx="458">
                  <c:v>259.995</c:v>
                </c:pt>
                <c:pt idx="459">
                  <c:v>260.536</c:v>
                </c:pt>
                <c:pt idx="460">
                  <c:v>261.07400000000001</c:v>
                </c:pt>
                <c:pt idx="461">
                  <c:v>261.613</c:v>
                </c:pt>
                <c:pt idx="462">
                  <c:v>261.61700000000002</c:v>
                </c:pt>
                <c:pt idx="463">
                  <c:v>262.63499999999999</c:v>
                </c:pt>
                <c:pt idx="464">
                  <c:v>262.63900000000001</c:v>
                </c:pt>
                <c:pt idx="465">
                  <c:v>263.66300000000001</c:v>
                </c:pt>
                <c:pt idx="466">
                  <c:v>264.18</c:v>
                </c:pt>
                <c:pt idx="467">
                  <c:v>264.18700000000001</c:v>
                </c:pt>
                <c:pt idx="468">
                  <c:v>265.20999999999998</c:v>
                </c:pt>
                <c:pt idx="469">
                  <c:v>265.72800000000001</c:v>
                </c:pt>
                <c:pt idx="470">
                  <c:v>265.73500000000001</c:v>
                </c:pt>
                <c:pt idx="471">
                  <c:v>266.762</c:v>
                </c:pt>
                <c:pt idx="472">
                  <c:v>266.76900000000001</c:v>
                </c:pt>
                <c:pt idx="473">
                  <c:v>267.29399999999998</c:v>
                </c:pt>
                <c:pt idx="474">
                  <c:v>269.44400000000002</c:v>
                </c:pt>
                <c:pt idx="475">
                  <c:v>270.49900000000002</c:v>
                </c:pt>
                <c:pt idx="476">
                  <c:v>271.06299999999999</c:v>
                </c:pt>
                <c:pt idx="477">
                  <c:v>271.58100000000002</c:v>
                </c:pt>
                <c:pt idx="478">
                  <c:v>272.613</c:v>
                </c:pt>
                <c:pt idx="479">
                  <c:v>273.13400000000001</c:v>
                </c:pt>
                <c:pt idx="480">
                  <c:v>273.14499999999998</c:v>
                </c:pt>
                <c:pt idx="481">
                  <c:v>273.15199999999999</c:v>
                </c:pt>
                <c:pt idx="482">
                  <c:v>273.67200000000003</c:v>
                </c:pt>
                <c:pt idx="483">
                  <c:v>274.19</c:v>
                </c:pt>
                <c:pt idx="484">
                  <c:v>274.70800000000003</c:v>
                </c:pt>
                <c:pt idx="485">
                  <c:v>274.71699999999998</c:v>
                </c:pt>
                <c:pt idx="486">
                  <c:v>274.726</c:v>
                </c:pt>
                <c:pt idx="487">
                  <c:v>274.73599999999999</c:v>
                </c:pt>
                <c:pt idx="488">
                  <c:v>275.26799999999997</c:v>
                </c:pt>
                <c:pt idx="489">
                  <c:v>276.87799999999999</c:v>
                </c:pt>
                <c:pt idx="490">
                  <c:v>276.88299999999998</c:v>
                </c:pt>
                <c:pt idx="491">
                  <c:v>276.88600000000002</c:v>
                </c:pt>
                <c:pt idx="492">
                  <c:v>276.88900000000001</c:v>
                </c:pt>
                <c:pt idx="493">
                  <c:v>276.89299999999997</c:v>
                </c:pt>
                <c:pt idx="494">
                  <c:v>277.435</c:v>
                </c:pt>
                <c:pt idx="495">
                  <c:v>277.976</c:v>
                </c:pt>
                <c:pt idx="496">
                  <c:v>278.49400000000003</c:v>
                </c:pt>
                <c:pt idx="497">
                  <c:v>279.01900000000001</c:v>
                </c:pt>
                <c:pt idx="498">
                  <c:v>279.02699999999999</c:v>
                </c:pt>
                <c:pt idx="499">
                  <c:v>279.036</c:v>
                </c:pt>
                <c:pt idx="500">
                  <c:v>279.04700000000003</c:v>
                </c:pt>
                <c:pt idx="501">
                  <c:v>280.07299999999998</c:v>
                </c:pt>
                <c:pt idx="502">
                  <c:v>281.10199999999998</c:v>
                </c:pt>
                <c:pt idx="503">
                  <c:v>282.12599999999998</c:v>
                </c:pt>
                <c:pt idx="504">
                  <c:v>283.714</c:v>
                </c:pt>
                <c:pt idx="505">
                  <c:v>284.79199999999997</c:v>
                </c:pt>
                <c:pt idx="506">
                  <c:v>284.79599999999999</c:v>
                </c:pt>
                <c:pt idx="507">
                  <c:v>284.8</c:v>
                </c:pt>
                <c:pt idx="508">
                  <c:v>284.80200000000002</c:v>
                </c:pt>
                <c:pt idx="509">
                  <c:v>285.34300000000002</c:v>
                </c:pt>
                <c:pt idx="510">
                  <c:v>285.34699999999998</c:v>
                </c:pt>
                <c:pt idx="511">
                  <c:v>285.88400000000001</c:v>
                </c:pt>
                <c:pt idx="512">
                  <c:v>285.88900000000001</c:v>
                </c:pt>
                <c:pt idx="513">
                  <c:v>285.89400000000001</c:v>
                </c:pt>
                <c:pt idx="514">
                  <c:v>286.40499999999997</c:v>
                </c:pt>
                <c:pt idx="515">
                  <c:v>286.91899999999998</c:v>
                </c:pt>
                <c:pt idx="516">
                  <c:v>287.94099999999997</c:v>
                </c:pt>
                <c:pt idx="517">
                  <c:v>288.45699999999999</c:v>
                </c:pt>
                <c:pt idx="518">
                  <c:v>288.976</c:v>
                </c:pt>
                <c:pt idx="519">
                  <c:v>289.49099999999999</c:v>
                </c:pt>
                <c:pt idx="520">
                  <c:v>289.49900000000002</c:v>
                </c:pt>
                <c:pt idx="521">
                  <c:v>289.51</c:v>
                </c:pt>
                <c:pt idx="522">
                  <c:v>290.02800000000002</c:v>
                </c:pt>
                <c:pt idx="523">
                  <c:v>290.54500000000002</c:v>
                </c:pt>
                <c:pt idx="524">
                  <c:v>291.08300000000003</c:v>
                </c:pt>
                <c:pt idx="525">
                  <c:v>292.69400000000002</c:v>
                </c:pt>
                <c:pt idx="526">
                  <c:v>293.23200000000003</c:v>
                </c:pt>
                <c:pt idx="527">
                  <c:v>293.23599999999999</c:v>
                </c:pt>
                <c:pt idx="528">
                  <c:v>293.774</c:v>
                </c:pt>
                <c:pt idx="529">
                  <c:v>294.28199999999998</c:v>
                </c:pt>
                <c:pt idx="530">
                  <c:v>295.358</c:v>
                </c:pt>
                <c:pt idx="531">
                  <c:v>295.87799999999999</c:v>
                </c:pt>
                <c:pt idx="532">
                  <c:v>297.92500000000001</c:v>
                </c:pt>
                <c:pt idx="533">
                  <c:v>299.47399999999999</c:v>
                </c:pt>
                <c:pt idx="534">
                  <c:v>300.55</c:v>
                </c:pt>
                <c:pt idx="535">
                  <c:v>300.55399999999997</c:v>
                </c:pt>
                <c:pt idx="536">
                  <c:v>301.096</c:v>
                </c:pt>
                <c:pt idx="537">
                  <c:v>301.10000000000002</c:v>
                </c:pt>
                <c:pt idx="538">
                  <c:v>303.26600000000002</c:v>
                </c:pt>
                <c:pt idx="539">
                  <c:v>304.80799999999999</c:v>
                </c:pt>
                <c:pt idx="540">
                  <c:v>305.83100000000002</c:v>
                </c:pt>
                <c:pt idx="541">
                  <c:v>306.34699999999998</c:v>
                </c:pt>
                <c:pt idx="542">
                  <c:v>306.863</c:v>
                </c:pt>
                <c:pt idx="543">
                  <c:v>307.92500000000001</c:v>
                </c:pt>
                <c:pt idx="544">
                  <c:v>308.464</c:v>
                </c:pt>
                <c:pt idx="545">
                  <c:v>309.00400000000002</c:v>
                </c:pt>
                <c:pt idx="546">
                  <c:v>309.54599999999999</c:v>
                </c:pt>
                <c:pt idx="547">
                  <c:v>309.55</c:v>
                </c:pt>
                <c:pt idx="548">
                  <c:v>310.08699999999999</c:v>
                </c:pt>
                <c:pt idx="549">
                  <c:v>311.68400000000003</c:v>
                </c:pt>
                <c:pt idx="550">
                  <c:v>312.71100000000001</c:v>
                </c:pt>
                <c:pt idx="551">
                  <c:v>313.22800000000001</c:v>
                </c:pt>
                <c:pt idx="552">
                  <c:v>313.74700000000001</c:v>
                </c:pt>
                <c:pt idx="553">
                  <c:v>313.755</c:v>
                </c:pt>
                <c:pt idx="554">
                  <c:v>314.77999999999997</c:v>
                </c:pt>
                <c:pt idx="555">
                  <c:v>315.29899999999998</c:v>
                </c:pt>
                <c:pt idx="556">
                  <c:v>315.303</c:v>
                </c:pt>
                <c:pt idx="557">
                  <c:v>315.83999999999997</c:v>
                </c:pt>
                <c:pt idx="558">
                  <c:v>316.375</c:v>
                </c:pt>
                <c:pt idx="559">
                  <c:v>318.46499999999997</c:v>
                </c:pt>
                <c:pt idx="560">
                  <c:v>318.46899999999999</c:v>
                </c:pt>
                <c:pt idx="561">
                  <c:v>318.47300000000001</c:v>
                </c:pt>
                <c:pt idx="562">
                  <c:v>318.47699999999998</c:v>
                </c:pt>
                <c:pt idx="563">
                  <c:v>318.99200000000002</c:v>
                </c:pt>
                <c:pt idx="564">
                  <c:v>319.54300000000001</c:v>
                </c:pt>
                <c:pt idx="565">
                  <c:v>320.58699999999999</c:v>
                </c:pt>
                <c:pt idx="566">
                  <c:v>320.59399999999999</c:v>
                </c:pt>
                <c:pt idx="567">
                  <c:v>321.13</c:v>
                </c:pt>
                <c:pt idx="568">
                  <c:v>321.65499999999997</c:v>
                </c:pt>
                <c:pt idx="569">
                  <c:v>321.66000000000003</c:v>
                </c:pt>
                <c:pt idx="570">
                  <c:v>321.66500000000002</c:v>
                </c:pt>
                <c:pt idx="571">
                  <c:v>322.74299999999999</c:v>
                </c:pt>
                <c:pt idx="572">
                  <c:v>323.25799999999998</c:v>
                </c:pt>
                <c:pt idx="573">
                  <c:v>323.77999999999997</c:v>
                </c:pt>
                <c:pt idx="574">
                  <c:v>323.78500000000003</c:v>
                </c:pt>
                <c:pt idx="575">
                  <c:v>324.35899999999998</c:v>
                </c:pt>
                <c:pt idx="576">
                  <c:v>324.923</c:v>
                </c:pt>
                <c:pt idx="577">
                  <c:v>324.928</c:v>
                </c:pt>
                <c:pt idx="578">
                  <c:v>325.459</c:v>
                </c:pt>
                <c:pt idx="579">
                  <c:v>326.005</c:v>
                </c:pt>
                <c:pt idx="580">
                  <c:v>326.01</c:v>
                </c:pt>
                <c:pt idx="581">
                  <c:v>327.02600000000001</c:v>
                </c:pt>
                <c:pt idx="582">
                  <c:v>328.05500000000001</c:v>
                </c:pt>
                <c:pt idx="583">
                  <c:v>329.1</c:v>
                </c:pt>
                <c:pt idx="584">
                  <c:v>329.10300000000001</c:v>
                </c:pt>
                <c:pt idx="585">
                  <c:v>330.13099999999997</c:v>
                </c:pt>
                <c:pt idx="586">
                  <c:v>330.13600000000002</c:v>
                </c:pt>
                <c:pt idx="587">
                  <c:v>332.77199999999999</c:v>
                </c:pt>
                <c:pt idx="588">
                  <c:v>333.29</c:v>
                </c:pt>
                <c:pt idx="589">
                  <c:v>333.29899999999998</c:v>
                </c:pt>
                <c:pt idx="590">
                  <c:v>333.31</c:v>
                </c:pt>
                <c:pt idx="591">
                  <c:v>333.83199999999999</c:v>
                </c:pt>
                <c:pt idx="592">
                  <c:v>333.84199999999998</c:v>
                </c:pt>
                <c:pt idx="593">
                  <c:v>334.86599999999999</c:v>
                </c:pt>
                <c:pt idx="594">
                  <c:v>335.38299999999998</c:v>
                </c:pt>
                <c:pt idx="595">
                  <c:v>336.40899999999999</c:v>
                </c:pt>
                <c:pt idx="596">
                  <c:v>337.48500000000001</c:v>
                </c:pt>
                <c:pt idx="597">
                  <c:v>338.56700000000001</c:v>
                </c:pt>
                <c:pt idx="598">
                  <c:v>339.57799999999997</c:v>
                </c:pt>
                <c:pt idx="599">
                  <c:v>340.096</c:v>
                </c:pt>
                <c:pt idx="600">
                  <c:v>340.63</c:v>
                </c:pt>
                <c:pt idx="601">
                  <c:v>341.14800000000002</c:v>
                </c:pt>
                <c:pt idx="602">
                  <c:v>341.15499999999997</c:v>
                </c:pt>
                <c:pt idx="603">
                  <c:v>341.16399999999999</c:v>
                </c:pt>
                <c:pt idx="604">
                  <c:v>341.68599999999998</c:v>
                </c:pt>
                <c:pt idx="605">
                  <c:v>342.71100000000001</c:v>
                </c:pt>
                <c:pt idx="606">
                  <c:v>342.72199999999998</c:v>
                </c:pt>
                <c:pt idx="607">
                  <c:v>342.73099999999999</c:v>
                </c:pt>
                <c:pt idx="608">
                  <c:v>342.73899999999998</c:v>
                </c:pt>
                <c:pt idx="609">
                  <c:v>342.74900000000002</c:v>
                </c:pt>
                <c:pt idx="610">
                  <c:v>342.75900000000001</c:v>
                </c:pt>
                <c:pt idx="611">
                  <c:v>343.27800000000002</c:v>
                </c:pt>
                <c:pt idx="612">
                  <c:v>343.798</c:v>
                </c:pt>
                <c:pt idx="613">
                  <c:v>343.80599999999998</c:v>
                </c:pt>
                <c:pt idx="614">
                  <c:v>343.81599999999997</c:v>
                </c:pt>
                <c:pt idx="615">
                  <c:v>344.83300000000003</c:v>
                </c:pt>
                <c:pt idx="616">
                  <c:v>345.37200000000001</c:v>
                </c:pt>
                <c:pt idx="617">
                  <c:v>345.37599999999998</c:v>
                </c:pt>
                <c:pt idx="618">
                  <c:v>346.45299999999997</c:v>
                </c:pt>
                <c:pt idx="619">
                  <c:v>346.99</c:v>
                </c:pt>
                <c:pt idx="620">
                  <c:v>347.53199999999998</c:v>
                </c:pt>
                <c:pt idx="621">
                  <c:v>348.625</c:v>
                </c:pt>
                <c:pt idx="622">
                  <c:v>350.161</c:v>
                </c:pt>
                <c:pt idx="623">
                  <c:v>350.17099999999999</c:v>
                </c:pt>
                <c:pt idx="624">
                  <c:v>350.69099999999997</c:v>
                </c:pt>
                <c:pt idx="625">
                  <c:v>351.209</c:v>
                </c:pt>
                <c:pt idx="626">
                  <c:v>351.72699999999998</c:v>
                </c:pt>
                <c:pt idx="627">
                  <c:v>351.73599999999999</c:v>
                </c:pt>
                <c:pt idx="628">
                  <c:v>352.75599999999997</c:v>
                </c:pt>
                <c:pt idx="629">
                  <c:v>353.83199999999999</c:v>
                </c:pt>
                <c:pt idx="630">
                  <c:v>353.83600000000001</c:v>
                </c:pt>
                <c:pt idx="631">
                  <c:v>354.37700000000001</c:v>
                </c:pt>
                <c:pt idx="632">
                  <c:v>354.38</c:v>
                </c:pt>
                <c:pt idx="633">
                  <c:v>354.38299999999998</c:v>
                </c:pt>
                <c:pt idx="634">
                  <c:v>355.45600000000002</c:v>
                </c:pt>
                <c:pt idx="635">
                  <c:v>355.971</c:v>
                </c:pt>
                <c:pt idx="636">
                  <c:v>356.55399999999997</c:v>
                </c:pt>
                <c:pt idx="637">
                  <c:v>357.072</c:v>
                </c:pt>
                <c:pt idx="638">
                  <c:v>357.08199999999999</c:v>
                </c:pt>
                <c:pt idx="639">
                  <c:v>357.09100000000001</c:v>
                </c:pt>
                <c:pt idx="640">
                  <c:v>358.11799999999999</c:v>
                </c:pt>
                <c:pt idx="641">
                  <c:v>358.63200000000001</c:v>
                </c:pt>
                <c:pt idx="642">
                  <c:v>359.149</c:v>
                </c:pt>
                <c:pt idx="643">
                  <c:v>359.67099999999999</c:v>
                </c:pt>
                <c:pt idx="644">
                  <c:v>360.19099999999997</c:v>
                </c:pt>
                <c:pt idx="645">
                  <c:v>360.7</c:v>
                </c:pt>
                <c:pt idx="646">
                  <c:v>360.70400000000001</c:v>
                </c:pt>
                <c:pt idx="647">
                  <c:v>361.245</c:v>
                </c:pt>
                <c:pt idx="648">
                  <c:v>361.25</c:v>
                </c:pt>
                <c:pt idx="649">
                  <c:v>362.29</c:v>
                </c:pt>
                <c:pt idx="650">
                  <c:v>363.36599999999999</c:v>
                </c:pt>
                <c:pt idx="651">
                  <c:v>363.37</c:v>
                </c:pt>
                <c:pt idx="652">
                  <c:v>363.37299999999999</c:v>
                </c:pt>
                <c:pt idx="653">
                  <c:v>364.399</c:v>
                </c:pt>
                <c:pt idx="654">
                  <c:v>365.47699999999998</c:v>
                </c:pt>
                <c:pt idx="655">
                  <c:v>365.48599999999999</c:v>
                </c:pt>
                <c:pt idx="656">
                  <c:v>366.51299999999998</c:v>
                </c:pt>
                <c:pt idx="657">
                  <c:v>367.536</c:v>
                </c:pt>
                <c:pt idx="658">
                  <c:v>367.54399999999998</c:v>
                </c:pt>
                <c:pt idx="659">
                  <c:v>367.553</c:v>
                </c:pt>
                <c:pt idx="660">
                  <c:v>367.56099999999998</c:v>
                </c:pt>
                <c:pt idx="661">
                  <c:v>367.56799999999998</c:v>
                </c:pt>
                <c:pt idx="662">
                  <c:v>368.09</c:v>
                </c:pt>
                <c:pt idx="663">
                  <c:v>368.61099999999999</c:v>
                </c:pt>
                <c:pt idx="664">
                  <c:v>368.61599999999999</c:v>
                </c:pt>
                <c:pt idx="665">
                  <c:v>369.15499999999997</c:v>
                </c:pt>
                <c:pt idx="666">
                  <c:v>370.22699999999998</c:v>
                </c:pt>
                <c:pt idx="667">
                  <c:v>370.76799999999997</c:v>
                </c:pt>
                <c:pt idx="668">
                  <c:v>370.77199999999999</c:v>
                </c:pt>
                <c:pt idx="669">
                  <c:v>371.31200000000001</c:v>
                </c:pt>
                <c:pt idx="670">
                  <c:v>372.36599999999999</c:v>
                </c:pt>
                <c:pt idx="671">
                  <c:v>372.90100000000001</c:v>
                </c:pt>
                <c:pt idx="672">
                  <c:v>373.92599999999999</c:v>
                </c:pt>
                <c:pt idx="673">
                  <c:v>374.44299999999998</c:v>
                </c:pt>
                <c:pt idx="674">
                  <c:v>374.96199999999999</c:v>
                </c:pt>
                <c:pt idx="675">
                  <c:v>375.47800000000001</c:v>
                </c:pt>
                <c:pt idx="676">
                  <c:v>376.50700000000001</c:v>
                </c:pt>
                <c:pt idx="677">
                  <c:v>377.56599999999997</c:v>
                </c:pt>
                <c:pt idx="678">
                  <c:v>378.10700000000003</c:v>
                </c:pt>
                <c:pt idx="679">
                  <c:v>378.64499999999998</c:v>
                </c:pt>
                <c:pt idx="680">
                  <c:v>378.649</c:v>
                </c:pt>
                <c:pt idx="681">
                  <c:v>378.65300000000002</c:v>
                </c:pt>
                <c:pt idx="682">
                  <c:v>380.24200000000002</c:v>
                </c:pt>
                <c:pt idx="683">
                  <c:v>380.24599999999998</c:v>
                </c:pt>
                <c:pt idx="684">
                  <c:v>380.25200000000001</c:v>
                </c:pt>
                <c:pt idx="685">
                  <c:v>380.84300000000002</c:v>
                </c:pt>
                <c:pt idx="686">
                  <c:v>381.86900000000003</c:v>
                </c:pt>
                <c:pt idx="687">
                  <c:v>381.87700000000001</c:v>
                </c:pt>
                <c:pt idx="688">
                  <c:v>381.88799999999998</c:v>
                </c:pt>
                <c:pt idx="689">
                  <c:v>382.40600000000001</c:v>
                </c:pt>
                <c:pt idx="690">
                  <c:v>382.416</c:v>
                </c:pt>
                <c:pt idx="691">
                  <c:v>382.42599999999999</c:v>
                </c:pt>
                <c:pt idx="692">
                  <c:v>382.947</c:v>
                </c:pt>
                <c:pt idx="693">
                  <c:v>382.959</c:v>
                </c:pt>
                <c:pt idx="694">
                  <c:v>382.96899999999999</c:v>
                </c:pt>
                <c:pt idx="695">
                  <c:v>384.00200000000001</c:v>
                </c:pt>
                <c:pt idx="696">
                  <c:v>385.572</c:v>
                </c:pt>
                <c:pt idx="697">
                  <c:v>387.18200000000002</c:v>
                </c:pt>
                <c:pt idx="698">
                  <c:v>388.23</c:v>
                </c:pt>
                <c:pt idx="699">
                  <c:v>388.822</c:v>
                </c:pt>
                <c:pt idx="700">
                  <c:v>390.37099999999998</c:v>
                </c:pt>
                <c:pt idx="701">
                  <c:v>390.37900000000002</c:v>
                </c:pt>
                <c:pt idx="702">
                  <c:v>390.387</c:v>
                </c:pt>
                <c:pt idx="703">
                  <c:v>391.41500000000002</c:v>
                </c:pt>
                <c:pt idx="704">
                  <c:v>391.93900000000002</c:v>
                </c:pt>
                <c:pt idx="705">
                  <c:v>394.03100000000001</c:v>
                </c:pt>
                <c:pt idx="706">
                  <c:v>394.57400000000001</c:v>
                </c:pt>
                <c:pt idx="707">
                  <c:v>394.57799999999997</c:v>
                </c:pt>
                <c:pt idx="708">
                  <c:v>395.12299999999999</c:v>
                </c:pt>
                <c:pt idx="709">
                  <c:v>395.66</c:v>
                </c:pt>
                <c:pt idx="710">
                  <c:v>395.66500000000002</c:v>
                </c:pt>
                <c:pt idx="711">
                  <c:v>395.66899999999998</c:v>
                </c:pt>
                <c:pt idx="712">
                  <c:v>395.67200000000003</c:v>
                </c:pt>
                <c:pt idx="713">
                  <c:v>396.69400000000002</c:v>
                </c:pt>
                <c:pt idx="714">
                  <c:v>397.709</c:v>
                </c:pt>
                <c:pt idx="715">
                  <c:v>397.71899999999999</c:v>
                </c:pt>
                <c:pt idx="716">
                  <c:v>397.72800000000001</c:v>
                </c:pt>
                <c:pt idx="717">
                  <c:v>397.738</c:v>
                </c:pt>
                <c:pt idx="718">
                  <c:v>399.286</c:v>
                </c:pt>
                <c:pt idx="719">
                  <c:v>399.80200000000002</c:v>
                </c:pt>
                <c:pt idx="720">
                  <c:v>400.32299999999998</c:v>
                </c:pt>
                <c:pt idx="721">
                  <c:v>400.33199999999999</c:v>
                </c:pt>
                <c:pt idx="722">
                  <c:v>401.40800000000002</c:v>
                </c:pt>
                <c:pt idx="723">
                  <c:v>402.48399999999998</c:v>
                </c:pt>
                <c:pt idx="724">
                  <c:v>402.48899999999998</c:v>
                </c:pt>
                <c:pt idx="725">
                  <c:v>402.49200000000002</c:v>
                </c:pt>
                <c:pt idx="726">
                  <c:v>402.49599999999998</c:v>
                </c:pt>
                <c:pt idx="727">
                  <c:v>402.49900000000002</c:v>
                </c:pt>
                <c:pt idx="728">
                  <c:v>403.57499999999999</c:v>
                </c:pt>
                <c:pt idx="729">
                  <c:v>404.63499999999999</c:v>
                </c:pt>
                <c:pt idx="730">
                  <c:v>405.18</c:v>
                </c:pt>
                <c:pt idx="731">
                  <c:v>406.21300000000002</c:v>
                </c:pt>
                <c:pt idx="732">
                  <c:v>407.24700000000001</c:v>
                </c:pt>
                <c:pt idx="733">
                  <c:v>407.25299999999999</c:v>
                </c:pt>
                <c:pt idx="734">
                  <c:v>407.77499999999998</c:v>
                </c:pt>
                <c:pt idx="735">
                  <c:v>407.78500000000003</c:v>
                </c:pt>
                <c:pt idx="736">
                  <c:v>408.81700000000001</c:v>
                </c:pt>
                <c:pt idx="737">
                  <c:v>408.82400000000001</c:v>
                </c:pt>
                <c:pt idx="738">
                  <c:v>408.83300000000003</c:v>
                </c:pt>
                <c:pt idx="739">
                  <c:v>408.84199999999998</c:v>
                </c:pt>
                <c:pt idx="740">
                  <c:v>409.89800000000002</c:v>
                </c:pt>
                <c:pt idx="741">
                  <c:v>410.44200000000001</c:v>
                </c:pt>
                <c:pt idx="742">
                  <c:v>410.98099999999999</c:v>
                </c:pt>
                <c:pt idx="743">
                  <c:v>410.98500000000001</c:v>
                </c:pt>
                <c:pt idx="744">
                  <c:v>411.52800000000002</c:v>
                </c:pt>
                <c:pt idx="745">
                  <c:v>411.53300000000002</c:v>
                </c:pt>
                <c:pt idx="746">
                  <c:v>412.58699999999999</c:v>
                </c:pt>
                <c:pt idx="747">
                  <c:v>414.19200000000001</c:v>
                </c:pt>
                <c:pt idx="748">
                  <c:v>415.22199999999998</c:v>
                </c:pt>
                <c:pt idx="749">
                  <c:v>415.233</c:v>
                </c:pt>
                <c:pt idx="750">
                  <c:v>415.75599999999997</c:v>
                </c:pt>
                <c:pt idx="751">
                  <c:v>416.27499999999998</c:v>
                </c:pt>
                <c:pt idx="752">
                  <c:v>416.79599999999999</c:v>
                </c:pt>
                <c:pt idx="753">
                  <c:v>416.80799999999999</c:v>
                </c:pt>
                <c:pt idx="754">
                  <c:v>417.88600000000002</c:v>
                </c:pt>
                <c:pt idx="755">
                  <c:v>418.96600000000001</c:v>
                </c:pt>
                <c:pt idx="756">
                  <c:v>420.04199999999997</c:v>
                </c:pt>
                <c:pt idx="757">
                  <c:v>420.04500000000002</c:v>
                </c:pt>
                <c:pt idx="758">
                  <c:v>420.56700000000001</c:v>
                </c:pt>
                <c:pt idx="759">
                  <c:v>421.13400000000001</c:v>
                </c:pt>
                <c:pt idx="760">
                  <c:v>421.142</c:v>
                </c:pt>
                <c:pt idx="761">
                  <c:v>422.16899999999998</c:v>
                </c:pt>
                <c:pt idx="762">
                  <c:v>422.17700000000002</c:v>
                </c:pt>
                <c:pt idx="763">
                  <c:v>422.18799999999999</c:v>
                </c:pt>
                <c:pt idx="764">
                  <c:v>422.19900000000001</c:v>
                </c:pt>
                <c:pt idx="765">
                  <c:v>422.72</c:v>
                </c:pt>
                <c:pt idx="766">
                  <c:v>423.23500000000001</c:v>
                </c:pt>
                <c:pt idx="767">
                  <c:v>423.75299999999999</c:v>
                </c:pt>
                <c:pt idx="768">
                  <c:v>424.27300000000002</c:v>
                </c:pt>
                <c:pt idx="769">
                  <c:v>425.83100000000002</c:v>
                </c:pt>
                <c:pt idx="770">
                  <c:v>426.37200000000001</c:v>
                </c:pt>
                <c:pt idx="771">
                  <c:v>426.91300000000001</c:v>
                </c:pt>
                <c:pt idx="772">
                  <c:v>426.91800000000001</c:v>
                </c:pt>
                <c:pt idx="773">
                  <c:v>427.45800000000003</c:v>
                </c:pt>
                <c:pt idx="774">
                  <c:v>427.99700000000001</c:v>
                </c:pt>
                <c:pt idx="775">
                  <c:v>429.6</c:v>
                </c:pt>
                <c:pt idx="776">
                  <c:v>430.63</c:v>
                </c:pt>
                <c:pt idx="777">
                  <c:v>431.14800000000002</c:v>
                </c:pt>
                <c:pt idx="778">
                  <c:v>431.15800000000002</c:v>
                </c:pt>
                <c:pt idx="779">
                  <c:v>431.16800000000001</c:v>
                </c:pt>
                <c:pt idx="780">
                  <c:v>431.178</c:v>
                </c:pt>
                <c:pt idx="781">
                  <c:v>431.18700000000001</c:v>
                </c:pt>
                <c:pt idx="782">
                  <c:v>431.709</c:v>
                </c:pt>
                <c:pt idx="783">
                  <c:v>431.71600000000001</c:v>
                </c:pt>
                <c:pt idx="784">
                  <c:v>431.72500000000002</c:v>
                </c:pt>
                <c:pt idx="785">
                  <c:v>432.245</c:v>
                </c:pt>
                <c:pt idx="786">
                  <c:v>432.255</c:v>
                </c:pt>
                <c:pt idx="787">
                  <c:v>433.28500000000003</c:v>
                </c:pt>
                <c:pt idx="788">
                  <c:v>433.28800000000001</c:v>
                </c:pt>
                <c:pt idx="789">
                  <c:v>433.82600000000002</c:v>
                </c:pt>
                <c:pt idx="790">
                  <c:v>433.83</c:v>
                </c:pt>
                <c:pt idx="791">
                  <c:v>433.83300000000003</c:v>
                </c:pt>
                <c:pt idx="792">
                  <c:v>434.37400000000002</c:v>
                </c:pt>
                <c:pt idx="793">
                  <c:v>434.916</c:v>
                </c:pt>
                <c:pt idx="794">
                  <c:v>435.45699999999999</c:v>
                </c:pt>
                <c:pt idx="795">
                  <c:v>435.99599999999998</c:v>
                </c:pt>
                <c:pt idx="796">
                  <c:v>435.99900000000002</c:v>
                </c:pt>
                <c:pt idx="797">
                  <c:v>437.02199999999999</c:v>
                </c:pt>
                <c:pt idx="798">
                  <c:v>437.02699999999999</c:v>
                </c:pt>
                <c:pt idx="799">
                  <c:v>437.03199999999998</c:v>
                </c:pt>
                <c:pt idx="800">
                  <c:v>437.548</c:v>
                </c:pt>
                <c:pt idx="801">
                  <c:v>438.06799999999998</c:v>
                </c:pt>
                <c:pt idx="802">
                  <c:v>438.077</c:v>
                </c:pt>
                <c:pt idx="803">
                  <c:v>439.11</c:v>
                </c:pt>
                <c:pt idx="804">
                  <c:v>439.62900000000002</c:v>
                </c:pt>
                <c:pt idx="805">
                  <c:v>440.14800000000002</c:v>
                </c:pt>
                <c:pt idx="806">
                  <c:v>440.15699999999998</c:v>
                </c:pt>
                <c:pt idx="807">
                  <c:v>440.67500000000001</c:v>
                </c:pt>
                <c:pt idx="808">
                  <c:v>441.745</c:v>
                </c:pt>
                <c:pt idx="809">
                  <c:v>442.286</c:v>
                </c:pt>
                <c:pt idx="810">
                  <c:v>443.36799999999999</c:v>
                </c:pt>
                <c:pt idx="811">
                  <c:v>444.45299999999997</c:v>
                </c:pt>
                <c:pt idx="812">
                  <c:v>444.45699999999999</c:v>
                </c:pt>
                <c:pt idx="813">
                  <c:v>444.97800000000001</c:v>
                </c:pt>
                <c:pt idx="814">
                  <c:v>444.98200000000003</c:v>
                </c:pt>
                <c:pt idx="815">
                  <c:v>445.54500000000002</c:v>
                </c:pt>
                <c:pt idx="816">
                  <c:v>445.55200000000002</c:v>
                </c:pt>
                <c:pt idx="817">
                  <c:v>445.55799999999999</c:v>
                </c:pt>
                <c:pt idx="818">
                  <c:v>446.07600000000002</c:v>
                </c:pt>
                <c:pt idx="819">
                  <c:v>446.08499999999998</c:v>
                </c:pt>
                <c:pt idx="820">
                  <c:v>446.60500000000002</c:v>
                </c:pt>
                <c:pt idx="821">
                  <c:v>446.613</c:v>
                </c:pt>
                <c:pt idx="822">
                  <c:v>447.12799999999999</c:v>
                </c:pt>
                <c:pt idx="823">
                  <c:v>447.13799999999998</c:v>
                </c:pt>
                <c:pt idx="824">
                  <c:v>447.65199999999999</c:v>
                </c:pt>
                <c:pt idx="825">
                  <c:v>448.678</c:v>
                </c:pt>
                <c:pt idx="826">
                  <c:v>448.68900000000002</c:v>
                </c:pt>
                <c:pt idx="827">
                  <c:v>448.69900000000001</c:v>
                </c:pt>
                <c:pt idx="828">
                  <c:v>448.71</c:v>
                </c:pt>
                <c:pt idx="829">
                  <c:v>449.21699999999998</c:v>
                </c:pt>
                <c:pt idx="830">
                  <c:v>449.221</c:v>
                </c:pt>
                <c:pt idx="831">
                  <c:v>449.22500000000002</c:v>
                </c:pt>
                <c:pt idx="832">
                  <c:v>449.76400000000001</c:v>
                </c:pt>
                <c:pt idx="833">
                  <c:v>450.30099999999999</c:v>
                </c:pt>
                <c:pt idx="834">
                  <c:v>450.84</c:v>
                </c:pt>
                <c:pt idx="835">
                  <c:v>450.84399999999999</c:v>
                </c:pt>
                <c:pt idx="836">
                  <c:v>451.38499999999999</c:v>
                </c:pt>
                <c:pt idx="837">
                  <c:v>451.38900000000001</c:v>
                </c:pt>
                <c:pt idx="838">
                  <c:v>451.928</c:v>
                </c:pt>
                <c:pt idx="839">
                  <c:v>452.43200000000002</c:v>
                </c:pt>
                <c:pt idx="840">
                  <c:v>452.94799999999998</c:v>
                </c:pt>
                <c:pt idx="841">
                  <c:v>454.483</c:v>
                </c:pt>
                <c:pt idx="842">
                  <c:v>454.49</c:v>
                </c:pt>
                <c:pt idx="843">
                  <c:v>455.00400000000002</c:v>
                </c:pt>
                <c:pt idx="844">
                  <c:v>455.52100000000002</c:v>
                </c:pt>
                <c:pt idx="845">
                  <c:v>456.54199999999997</c:v>
                </c:pt>
                <c:pt idx="846">
                  <c:v>458.09</c:v>
                </c:pt>
                <c:pt idx="847">
                  <c:v>458.59899999999999</c:v>
                </c:pt>
                <c:pt idx="848">
                  <c:v>459.13900000000001</c:v>
                </c:pt>
                <c:pt idx="849">
                  <c:v>460.21100000000001</c:v>
                </c:pt>
                <c:pt idx="850">
                  <c:v>460.21499999999997</c:v>
                </c:pt>
                <c:pt idx="851">
                  <c:v>460.73899999999998</c:v>
                </c:pt>
                <c:pt idx="852">
                  <c:v>461.798</c:v>
                </c:pt>
                <c:pt idx="853">
                  <c:v>462.31400000000002</c:v>
                </c:pt>
                <c:pt idx="854">
                  <c:v>462.83</c:v>
                </c:pt>
                <c:pt idx="855">
                  <c:v>462.83800000000002</c:v>
                </c:pt>
                <c:pt idx="856">
                  <c:v>462.84699999999998</c:v>
                </c:pt>
                <c:pt idx="857">
                  <c:v>462.85700000000003</c:v>
                </c:pt>
                <c:pt idx="858">
                  <c:v>462.86700000000002</c:v>
                </c:pt>
                <c:pt idx="859">
                  <c:v>462.87700000000001</c:v>
                </c:pt>
                <c:pt idx="860">
                  <c:v>463.39299999999997</c:v>
                </c:pt>
                <c:pt idx="861">
                  <c:v>464.42</c:v>
                </c:pt>
                <c:pt idx="862">
                  <c:v>464.94</c:v>
                </c:pt>
                <c:pt idx="863">
                  <c:v>466.01299999999998</c:v>
                </c:pt>
                <c:pt idx="864">
                  <c:v>466.017</c:v>
                </c:pt>
                <c:pt idx="865">
                  <c:v>466.55200000000002</c:v>
                </c:pt>
                <c:pt idx="866">
                  <c:v>466.55500000000001</c:v>
                </c:pt>
                <c:pt idx="867">
                  <c:v>467.096</c:v>
                </c:pt>
                <c:pt idx="868">
                  <c:v>467.63499999999999</c:v>
                </c:pt>
                <c:pt idx="869">
                  <c:v>468.173</c:v>
                </c:pt>
                <c:pt idx="870">
                  <c:v>468.678</c:v>
                </c:pt>
                <c:pt idx="871">
                  <c:v>469.19600000000003</c:v>
                </c:pt>
                <c:pt idx="872">
                  <c:v>469.76900000000001</c:v>
                </c:pt>
                <c:pt idx="873">
                  <c:v>470.28800000000001</c:v>
                </c:pt>
                <c:pt idx="874">
                  <c:v>470.80399999999997</c:v>
                </c:pt>
                <c:pt idx="875">
                  <c:v>471.32</c:v>
                </c:pt>
                <c:pt idx="876">
                  <c:v>471.84199999999998</c:v>
                </c:pt>
                <c:pt idx="877">
                  <c:v>472.358</c:v>
                </c:pt>
                <c:pt idx="878">
                  <c:v>472.36599999999999</c:v>
                </c:pt>
                <c:pt idx="879">
                  <c:v>473.4</c:v>
                </c:pt>
                <c:pt idx="880">
                  <c:v>473.41</c:v>
                </c:pt>
                <c:pt idx="881">
                  <c:v>473.94900000000001</c:v>
                </c:pt>
                <c:pt idx="882">
                  <c:v>473.952</c:v>
                </c:pt>
                <c:pt idx="883">
                  <c:v>475.029</c:v>
                </c:pt>
                <c:pt idx="884">
                  <c:v>476.10300000000001</c:v>
                </c:pt>
                <c:pt idx="885">
                  <c:v>476.10700000000003</c:v>
                </c:pt>
                <c:pt idx="886">
                  <c:v>476.11</c:v>
                </c:pt>
                <c:pt idx="887">
                  <c:v>476.61500000000001</c:v>
                </c:pt>
                <c:pt idx="888">
                  <c:v>477.13</c:v>
                </c:pt>
                <c:pt idx="889">
                  <c:v>477.13400000000001</c:v>
                </c:pt>
                <c:pt idx="890">
                  <c:v>477.13799999999998</c:v>
                </c:pt>
                <c:pt idx="891">
                  <c:v>477.142</c:v>
                </c:pt>
                <c:pt idx="892">
                  <c:v>477.64800000000002</c:v>
                </c:pt>
                <c:pt idx="893">
                  <c:v>477.65899999999999</c:v>
                </c:pt>
                <c:pt idx="894">
                  <c:v>478.685</c:v>
                </c:pt>
                <c:pt idx="895">
                  <c:v>479.20499999999998</c:v>
                </c:pt>
                <c:pt idx="896">
                  <c:v>479.21300000000002</c:v>
                </c:pt>
                <c:pt idx="897">
                  <c:v>479.22399999999999</c:v>
                </c:pt>
                <c:pt idx="898">
                  <c:v>479.745</c:v>
                </c:pt>
                <c:pt idx="899">
                  <c:v>479.75400000000002</c:v>
                </c:pt>
                <c:pt idx="900">
                  <c:v>480.274</c:v>
                </c:pt>
                <c:pt idx="901">
                  <c:v>480.28399999999999</c:v>
                </c:pt>
                <c:pt idx="902">
                  <c:v>480.8</c:v>
                </c:pt>
                <c:pt idx="903">
                  <c:v>480.81200000000001</c:v>
                </c:pt>
                <c:pt idx="904">
                  <c:v>481.33199999999999</c:v>
                </c:pt>
                <c:pt idx="905">
                  <c:v>481.34</c:v>
                </c:pt>
                <c:pt idx="906">
                  <c:v>481.34800000000001</c:v>
                </c:pt>
                <c:pt idx="907">
                  <c:v>481.88900000000001</c:v>
                </c:pt>
                <c:pt idx="908">
                  <c:v>481.89299999999997</c:v>
                </c:pt>
                <c:pt idx="909">
                  <c:v>483.505</c:v>
                </c:pt>
                <c:pt idx="910">
                  <c:v>484.04300000000001</c:v>
                </c:pt>
                <c:pt idx="911">
                  <c:v>484.58300000000003</c:v>
                </c:pt>
                <c:pt idx="912">
                  <c:v>484.58600000000001</c:v>
                </c:pt>
                <c:pt idx="913">
                  <c:v>484.589</c:v>
                </c:pt>
                <c:pt idx="914">
                  <c:v>485.69400000000002</c:v>
                </c:pt>
                <c:pt idx="915">
                  <c:v>485.70400000000001</c:v>
                </c:pt>
                <c:pt idx="916">
                  <c:v>487.24400000000003</c:v>
                </c:pt>
                <c:pt idx="917">
                  <c:v>488.27300000000002</c:v>
                </c:pt>
                <c:pt idx="918">
                  <c:v>488.28199999999998</c:v>
                </c:pt>
                <c:pt idx="919">
                  <c:v>488.80799999999999</c:v>
                </c:pt>
                <c:pt idx="920">
                  <c:v>489.33</c:v>
                </c:pt>
                <c:pt idx="921">
                  <c:v>490.947</c:v>
                </c:pt>
                <c:pt idx="922">
                  <c:v>492.56099999999998</c:v>
                </c:pt>
                <c:pt idx="923">
                  <c:v>493.59899999999999</c:v>
                </c:pt>
                <c:pt idx="924">
                  <c:v>493.608</c:v>
                </c:pt>
                <c:pt idx="925">
                  <c:v>494.63799999999998</c:v>
                </c:pt>
                <c:pt idx="926">
                  <c:v>494.64800000000002</c:v>
                </c:pt>
                <c:pt idx="927">
                  <c:v>495.16899999999998</c:v>
                </c:pt>
                <c:pt idx="928">
                  <c:v>496.19600000000003</c:v>
                </c:pt>
                <c:pt idx="929">
                  <c:v>496.20800000000003</c:v>
                </c:pt>
                <c:pt idx="930">
                  <c:v>496.21499999999997</c:v>
                </c:pt>
                <c:pt idx="931">
                  <c:v>497.24099999999999</c:v>
                </c:pt>
                <c:pt idx="932">
                  <c:v>497.25099999999998</c:v>
                </c:pt>
                <c:pt idx="933">
                  <c:v>497.26</c:v>
                </c:pt>
                <c:pt idx="934">
                  <c:v>498.339</c:v>
                </c:pt>
                <c:pt idx="935">
                  <c:v>498.34300000000002</c:v>
                </c:pt>
                <c:pt idx="936">
                  <c:v>498.34699999999998</c:v>
                </c:pt>
                <c:pt idx="937">
                  <c:v>499.42500000000001</c:v>
                </c:pt>
                <c:pt idx="938">
                  <c:v>499.428</c:v>
                </c:pt>
                <c:pt idx="939">
                  <c:v>500.5</c:v>
                </c:pt>
                <c:pt idx="940">
                  <c:v>501.00799999999998</c:v>
                </c:pt>
                <c:pt idx="941">
                  <c:v>502.065</c:v>
                </c:pt>
                <c:pt idx="942">
                  <c:v>504.11200000000002</c:v>
                </c:pt>
                <c:pt idx="943">
                  <c:v>504.63499999999999</c:v>
                </c:pt>
                <c:pt idx="944">
                  <c:v>505.15499999999997</c:v>
                </c:pt>
                <c:pt idx="945">
                  <c:v>506.21300000000002</c:v>
                </c:pt>
                <c:pt idx="946">
                  <c:v>506.21699999999998</c:v>
                </c:pt>
                <c:pt idx="947">
                  <c:v>506.75799999999998</c:v>
                </c:pt>
                <c:pt idx="948">
                  <c:v>506.76100000000002</c:v>
                </c:pt>
                <c:pt idx="949">
                  <c:v>506.76600000000002</c:v>
                </c:pt>
                <c:pt idx="950">
                  <c:v>506.76900000000001</c:v>
                </c:pt>
                <c:pt idx="951">
                  <c:v>507.84199999999998</c:v>
                </c:pt>
                <c:pt idx="952">
                  <c:v>508.35300000000001</c:v>
                </c:pt>
                <c:pt idx="953">
                  <c:v>508.35700000000003</c:v>
                </c:pt>
                <c:pt idx="954">
                  <c:v>509.41399999999999</c:v>
                </c:pt>
                <c:pt idx="955">
                  <c:v>509.41800000000001</c:v>
                </c:pt>
                <c:pt idx="956">
                  <c:v>509.935</c:v>
                </c:pt>
                <c:pt idx="957">
                  <c:v>510.959</c:v>
                </c:pt>
                <c:pt idx="958">
                  <c:v>511.47699999999998</c:v>
                </c:pt>
                <c:pt idx="959">
                  <c:v>511.48599999999999</c:v>
                </c:pt>
                <c:pt idx="960">
                  <c:v>512.51300000000003</c:v>
                </c:pt>
                <c:pt idx="961">
                  <c:v>512.52200000000005</c:v>
                </c:pt>
                <c:pt idx="962">
                  <c:v>513.54999999999995</c:v>
                </c:pt>
                <c:pt idx="963">
                  <c:v>513.55999999999995</c:v>
                </c:pt>
                <c:pt idx="964">
                  <c:v>514.625</c:v>
                </c:pt>
                <c:pt idx="965">
                  <c:v>515.16300000000001</c:v>
                </c:pt>
                <c:pt idx="966">
                  <c:v>515.16700000000003</c:v>
                </c:pt>
                <c:pt idx="967">
                  <c:v>516.24699999999996</c:v>
                </c:pt>
                <c:pt idx="968">
                  <c:v>516.78599999999994</c:v>
                </c:pt>
                <c:pt idx="969">
                  <c:v>518.35900000000004</c:v>
                </c:pt>
                <c:pt idx="970">
                  <c:v>519.404</c:v>
                </c:pt>
                <c:pt idx="971">
                  <c:v>519.923</c:v>
                </c:pt>
                <c:pt idx="972">
                  <c:v>520.95100000000002</c:v>
                </c:pt>
                <c:pt idx="973">
                  <c:v>521.46799999999996</c:v>
                </c:pt>
                <c:pt idx="974">
                  <c:v>522.51199999999994</c:v>
                </c:pt>
                <c:pt idx="975">
                  <c:v>523.04999999999995</c:v>
                </c:pt>
                <c:pt idx="976">
                  <c:v>524.12400000000002</c:v>
                </c:pt>
                <c:pt idx="977">
                  <c:v>524.66600000000005</c:v>
                </c:pt>
                <c:pt idx="978">
                  <c:v>525.173</c:v>
                </c:pt>
                <c:pt idx="979">
                  <c:v>525.17700000000002</c:v>
                </c:pt>
                <c:pt idx="980">
                  <c:v>525.69000000000005</c:v>
                </c:pt>
                <c:pt idx="981">
                  <c:v>525.69399999999996</c:v>
                </c:pt>
                <c:pt idx="982">
                  <c:v>526.81600000000003</c:v>
                </c:pt>
                <c:pt idx="983">
                  <c:v>526.82799999999997</c:v>
                </c:pt>
                <c:pt idx="984">
                  <c:v>527.34500000000003</c:v>
                </c:pt>
                <c:pt idx="985">
                  <c:v>527.35500000000002</c:v>
                </c:pt>
                <c:pt idx="986">
                  <c:v>527.36400000000003</c:v>
                </c:pt>
                <c:pt idx="987">
                  <c:v>527.88</c:v>
                </c:pt>
                <c:pt idx="988">
                  <c:v>529.41800000000001</c:v>
                </c:pt>
                <c:pt idx="989">
                  <c:v>529.94799999999998</c:v>
                </c:pt>
                <c:pt idx="990">
                  <c:v>529.952</c:v>
                </c:pt>
                <c:pt idx="991">
                  <c:v>530.495</c:v>
                </c:pt>
                <c:pt idx="992">
                  <c:v>530.49900000000002</c:v>
                </c:pt>
                <c:pt idx="993">
                  <c:v>530.50400000000002</c:v>
                </c:pt>
                <c:pt idx="994">
                  <c:v>531.58000000000004</c:v>
                </c:pt>
                <c:pt idx="995">
                  <c:v>532.11800000000005</c:v>
                </c:pt>
                <c:pt idx="996">
                  <c:v>533.16700000000003</c:v>
                </c:pt>
                <c:pt idx="997">
                  <c:v>533.16999999999996</c:v>
                </c:pt>
                <c:pt idx="998">
                  <c:v>533.69500000000005</c:v>
                </c:pt>
                <c:pt idx="999">
                  <c:v>534.721</c:v>
                </c:pt>
                <c:pt idx="1000">
                  <c:v>535.23699999999997</c:v>
                </c:pt>
                <c:pt idx="1001">
                  <c:v>535.24900000000002</c:v>
                </c:pt>
                <c:pt idx="1002">
                  <c:v>536.27599999999995</c:v>
                </c:pt>
                <c:pt idx="1003">
                  <c:v>536.28399999999999</c:v>
                </c:pt>
                <c:pt idx="1004">
                  <c:v>536.29600000000005</c:v>
                </c:pt>
                <c:pt idx="1005">
                  <c:v>537.32000000000005</c:v>
                </c:pt>
                <c:pt idx="1006">
                  <c:v>537.33199999999999</c:v>
                </c:pt>
                <c:pt idx="1007">
                  <c:v>538.36400000000003</c:v>
                </c:pt>
                <c:pt idx="1008">
                  <c:v>538.90700000000004</c:v>
                </c:pt>
                <c:pt idx="1009">
                  <c:v>539.447</c:v>
                </c:pt>
                <c:pt idx="1010">
                  <c:v>541.06100000000004</c:v>
                </c:pt>
                <c:pt idx="1011">
                  <c:v>541.06399999999996</c:v>
                </c:pt>
                <c:pt idx="1012">
                  <c:v>542.14800000000002</c:v>
                </c:pt>
                <c:pt idx="1013">
                  <c:v>542.15800000000002</c:v>
                </c:pt>
                <c:pt idx="1014">
                  <c:v>542.67399999999998</c:v>
                </c:pt>
                <c:pt idx="1015">
                  <c:v>543.72400000000005</c:v>
                </c:pt>
                <c:pt idx="1016">
                  <c:v>544.755</c:v>
                </c:pt>
                <c:pt idx="1017">
                  <c:v>545.27099999999996</c:v>
                </c:pt>
                <c:pt idx="1018">
                  <c:v>546.298</c:v>
                </c:pt>
                <c:pt idx="1019">
                  <c:v>546.83600000000001</c:v>
                </c:pt>
                <c:pt idx="1020">
                  <c:v>546.83900000000006</c:v>
                </c:pt>
                <c:pt idx="1021">
                  <c:v>546.84299999999996</c:v>
                </c:pt>
                <c:pt idx="1022">
                  <c:v>547.38599999999997</c:v>
                </c:pt>
                <c:pt idx="1023">
                  <c:v>549.00599999999997</c:v>
                </c:pt>
                <c:pt idx="1024">
                  <c:v>549.52</c:v>
                </c:pt>
                <c:pt idx="1025">
                  <c:v>550.62300000000005</c:v>
                </c:pt>
                <c:pt idx="1026">
                  <c:v>550.63099999999997</c:v>
                </c:pt>
                <c:pt idx="1027">
                  <c:v>550.64099999999996</c:v>
                </c:pt>
                <c:pt idx="1028">
                  <c:v>551.16</c:v>
                </c:pt>
                <c:pt idx="1029">
                  <c:v>551.67999999999995</c:v>
                </c:pt>
                <c:pt idx="1030">
                  <c:v>551.68799999999999</c:v>
                </c:pt>
                <c:pt idx="1031">
                  <c:v>552.20699999999999</c:v>
                </c:pt>
                <c:pt idx="1032">
                  <c:v>553.73900000000003</c:v>
                </c:pt>
                <c:pt idx="1033">
                  <c:v>553.74699999999996</c:v>
                </c:pt>
                <c:pt idx="1034">
                  <c:v>555.35799999999995</c:v>
                </c:pt>
                <c:pt idx="1035">
                  <c:v>555.36199999999997</c:v>
                </c:pt>
                <c:pt idx="1036">
                  <c:v>556.43700000000001</c:v>
                </c:pt>
                <c:pt idx="1037">
                  <c:v>556.44100000000003</c:v>
                </c:pt>
                <c:pt idx="1038">
                  <c:v>557.99599999999998</c:v>
                </c:pt>
                <c:pt idx="1039">
                  <c:v>558.56799999999998</c:v>
                </c:pt>
                <c:pt idx="1040">
                  <c:v>558.57500000000005</c:v>
                </c:pt>
                <c:pt idx="1041">
                  <c:v>559.60500000000002</c:v>
                </c:pt>
                <c:pt idx="1042">
                  <c:v>560.125</c:v>
                </c:pt>
                <c:pt idx="1043">
                  <c:v>560.63900000000001</c:v>
                </c:pt>
                <c:pt idx="1044">
                  <c:v>561.66800000000001</c:v>
                </c:pt>
                <c:pt idx="1045">
                  <c:v>561.67700000000002</c:v>
                </c:pt>
                <c:pt idx="1046">
                  <c:v>561.68499999999995</c:v>
                </c:pt>
                <c:pt idx="1047">
                  <c:v>563.80899999999997</c:v>
                </c:pt>
                <c:pt idx="1048">
                  <c:v>565.38800000000003</c:v>
                </c:pt>
                <c:pt idx="1049">
                  <c:v>565.39200000000005</c:v>
                </c:pt>
                <c:pt idx="1050">
                  <c:v>565.39599999999996</c:v>
                </c:pt>
                <c:pt idx="1051">
                  <c:v>565.399</c:v>
                </c:pt>
                <c:pt idx="1052">
                  <c:v>567.00900000000001</c:v>
                </c:pt>
                <c:pt idx="1053">
                  <c:v>567.01700000000005</c:v>
                </c:pt>
                <c:pt idx="1054">
                  <c:v>568.04300000000001</c:v>
                </c:pt>
                <c:pt idx="1055">
                  <c:v>568.55899999999997</c:v>
                </c:pt>
                <c:pt idx="1056">
                  <c:v>568.57000000000005</c:v>
                </c:pt>
                <c:pt idx="1057">
                  <c:v>569.09299999999996</c:v>
                </c:pt>
                <c:pt idx="1058">
                  <c:v>569.10299999999995</c:v>
                </c:pt>
                <c:pt idx="1059">
                  <c:v>569.11400000000003</c:v>
                </c:pt>
                <c:pt idx="1060">
                  <c:v>569.62900000000002</c:v>
                </c:pt>
                <c:pt idx="1061">
                  <c:v>570.14599999999996</c:v>
                </c:pt>
                <c:pt idx="1062">
                  <c:v>570.154</c:v>
                </c:pt>
                <c:pt idx="1063">
                  <c:v>570.67100000000005</c:v>
                </c:pt>
                <c:pt idx="1064">
                  <c:v>571.20699999999999</c:v>
                </c:pt>
                <c:pt idx="1065">
                  <c:v>571.21199999999999</c:v>
                </c:pt>
                <c:pt idx="1066">
                  <c:v>571.21500000000003</c:v>
                </c:pt>
                <c:pt idx="1067">
                  <c:v>572.83600000000001</c:v>
                </c:pt>
                <c:pt idx="1068">
                  <c:v>573.37699999999995</c:v>
                </c:pt>
                <c:pt idx="1069">
                  <c:v>573.38099999999997</c:v>
                </c:pt>
                <c:pt idx="1070">
                  <c:v>574.49900000000002</c:v>
                </c:pt>
                <c:pt idx="1071">
                  <c:v>575.01700000000005</c:v>
                </c:pt>
                <c:pt idx="1072">
                  <c:v>577.06200000000001</c:v>
                </c:pt>
                <c:pt idx="1073">
                  <c:v>577.58000000000004</c:v>
                </c:pt>
                <c:pt idx="1074">
                  <c:v>577.58900000000006</c:v>
                </c:pt>
                <c:pt idx="1075">
                  <c:v>579.17700000000002</c:v>
                </c:pt>
                <c:pt idx="1076">
                  <c:v>579.72</c:v>
                </c:pt>
                <c:pt idx="1077">
                  <c:v>580.26199999999994</c:v>
                </c:pt>
                <c:pt idx="1078">
                  <c:v>580.80600000000004</c:v>
                </c:pt>
                <c:pt idx="1079">
                  <c:v>580.80999999999995</c:v>
                </c:pt>
                <c:pt idx="1080">
                  <c:v>581.86300000000006</c:v>
                </c:pt>
                <c:pt idx="1081">
                  <c:v>582.97</c:v>
                </c:pt>
                <c:pt idx="1082">
                  <c:v>583.48699999999997</c:v>
                </c:pt>
                <c:pt idx="1083">
                  <c:v>585.029</c:v>
                </c:pt>
                <c:pt idx="1084">
                  <c:v>585.03899999999999</c:v>
                </c:pt>
                <c:pt idx="1085">
                  <c:v>585.05100000000004</c:v>
                </c:pt>
                <c:pt idx="1086">
                  <c:v>585.05999999999995</c:v>
                </c:pt>
                <c:pt idx="1087">
                  <c:v>586.09</c:v>
                </c:pt>
                <c:pt idx="1088">
                  <c:v>586.62</c:v>
                </c:pt>
                <c:pt idx="1089">
                  <c:v>587.16200000000003</c:v>
                </c:pt>
                <c:pt idx="1090">
                  <c:v>588.23800000000006</c:v>
                </c:pt>
                <c:pt idx="1091">
                  <c:v>588.24099999999999</c:v>
                </c:pt>
                <c:pt idx="1092">
                  <c:v>589.28399999999999</c:v>
                </c:pt>
                <c:pt idx="1093">
                  <c:v>589.79700000000003</c:v>
                </c:pt>
                <c:pt idx="1094">
                  <c:v>589.79999999999995</c:v>
                </c:pt>
                <c:pt idx="1095">
                  <c:v>590.35500000000002</c:v>
                </c:pt>
                <c:pt idx="1096">
                  <c:v>591.38199999999995</c:v>
                </c:pt>
                <c:pt idx="1097">
                  <c:v>591.39200000000005</c:v>
                </c:pt>
                <c:pt idx="1098">
                  <c:v>592.41800000000001</c:v>
                </c:pt>
                <c:pt idx="1099">
                  <c:v>594.50199999999995</c:v>
                </c:pt>
                <c:pt idx="1100">
                  <c:v>594.50599999999997</c:v>
                </c:pt>
                <c:pt idx="1101">
                  <c:v>595.54700000000003</c:v>
                </c:pt>
                <c:pt idx="1102">
                  <c:v>596.08799999999997</c:v>
                </c:pt>
                <c:pt idx="1103">
                  <c:v>596.63099999999997</c:v>
                </c:pt>
                <c:pt idx="1104">
                  <c:v>598.18499999999995</c:v>
                </c:pt>
                <c:pt idx="1105">
                  <c:v>598.69899999999996</c:v>
                </c:pt>
                <c:pt idx="1106">
                  <c:v>599.72500000000002</c:v>
                </c:pt>
                <c:pt idx="1107">
                  <c:v>600.24300000000005</c:v>
                </c:pt>
                <c:pt idx="1108">
                  <c:v>600.25300000000004</c:v>
                </c:pt>
                <c:pt idx="1109">
                  <c:v>600.77</c:v>
                </c:pt>
                <c:pt idx="1110">
                  <c:v>601.79999999999995</c:v>
                </c:pt>
                <c:pt idx="1111">
                  <c:v>603.38499999999999</c:v>
                </c:pt>
                <c:pt idx="1112">
                  <c:v>604.46</c:v>
                </c:pt>
                <c:pt idx="1113">
                  <c:v>604.46500000000003</c:v>
                </c:pt>
                <c:pt idx="1114">
                  <c:v>605.54499999999996</c:v>
                </c:pt>
                <c:pt idx="1115">
                  <c:v>605.54999999999995</c:v>
                </c:pt>
                <c:pt idx="1116">
                  <c:v>605.553</c:v>
                </c:pt>
                <c:pt idx="1117">
                  <c:v>605.55600000000004</c:v>
                </c:pt>
                <c:pt idx="1118">
                  <c:v>607.71</c:v>
                </c:pt>
                <c:pt idx="1119">
                  <c:v>608.73599999999999</c:v>
                </c:pt>
                <c:pt idx="1120">
                  <c:v>608.745</c:v>
                </c:pt>
                <c:pt idx="1121">
                  <c:v>608.755</c:v>
                </c:pt>
                <c:pt idx="1122">
                  <c:v>609.27499999999998</c:v>
                </c:pt>
                <c:pt idx="1123">
                  <c:v>609.79499999999996</c:v>
                </c:pt>
                <c:pt idx="1124">
                  <c:v>610.31500000000005</c:v>
                </c:pt>
                <c:pt idx="1125">
                  <c:v>611.90300000000002</c:v>
                </c:pt>
                <c:pt idx="1126">
                  <c:v>611.90599999999995</c:v>
                </c:pt>
                <c:pt idx="1127">
                  <c:v>612.44600000000003</c:v>
                </c:pt>
                <c:pt idx="1128">
                  <c:v>613.51800000000003</c:v>
                </c:pt>
                <c:pt idx="1129">
                  <c:v>614.60500000000002</c:v>
                </c:pt>
                <c:pt idx="1130">
                  <c:v>614.61500000000001</c:v>
                </c:pt>
                <c:pt idx="1131">
                  <c:v>615.64300000000003</c:v>
                </c:pt>
                <c:pt idx="1132">
                  <c:v>616.67200000000003</c:v>
                </c:pt>
                <c:pt idx="1133">
                  <c:v>618.21299999999997</c:v>
                </c:pt>
                <c:pt idx="1134">
                  <c:v>618.74699999999996</c:v>
                </c:pt>
                <c:pt idx="1135">
                  <c:v>619.28800000000001</c:v>
                </c:pt>
                <c:pt idx="1136">
                  <c:v>619.29200000000003</c:v>
                </c:pt>
                <c:pt idx="1137">
                  <c:v>620.36699999999996</c:v>
                </c:pt>
                <c:pt idx="1138">
                  <c:v>620.37</c:v>
                </c:pt>
                <c:pt idx="1139">
                  <c:v>621.44500000000005</c:v>
                </c:pt>
                <c:pt idx="1140">
                  <c:v>621.95699999999999</c:v>
                </c:pt>
                <c:pt idx="1141">
                  <c:v>622.47199999999998</c:v>
                </c:pt>
                <c:pt idx="1142">
                  <c:v>622.47699999999998</c:v>
                </c:pt>
                <c:pt idx="1143">
                  <c:v>622.48099999999999</c:v>
                </c:pt>
                <c:pt idx="1144">
                  <c:v>623.07000000000005</c:v>
                </c:pt>
                <c:pt idx="1145">
                  <c:v>623.08000000000004</c:v>
                </c:pt>
                <c:pt idx="1146">
                  <c:v>623.08699999999999</c:v>
                </c:pt>
                <c:pt idx="1147">
                  <c:v>624.62400000000002</c:v>
                </c:pt>
                <c:pt idx="1148">
                  <c:v>625.14400000000001</c:v>
                </c:pt>
                <c:pt idx="1149">
                  <c:v>625.66200000000003</c:v>
                </c:pt>
                <c:pt idx="1150">
                  <c:v>625.66999999999996</c:v>
                </c:pt>
                <c:pt idx="1151">
                  <c:v>626.18799999999999</c:v>
                </c:pt>
                <c:pt idx="1152">
                  <c:v>626.73099999999999</c:v>
                </c:pt>
                <c:pt idx="1153">
                  <c:v>626.73500000000001</c:v>
                </c:pt>
                <c:pt idx="1154">
                  <c:v>627.27499999999998</c:v>
                </c:pt>
                <c:pt idx="1155">
                  <c:v>627.279</c:v>
                </c:pt>
                <c:pt idx="1156">
                  <c:v>628.89200000000005</c:v>
                </c:pt>
                <c:pt idx="1157">
                  <c:v>629.43399999999997</c:v>
                </c:pt>
                <c:pt idx="1158">
                  <c:v>630.45399999999995</c:v>
                </c:pt>
                <c:pt idx="1159">
                  <c:v>631.01700000000005</c:v>
                </c:pt>
                <c:pt idx="1160">
                  <c:v>631.53399999999999</c:v>
                </c:pt>
                <c:pt idx="1161">
                  <c:v>632.05499999999995</c:v>
                </c:pt>
                <c:pt idx="1162">
                  <c:v>633.08299999999997</c:v>
                </c:pt>
                <c:pt idx="1163">
                  <c:v>633.09199999999998</c:v>
                </c:pt>
                <c:pt idx="1164">
                  <c:v>633.61</c:v>
                </c:pt>
                <c:pt idx="1165">
                  <c:v>634.12800000000004</c:v>
                </c:pt>
                <c:pt idx="1166">
                  <c:v>634.66800000000001</c:v>
                </c:pt>
                <c:pt idx="1167">
                  <c:v>634.67200000000003</c:v>
                </c:pt>
                <c:pt idx="1168">
                  <c:v>635.74800000000005</c:v>
                </c:pt>
                <c:pt idx="1169">
                  <c:v>637.36099999999999</c:v>
                </c:pt>
                <c:pt idx="1170">
                  <c:v>638.38</c:v>
                </c:pt>
                <c:pt idx="1171">
                  <c:v>638.38400000000001</c:v>
                </c:pt>
                <c:pt idx="1172">
                  <c:v>638.38800000000003</c:v>
                </c:pt>
                <c:pt idx="1173">
                  <c:v>638.99199999999996</c:v>
                </c:pt>
                <c:pt idx="1174">
                  <c:v>639.50900000000001</c:v>
                </c:pt>
                <c:pt idx="1175">
                  <c:v>640.03099999999995</c:v>
                </c:pt>
                <c:pt idx="1176">
                  <c:v>641.06899999999996</c:v>
                </c:pt>
                <c:pt idx="1177">
                  <c:v>642.09500000000003</c:v>
                </c:pt>
                <c:pt idx="1178">
                  <c:v>643.14700000000005</c:v>
                </c:pt>
                <c:pt idx="1179">
                  <c:v>643.68600000000004</c:v>
                </c:pt>
                <c:pt idx="1180">
                  <c:v>643.69000000000005</c:v>
                </c:pt>
                <c:pt idx="1181">
                  <c:v>644.76599999999996</c:v>
                </c:pt>
                <c:pt idx="1182">
                  <c:v>645.30600000000004</c:v>
                </c:pt>
                <c:pt idx="1183">
                  <c:v>645.31100000000004</c:v>
                </c:pt>
                <c:pt idx="1184">
                  <c:v>645.31399999999996</c:v>
                </c:pt>
                <c:pt idx="1185">
                  <c:v>645.85599999999999</c:v>
                </c:pt>
                <c:pt idx="1186">
                  <c:v>646.37099999999998</c:v>
                </c:pt>
                <c:pt idx="1187">
                  <c:v>646.93700000000001</c:v>
                </c:pt>
                <c:pt idx="1188">
                  <c:v>646.94600000000003</c:v>
                </c:pt>
                <c:pt idx="1189">
                  <c:v>648.47699999999998</c:v>
                </c:pt>
                <c:pt idx="1190">
                  <c:v>648.99699999999996</c:v>
                </c:pt>
                <c:pt idx="1191">
                  <c:v>649.51499999999999</c:v>
                </c:pt>
                <c:pt idx="1192">
                  <c:v>649.52800000000002</c:v>
                </c:pt>
                <c:pt idx="1193">
                  <c:v>650.04200000000003</c:v>
                </c:pt>
                <c:pt idx="1194">
                  <c:v>650.04999999999995</c:v>
                </c:pt>
                <c:pt idx="1195">
                  <c:v>650.56899999999996</c:v>
                </c:pt>
                <c:pt idx="1196">
                  <c:v>650.57899999999995</c:v>
                </c:pt>
                <c:pt idx="1197">
                  <c:v>651.09</c:v>
                </c:pt>
                <c:pt idx="1198">
                  <c:v>651.62800000000004</c:v>
                </c:pt>
                <c:pt idx="1199">
                  <c:v>652.16700000000003</c:v>
                </c:pt>
                <c:pt idx="1200">
                  <c:v>652.17100000000005</c:v>
                </c:pt>
                <c:pt idx="1201">
                  <c:v>652.70899999999995</c:v>
                </c:pt>
                <c:pt idx="1202">
                  <c:v>653.24900000000002</c:v>
                </c:pt>
                <c:pt idx="1203">
                  <c:v>653.78899999999999</c:v>
                </c:pt>
                <c:pt idx="1204">
                  <c:v>654.30399999999997</c:v>
                </c:pt>
                <c:pt idx="1205">
                  <c:v>654.30799999999999</c:v>
                </c:pt>
                <c:pt idx="1206">
                  <c:v>654.31200000000001</c:v>
                </c:pt>
                <c:pt idx="1207">
                  <c:v>654.91300000000001</c:v>
                </c:pt>
                <c:pt idx="1208">
                  <c:v>654.92100000000005</c:v>
                </c:pt>
                <c:pt idx="1209">
                  <c:v>654.93200000000002</c:v>
                </c:pt>
                <c:pt idx="1210">
                  <c:v>655.95500000000004</c:v>
                </c:pt>
                <c:pt idx="1211">
                  <c:v>656.47199999999998</c:v>
                </c:pt>
                <c:pt idx="1212">
                  <c:v>657.50099999999998</c:v>
                </c:pt>
                <c:pt idx="1213">
                  <c:v>658.53399999999999</c:v>
                </c:pt>
                <c:pt idx="1214">
                  <c:v>658.54200000000003</c:v>
                </c:pt>
                <c:pt idx="1215">
                  <c:v>659.61800000000005</c:v>
                </c:pt>
                <c:pt idx="1216">
                  <c:v>659.62199999999996</c:v>
                </c:pt>
                <c:pt idx="1217">
                  <c:v>660.16099999999994</c:v>
                </c:pt>
                <c:pt idx="1218">
                  <c:v>660.16499999999996</c:v>
                </c:pt>
                <c:pt idx="1219">
                  <c:v>660.70600000000002</c:v>
                </c:pt>
                <c:pt idx="1220">
                  <c:v>661.245</c:v>
                </c:pt>
                <c:pt idx="1221">
                  <c:v>661.24900000000002</c:v>
                </c:pt>
                <c:pt idx="1222">
                  <c:v>661.25300000000004</c:v>
                </c:pt>
                <c:pt idx="1223">
                  <c:v>661.798</c:v>
                </c:pt>
                <c:pt idx="1224">
                  <c:v>661.80100000000004</c:v>
                </c:pt>
                <c:pt idx="1225">
                  <c:v>662.827</c:v>
                </c:pt>
                <c:pt idx="1226">
                  <c:v>663.43</c:v>
                </c:pt>
                <c:pt idx="1227">
                  <c:v>664.45799999999997</c:v>
                </c:pt>
                <c:pt idx="1228">
                  <c:v>665.99400000000003</c:v>
                </c:pt>
                <c:pt idx="1229">
                  <c:v>666.00199999999995</c:v>
                </c:pt>
                <c:pt idx="1230">
                  <c:v>666.51700000000005</c:v>
                </c:pt>
                <c:pt idx="1231">
                  <c:v>666.52800000000002</c:v>
                </c:pt>
                <c:pt idx="1232">
                  <c:v>667.06899999999996</c:v>
                </c:pt>
                <c:pt idx="1233">
                  <c:v>667.072</c:v>
                </c:pt>
                <c:pt idx="1234">
                  <c:v>667.07600000000002</c:v>
                </c:pt>
                <c:pt idx="1235">
                  <c:v>667.08</c:v>
                </c:pt>
                <c:pt idx="1236">
                  <c:v>668.15300000000002</c:v>
                </c:pt>
                <c:pt idx="1237">
                  <c:v>668.15599999999995</c:v>
                </c:pt>
                <c:pt idx="1238">
                  <c:v>669.76599999999996</c:v>
                </c:pt>
                <c:pt idx="1239">
                  <c:v>669.76900000000001</c:v>
                </c:pt>
                <c:pt idx="1240">
                  <c:v>669.77300000000002</c:v>
                </c:pt>
                <c:pt idx="1241">
                  <c:v>670.279</c:v>
                </c:pt>
                <c:pt idx="1242">
                  <c:v>670.28099999999995</c:v>
                </c:pt>
                <c:pt idx="1243">
                  <c:v>671.35400000000004</c:v>
                </c:pt>
                <c:pt idx="1244">
                  <c:v>673.39499999999998</c:v>
                </c:pt>
                <c:pt idx="1245">
                  <c:v>674.93100000000004</c:v>
                </c:pt>
                <c:pt idx="1246">
                  <c:v>675.47500000000002</c:v>
                </c:pt>
                <c:pt idx="1247">
                  <c:v>676.01</c:v>
                </c:pt>
                <c:pt idx="1248">
                  <c:v>677.08</c:v>
                </c:pt>
                <c:pt idx="1249">
                  <c:v>678.15800000000002</c:v>
                </c:pt>
                <c:pt idx="1250">
                  <c:v>678.67</c:v>
                </c:pt>
                <c:pt idx="1251">
                  <c:v>678.67399999999998</c:v>
                </c:pt>
                <c:pt idx="1252">
                  <c:v>678.67700000000002</c:v>
                </c:pt>
                <c:pt idx="1253">
                  <c:v>679.18899999999996</c:v>
                </c:pt>
                <c:pt idx="1254">
                  <c:v>679.19899999999996</c:v>
                </c:pt>
                <c:pt idx="1255">
                  <c:v>679.72</c:v>
                </c:pt>
                <c:pt idx="1256">
                  <c:v>680.74699999999996</c:v>
                </c:pt>
                <c:pt idx="1257">
                  <c:v>681.26400000000001</c:v>
                </c:pt>
                <c:pt idx="1258">
                  <c:v>681.78300000000002</c:v>
                </c:pt>
                <c:pt idx="1259">
                  <c:v>682.29899999999998</c:v>
                </c:pt>
                <c:pt idx="1260">
                  <c:v>682.82</c:v>
                </c:pt>
                <c:pt idx="1261">
                  <c:v>682.83100000000002</c:v>
                </c:pt>
                <c:pt idx="1262">
                  <c:v>682.84100000000001</c:v>
                </c:pt>
                <c:pt idx="1263">
                  <c:v>683.36400000000003</c:v>
                </c:pt>
                <c:pt idx="1264">
                  <c:v>683.9</c:v>
                </c:pt>
                <c:pt idx="1265">
                  <c:v>684.97400000000005</c:v>
                </c:pt>
                <c:pt idx="1266">
                  <c:v>684.97799999999995</c:v>
                </c:pt>
                <c:pt idx="1267">
                  <c:v>685.51800000000003</c:v>
                </c:pt>
                <c:pt idx="1268">
                  <c:v>686.56799999999998</c:v>
                </c:pt>
                <c:pt idx="1269">
                  <c:v>687.14200000000005</c:v>
                </c:pt>
                <c:pt idx="1270">
                  <c:v>688.16800000000001</c:v>
                </c:pt>
                <c:pt idx="1271">
                  <c:v>688.17700000000002</c:v>
                </c:pt>
                <c:pt idx="1272">
                  <c:v>688.697</c:v>
                </c:pt>
                <c:pt idx="1273">
                  <c:v>688.70799999999997</c:v>
                </c:pt>
                <c:pt idx="1274">
                  <c:v>689.22699999999998</c:v>
                </c:pt>
                <c:pt idx="1275">
                  <c:v>690.76300000000003</c:v>
                </c:pt>
                <c:pt idx="1276">
                  <c:v>690.77300000000002</c:v>
                </c:pt>
                <c:pt idx="1277">
                  <c:v>690.78</c:v>
                </c:pt>
                <c:pt idx="1278">
                  <c:v>691.28800000000001</c:v>
                </c:pt>
                <c:pt idx="1279">
                  <c:v>691.82899999999995</c:v>
                </c:pt>
                <c:pt idx="1280">
                  <c:v>692.904</c:v>
                </c:pt>
                <c:pt idx="1281">
                  <c:v>693.44500000000005</c:v>
                </c:pt>
                <c:pt idx="1282">
                  <c:v>693.44899999999996</c:v>
                </c:pt>
                <c:pt idx="1283">
                  <c:v>694.49099999999999</c:v>
                </c:pt>
                <c:pt idx="1284">
                  <c:v>695.01</c:v>
                </c:pt>
                <c:pt idx="1285">
                  <c:v>695.01400000000001</c:v>
                </c:pt>
                <c:pt idx="1286">
                  <c:v>695.01800000000003</c:v>
                </c:pt>
                <c:pt idx="1287">
                  <c:v>695.02200000000005</c:v>
                </c:pt>
                <c:pt idx="1288">
                  <c:v>695.61800000000005</c:v>
                </c:pt>
                <c:pt idx="1289">
                  <c:v>696.64400000000001</c:v>
                </c:pt>
                <c:pt idx="1290">
                  <c:v>698.69399999999996</c:v>
                </c:pt>
                <c:pt idx="1291">
                  <c:v>699.21100000000001</c:v>
                </c:pt>
                <c:pt idx="1292">
                  <c:v>699.74800000000005</c:v>
                </c:pt>
                <c:pt idx="1293">
                  <c:v>700.28800000000001</c:v>
                </c:pt>
                <c:pt idx="1294">
                  <c:v>700.83199999999999</c:v>
                </c:pt>
                <c:pt idx="1295">
                  <c:v>701.37199999999996</c:v>
                </c:pt>
                <c:pt idx="1296">
                  <c:v>701.375</c:v>
                </c:pt>
                <c:pt idx="1297">
                  <c:v>702.41499999999996</c:v>
                </c:pt>
                <c:pt idx="1298">
                  <c:v>702.93100000000004</c:v>
                </c:pt>
                <c:pt idx="1299">
                  <c:v>702.93299999999999</c:v>
                </c:pt>
                <c:pt idx="1300">
                  <c:v>704.03499999999997</c:v>
                </c:pt>
                <c:pt idx="1301">
                  <c:v>704.55399999999997</c:v>
                </c:pt>
                <c:pt idx="1302">
                  <c:v>705.07500000000005</c:v>
                </c:pt>
                <c:pt idx="1303">
                  <c:v>706.101</c:v>
                </c:pt>
                <c:pt idx="1304">
                  <c:v>706.62099999999998</c:v>
                </c:pt>
                <c:pt idx="1305">
                  <c:v>707.13800000000003</c:v>
                </c:pt>
                <c:pt idx="1306">
                  <c:v>708.21400000000006</c:v>
                </c:pt>
                <c:pt idx="1307">
                  <c:v>709.29399999999998</c:v>
                </c:pt>
                <c:pt idx="1308">
                  <c:v>709.83100000000002</c:v>
                </c:pt>
                <c:pt idx="1309">
                  <c:v>709.83399999999995</c:v>
                </c:pt>
                <c:pt idx="1310">
                  <c:v>710.88900000000001</c:v>
                </c:pt>
                <c:pt idx="1311">
                  <c:v>711.93499999999995</c:v>
                </c:pt>
                <c:pt idx="1312">
                  <c:v>712.96500000000003</c:v>
                </c:pt>
                <c:pt idx="1313">
                  <c:v>713.99699999999996</c:v>
                </c:pt>
                <c:pt idx="1314">
                  <c:v>714.51300000000003</c:v>
                </c:pt>
                <c:pt idx="1315">
                  <c:v>715.55499999999995</c:v>
                </c:pt>
                <c:pt idx="1316">
                  <c:v>715.55899999999997</c:v>
                </c:pt>
                <c:pt idx="1317">
                  <c:v>716.63499999999999</c:v>
                </c:pt>
                <c:pt idx="1318">
                  <c:v>717.71299999999997</c:v>
                </c:pt>
                <c:pt idx="1319">
                  <c:v>718.24900000000002</c:v>
                </c:pt>
                <c:pt idx="1320">
                  <c:v>718.25300000000004</c:v>
                </c:pt>
                <c:pt idx="1321">
                  <c:v>718.76099999999997</c:v>
                </c:pt>
                <c:pt idx="1322">
                  <c:v>719.27700000000004</c:v>
                </c:pt>
                <c:pt idx="1323">
                  <c:v>719.85599999999999</c:v>
                </c:pt>
                <c:pt idx="1324">
                  <c:v>719.86599999999999</c:v>
                </c:pt>
                <c:pt idx="1325">
                  <c:v>721.39700000000005</c:v>
                </c:pt>
                <c:pt idx="1326">
                  <c:v>721.40700000000004</c:v>
                </c:pt>
                <c:pt idx="1327">
                  <c:v>721.92899999999997</c:v>
                </c:pt>
                <c:pt idx="1328">
                  <c:v>722.95500000000004</c:v>
                </c:pt>
                <c:pt idx="1329">
                  <c:v>723.47900000000004</c:v>
                </c:pt>
                <c:pt idx="1330">
                  <c:v>723.48199999999997</c:v>
                </c:pt>
                <c:pt idx="1331">
                  <c:v>723.48500000000001</c:v>
                </c:pt>
                <c:pt idx="1332">
                  <c:v>723.48900000000003</c:v>
                </c:pt>
                <c:pt idx="1333">
                  <c:v>723.49300000000005</c:v>
                </c:pt>
                <c:pt idx="1334">
                  <c:v>724.03099999999995</c:v>
                </c:pt>
                <c:pt idx="1335">
                  <c:v>724.572</c:v>
                </c:pt>
                <c:pt idx="1336">
                  <c:v>724.577</c:v>
                </c:pt>
                <c:pt idx="1337">
                  <c:v>725.11500000000001</c:v>
                </c:pt>
                <c:pt idx="1338">
                  <c:v>725.11800000000005</c:v>
                </c:pt>
                <c:pt idx="1339">
                  <c:v>725.12199999999996</c:v>
                </c:pt>
                <c:pt idx="1340">
                  <c:v>725.66099999999994</c:v>
                </c:pt>
                <c:pt idx="1341">
                  <c:v>725.66499999999996</c:v>
                </c:pt>
                <c:pt idx="1342">
                  <c:v>726.202</c:v>
                </c:pt>
                <c:pt idx="1343">
                  <c:v>726.20500000000004</c:v>
                </c:pt>
                <c:pt idx="1344">
                  <c:v>726.20899999999995</c:v>
                </c:pt>
                <c:pt idx="1345">
                  <c:v>726.71500000000003</c:v>
                </c:pt>
                <c:pt idx="1346">
                  <c:v>727.23199999999997</c:v>
                </c:pt>
                <c:pt idx="1347">
                  <c:v>727.23500000000001</c:v>
                </c:pt>
                <c:pt idx="1348">
                  <c:v>727.24</c:v>
                </c:pt>
                <c:pt idx="1349">
                  <c:v>727.24300000000005</c:v>
                </c:pt>
                <c:pt idx="1350">
                  <c:v>727.24699999999996</c:v>
                </c:pt>
                <c:pt idx="1351">
                  <c:v>728.298</c:v>
                </c:pt>
                <c:pt idx="1352">
                  <c:v>728.81700000000001</c:v>
                </c:pt>
                <c:pt idx="1353">
                  <c:v>729.33900000000006</c:v>
                </c:pt>
                <c:pt idx="1354">
                  <c:v>729.34799999999996</c:v>
                </c:pt>
                <c:pt idx="1355">
                  <c:v>729.87</c:v>
                </c:pt>
                <c:pt idx="1356">
                  <c:v>730.89499999999998</c:v>
                </c:pt>
                <c:pt idx="1357">
                  <c:v>731.91099999999994</c:v>
                </c:pt>
                <c:pt idx="1358">
                  <c:v>732.45</c:v>
                </c:pt>
                <c:pt idx="1359">
                  <c:v>733.52700000000004</c:v>
                </c:pt>
                <c:pt idx="1360">
                  <c:v>734.06700000000001</c:v>
                </c:pt>
                <c:pt idx="1361">
                  <c:v>734.07</c:v>
                </c:pt>
                <c:pt idx="1362">
                  <c:v>735.12699999999995</c:v>
                </c:pt>
                <c:pt idx="1363">
                  <c:v>736.23099999999999</c:v>
                </c:pt>
                <c:pt idx="1364">
                  <c:v>736.23900000000003</c:v>
                </c:pt>
                <c:pt idx="1365">
                  <c:v>736.75800000000004</c:v>
                </c:pt>
                <c:pt idx="1366">
                  <c:v>737.274</c:v>
                </c:pt>
                <c:pt idx="1367">
                  <c:v>737.28499999999997</c:v>
                </c:pt>
                <c:pt idx="1368">
                  <c:v>737.80399999999997</c:v>
                </c:pt>
                <c:pt idx="1369">
                  <c:v>738.322</c:v>
                </c:pt>
                <c:pt idx="1370">
                  <c:v>738.33299999999997</c:v>
                </c:pt>
                <c:pt idx="1371">
                  <c:v>738.851</c:v>
                </c:pt>
                <c:pt idx="1372">
                  <c:v>739.89400000000001</c:v>
                </c:pt>
                <c:pt idx="1373">
                  <c:v>739.89700000000005</c:v>
                </c:pt>
                <c:pt idx="1374">
                  <c:v>741.50199999999995</c:v>
                </c:pt>
                <c:pt idx="1375">
                  <c:v>741.50599999999997</c:v>
                </c:pt>
                <c:pt idx="1376">
                  <c:v>742.04399999999998</c:v>
                </c:pt>
                <c:pt idx="1377">
                  <c:v>742.048</c:v>
                </c:pt>
                <c:pt idx="1378">
                  <c:v>743.09900000000005</c:v>
                </c:pt>
                <c:pt idx="1379">
                  <c:v>743.10299999999995</c:v>
                </c:pt>
                <c:pt idx="1380">
                  <c:v>743.67100000000005</c:v>
                </c:pt>
                <c:pt idx="1381">
                  <c:v>745.20600000000002</c:v>
                </c:pt>
                <c:pt idx="1382">
                  <c:v>745.21699999999998</c:v>
                </c:pt>
                <c:pt idx="1383">
                  <c:v>746.24699999999996</c:v>
                </c:pt>
                <c:pt idx="1384">
                  <c:v>746.76700000000005</c:v>
                </c:pt>
                <c:pt idx="1385">
                  <c:v>746.77599999999995</c:v>
                </c:pt>
                <c:pt idx="1386">
                  <c:v>747.81200000000001</c:v>
                </c:pt>
                <c:pt idx="1387">
                  <c:v>748.35</c:v>
                </c:pt>
                <c:pt idx="1388">
                  <c:v>748.35400000000004</c:v>
                </c:pt>
                <c:pt idx="1389">
                  <c:v>748.89599999999996</c:v>
                </c:pt>
                <c:pt idx="1390">
                  <c:v>749.97199999999998</c:v>
                </c:pt>
                <c:pt idx="1391">
                  <c:v>749.976</c:v>
                </c:pt>
                <c:pt idx="1392">
                  <c:v>751.02</c:v>
                </c:pt>
                <c:pt idx="1393">
                  <c:v>752.09</c:v>
                </c:pt>
                <c:pt idx="1394">
                  <c:v>752.60799999999995</c:v>
                </c:pt>
                <c:pt idx="1395">
                  <c:v>753.12800000000004</c:v>
                </c:pt>
                <c:pt idx="1396">
                  <c:v>753.64499999999998</c:v>
                </c:pt>
                <c:pt idx="1397">
                  <c:v>754.16399999999999</c:v>
                </c:pt>
                <c:pt idx="1398">
                  <c:v>755.19299999999998</c:v>
                </c:pt>
                <c:pt idx="1399">
                  <c:v>755.73599999999999</c:v>
                </c:pt>
                <c:pt idx="1400">
                  <c:v>755.74</c:v>
                </c:pt>
                <c:pt idx="1401">
                  <c:v>755.74400000000003</c:v>
                </c:pt>
                <c:pt idx="1402">
                  <c:v>757.35799999999995</c:v>
                </c:pt>
                <c:pt idx="1403">
                  <c:v>757.36300000000006</c:v>
                </c:pt>
                <c:pt idx="1404">
                  <c:v>757.90499999999997</c:v>
                </c:pt>
                <c:pt idx="1405">
                  <c:v>758.44399999999996</c:v>
                </c:pt>
                <c:pt idx="1406">
                  <c:v>759.47</c:v>
                </c:pt>
                <c:pt idx="1407">
                  <c:v>760.05</c:v>
                </c:pt>
                <c:pt idx="1408">
                  <c:v>760.57100000000003</c:v>
                </c:pt>
                <c:pt idx="1409">
                  <c:v>761.08900000000006</c:v>
                </c:pt>
                <c:pt idx="1410">
                  <c:v>761.09799999999996</c:v>
                </c:pt>
                <c:pt idx="1411">
                  <c:v>761.61800000000005</c:v>
                </c:pt>
                <c:pt idx="1412">
                  <c:v>762.13300000000004</c:v>
                </c:pt>
                <c:pt idx="1413">
                  <c:v>763.15899999999999</c:v>
                </c:pt>
                <c:pt idx="1414">
                  <c:v>763.678</c:v>
                </c:pt>
                <c:pt idx="1415">
                  <c:v>764.21299999999997</c:v>
                </c:pt>
                <c:pt idx="1416">
                  <c:v>764.21699999999998</c:v>
                </c:pt>
                <c:pt idx="1417">
                  <c:v>764.75900000000001</c:v>
                </c:pt>
                <c:pt idx="1418">
                  <c:v>765.3</c:v>
                </c:pt>
                <c:pt idx="1419">
                  <c:v>765.30399999999997</c:v>
                </c:pt>
                <c:pt idx="1420">
                  <c:v>765.84500000000003</c:v>
                </c:pt>
                <c:pt idx="1421">
                  <c:v>765.84799999999996</c:v>
                </c:pt>
                <c:pt idx="1422">
                  <c:v>765.85199999999998</c:v>
                </c:pt>
                <c:pt idx="1423">
                  <c:v>766.39099999999996</c:v>
                </c:pt>
                <c:pt idx="1424">
                  <c:v>768</c:v>
                </c:pt>
                <c:pt idx="1425">
                  <c:v>768.51599999999996</c:v>
                </c:pt>
                <c:pt idx="1426">
                  <c:v>769.54399999999998</c:v>
                </c:pt>
                <c:pt idx="1427">
                  <c:v>770.06</c:v>
                </c:pt>
                <c:pt idx="1428">
                  <c:v>770.57600000000002</c:v>
                </c:pt>
                <c:pt idx="1429">
                  <c:v>771.09199999999998</c:v>
                </c:pt>
                <c:pt idx="1430">
                  <c:v>771.10400000000004</c:v>
                </c:pt>
                <c:pt idx="1431">
                  <c:v>772.14599999999996</c:v>
                </c:pt>
                <c:pt idx="1432">
                  <c:v>772.68399999999997</c:v>
                </c:pt>
                <c:pt idx="1433">
                  <c:v>772.68899999999996</c:v>
                </c:pt>
                <c:pt idx="1434">
                  <c:v>772.69100000000003</c:v>
                </c:pt>
                <c:pt idx="1435">
                  <c:v>773.23199999999997</c:v>
                </c:pt>
                <c:pt idx="1436">
                  <c:v>774.84</c:v>
                </c:pt>
                <c:pt idx="1437">
                  <c:v>775.35500000000002</c:v>
                </c:pt>
                <c:pt idx="1438">
                  <c:v>775.899</c:v>
                </c:pt>
                <c:pt idx="1439">
                  <c:v>776.41600000000005</c:v>
                </c:pt>
                <c:pt idx="1440">
                  <c:v>777.44200000000001</c:v>
                </c:pt>
                <c:pt idx="1441">
                  <c:v>777.45100000000002</c:v>
                </c:pt>
                <c:pt idx="1442">
                  <c:v>777.96900000000005</c:v>
                </c:pt>
                <c:pt idx="1443">
                  <c:v>778.48299999999995</c:v>
                </c:pt>
                <c:pt idx="1444">
                  <c:v>778.49199999999996</c:v>
                </c:pt>
                <c:pt idx="1445">
                  <c:v>778.50199999999995</c:v>
                </c:pt>
                <c:pt idx="1446">
                  <c:v>779.01900000000001</c:v>
                </c:pt>
                <c:pt idx="1447">
                  <c:v>779.53300000000002</c:v>
                </c:pt>
                <c:pt idx="1448">
                  <c:v>779.54300000000001</c:v>
                </c:pt>
                <c:pt idx="1449">
                  <c:v>780.077</c:v>
                </c:pt>
                <c:pt idx="1450">
                  <c:v>781.15200000000004</c:v>
                </c:pt>
                <c:pt idx="1451">
                  <c:v>781.69200000000001</c:v>
                </c:pt>
                <c:pt idx="1452">
                  <c:v>782.23299999999995</c:v>
                </c:pt>
                <c:pt idx="1453">
                  <c:v>782.77200000000005</c:v>
                </c:pt>
                <c:pt idx="1454">
                  <c:v>782.77599999999995</c:v>
                </c:pt>
                <c:pt idx="1455">
                  <c:v>782.779</c:v>
                </c:pt>
                <c:pt idx="1456">
                  <c:v>783.29</c:v>
                </c:pt>
                <c:pt idx="1457">
                  <c:v>783.80499999999995</c:v>
                </c:pt>
                <c:pt idx="1458">
                  <c:v>784.36699999999996</c:v>
                </c:pt>
                <c:pt idx="1459">
                  <c:v>784.88699999999994</c:v>
                </c:pt>
                <c:pt idx="1460">
                  <c:v>785.40599999999995</c:v>
                </c:pt>
                <c:pt idx="1461">
                  <c:v>786.43399999999997</c:v>
                </c:pt>
                <c:pt idx="1462">
                  <c:v>786.44200000000001</c:v>
                </c:pt>
                <c:pt idx="1463">
                  <c:v>786.95799999999997</c:v>
                </c:pt>
                <c:pt idx="1464">
                  <c:v>787.47699999999998</c:v>
                </c:pt>
                <c:pt idx="1465">
                  <c:v>788.01099999999997</c:v>
                </c:pt>
                <c:pt idx="1466">
                  <c:v>789.08600000000001</c:v>
                </c:pt>
                <c:pt idx="1467">
                  <c:v>789.625</c:v>
                </c:pt>
                <c:pt idx="1468">
                  <c:v>790.69799999999998</c:v>
                </c:pt>
                <c:pt idx="1469">
                  <c:v>790.70100000000002</c:v>
                </c:pt>
                <c:pt idx="1470">
                  <c:v>791.20799999999997</c:v>
                </c:pt>
                <c:pt idx="1471">
                  <c:v>791.21299999999997</c:v>
                </c:pt>
                <c:pt idx="1472">
                  <c:v>791.21600000000001</c:v>
                </c:pt>
                <c:pt idx="1473">
                  <c:v>791.73299999999995</c:v>
                </c:pt>
                <c:pt idx="1474">
                  <c:v>791.73800000000006</c:v>
                </c:pt>
                <c:pt idx="1475">
                  <c:v>792.31500000000005</c:v>
                </c:pt>
                <c:pt idx="1476">
                  <c:v>792.32299999999998</c:v>
                </c:pt>
                <c:pt idx="1477">
                  <c:v>792.84100000000001</c:v>
                </c:pt>
                <c:pt idx="1478">
                  <c:v>792.84799999999996</c:v>
                </c:pt>
                <c:pt idx="1479">
                  <c:v>793.36500000000001</c:v>
                </c:pt>
                <c:pt idx="1480">
                  <c:v>793.88199999999995</c:v>
                </c:pt>
                <c:pt idx="1481">
                  <c:v>793.89200000000005</c:v>
                </c:pt>
                <c:pt idx="1482">
                  <c:v>794.923</c:v>
                </c:pt>
                <c:pt idx="1483">
                  <c:v>795.95500000000004</c:v>
                </c:pt>
                <c:pt idx="1484">
                  <c:v>796.49599999999998</c:v>
                </c:pt>
                <c:pt idx="1485">
                  <c:v>797.03800000000001</c:v>
                </c:pt>
                <c:pt idx="1486">
                  <c:v>797.04200000000003</c:v>
                </c:pt>
                <c:pt idx="1487">
                  <c:v>797.58399999999995</c:v>
                </c:pt>
                <c:pt idx="1488">
                  <c:v>798.65700000000004</c:v>
                </c:pt>
                <c:pt idx="1489">
                  <c:v>800.77200000000005</c:v>
                </c:pt>
                <c:pt idx="1490">
                  <c:v>802.31200000000001</c:v>
                </c:pt>
                <c:pt idx="1491">
                  <c:v>802.32100000000003</c:v>
                </c:pt>
                <c:pt idx="1492">
                  <c:v>802.84</c:v>
                </c:pt>
                <c:pt idx="1493">
                  <c:v>802.84799999999996</c:v>
                </c:pt>
                <c:pt idx="1494">
                  <c:v>803.87300000000005</c:v>
                </c:pt>
                <c:pt idx="1495">
                  <c:v>804.95100000000002</c:v>
                </c:pt>
                <c:pt idx="1496">
                  <c:v>804.95500000000004</c:v>
                </c:pt>
                <c:pt idx="1497">
                  <c:v>806.03399999999999</c:v>
                </c:pt>
                <c:pt idx="1498">
                  <c:v>807.11300000000006</c:v>
                </c:pt>
                <c:pt idx="1499">
                  <c:v>807.62699999999995</c:v>
                </c:pt>
                <c:pt idx="1500">
                  <c:v>808.66700000000003</c:v>
                </c:pt>
                <c:pt idx="1501">
                  <c:v>808.67600000000004</c:v>
                </c:pt>
                <c:pt idx="1502">
                  <c:v>810.20699999999999</c:v>
                </c:pt>
                <c:pt idx="1503">
                  <c:v>810.72199999999998</c:v>
                </c:pt>
                <c:pt idx="1504">
                  <c:v>811.23900000000003</c:v>
                </c:pt>
                <c:pt idx="1505">
                  <c:v>811.24800000000005</c:v>
                </c:pt>
                <c:pt idx="1506">
                  <c:v>811.25699999999995</c:v>
                </c:pt>
                <c:pt idx="1507">
                  <c:v>811.26800000000003</c:v>
                </c:pt>
                <c:pt idx="1508">
                  <c:v>812.29899999999998</c:v>
                </c:pt>
                <c:pt idx="1509">
                  <c:v>813.37699999999995</c:v>
                </c:pt>
                <c:pt idx="1510">
                  <c:v>813.38</c:v>
                </c:pt>
                <c:pt idx="1511">
                  <c:v>814.45600000000002</c:v>
                </c:pt>
                <c:pt idx="1512">
                  <c:v>816.01400000000001</c:v>
                </c:pt>
                <c:pt idx="1513">
                  <c:v>816.59400000000005</c:v>
                </c:pt>
                <c:pt idx="1514">
                  <c:v>816.60500000000002</c:v>
                </c:pt>
                <c:pt idx="1515">
                  <c:v>816.61500000000001</c:v>
                </c:pt>
                <c:pt idx="1516">
                  <c:v>816.625</c:v>
                </c:pt>
                <c:pt idx="1517">
                  <c:v>817.14800000000002</c:v>
                </c:pt>
                <c:pt idx="1518">
                  <c:v>817.66399999999999</c:v>
                </c:pt>
                <c:pt idx="1519">
                  <c:v>817.673</c:v>
                </c:pt>
                <c:pt idx="1520">
                  <c:v>819.21699999999998</c:v>
                </c:pt>
                <c:pt idx="1521">
                  <c:v>819.22500000000002</c:v>
                </c:pt>
                <c:pt idx="1522">
                  <c:v>819.23699999999997</c:v>
                </c:pt>
                <c:pt idx="1523">
                  <c:v>820.28</c:v>
                </c:pt>
                <c:pt idx="1524">
                  <c:v>820.28399999999999</c:v>
                </c:pt>
                <c:pt idx="1525">
                  <c:v>821.35299999999995</c:v>
                </c:pt>
                <c:pt idx="1526">
                  <c:v>821.35699999999997</c:v>
                </c:pt>
                <c:pt idx="1527">
                  <c:v>821.89499999999998</c:v>
                </c:pt>
                <c:pt idx="1528">
                  <c:v>821.899</c:v>
                </c:pt>
                <c:pt idx="1529">
                  <c:v>821.90300000000002</c:v>
                </c:pt>
                <c:pt idx="1530">
                  <c:v>821.90700000000004</c:v>
                </c:pt>
                <c:pt idx="1531">
                  <c:v>822.45</c:v>
                </c:pt>
                <c:pt idx="1532">
                  <c:v>824.00699999999995</c:v>
                </c:pt>
                <c:pt idx="1533">
                  <c:v>824.58500000000004</c:v>
                </c:pt>
                <c:pt idx="1534">
                  <c:v>826.63800000000003</c:v>
                </c:pt>
                <c:pt idx="1535">
                  <c:v>826.64700000000005</c:v>
                </c:pt>
                <c:pt idx="1536">
                  <c:v>827.16800000000001</c:v>
                </c:pt>
                <c:pt idx="1537">
                  <c:v>827.68700000000001</c:v>
                </c:pt>
                <c:pt idx="1538">
                  <c:v>828.71100000000001</c:v>
                </c:pt>
                <c:pt idx="1539">
                  <c:v>829.25199999999995</c:v>
                </c:pt>
                <c:pt idx="1540">
                  <c:v>829.79300000000001</c:v>
                </c:pt>
                <c:pt idx="1541">
                  <c:v>829.79700000000003</c:v>
                </c:pt>
                <c:pt idx="1542">
                  <c:v>830.33699999999999</c:v>
                </c:pt>
                <c:pt idx="1543">
                  <c:v>830.34100000000001</c:v>
                </c:pt>
                <c:pt idx="1544">
                  <c:v>830.88300000000004</c:v>
                </c:pt>
                <c:pt idx="1545">
                  <c:v>831.42700000000002</c:v>
                </c:pt>
                <c:pt idx="1546">
                  <c:v>831.94399999999996</c:v>
                </c:pt>
                <c:pt idx="1547">
                  <c:v>831.94799999999998</c:v>
                </c:pt>
                <c:pt idx="1548">
                  <c:v>831.952</c:v>
                </c:pt>
                <c:pt idx="1549">
                  <c:v>832.55799999999999</c:v>
                </c:pt>
                <c:pt idx="1550">
                  <c:v>834.1</c:v>
                </c:pt>
                <c:pt idx="1551">
                  <c:v>835.13099999999997</c:v>
                </c:pt>
                <c:pt idx="1552">
                  <c:v>835.64700000000005</c:v>
                </c:pt>
                <c:pt idx="1553">
                  <c:v>835.65899999999999</c:v>
                </c:pt>
                <c:pt idx="1554">
                  <c:v>836.17899999999997</c:v>
                </c:pt>
                <c:pt idx="1555">
                  <c:v>836.18899999999996</c:v>
                </c:pt>
                <c:pt idx="1556">
                  <c:v>837.24400000000003</c:v>
                </c:pt>
                <c:pt idx="1557">
                  <c:v>837.25</c:v>
                </c:pt>
                <c:pt idx="1558">
                  <c:v>838.327</c:v>
                </c:pt>
                <c:pt idx="1559">
                  <c:v>838.86500000000001</c:v>
                </c:pt>
                <c:pt idx="1560">
                  <c:v>839.92100000000005</c:v>
                </c:pt>
                <c:pt idx="1561">
                  <c:v>839.92499999999995</c:v>
                </c:pt>
                <c:pt idx="1562">
                  <c:v>839.92899999999997</c:v>
                </c:pt>
                <c:pt idx="1563">
                  <c:v>841.03300000000002</c:v>
                </c:pt>
                <c:pt idx="1564">
                  <c:v>841.55200000000002</c:v>
                </c:pt>
                <c:pt idx="1565">
                  <c:v>841.56100000000004</c:v>
                </c:pt>
                <c:pt idx="1566">
                  <c:v>842.08299999999997</c:v>
                </c:pt>
                <c:pt idx="1567">
                  <c:v>842.60299999999995</c:v>
                </c:pt>
                <c:pt idx="1568">
                  <c:v>842.61199999999997</c:v>
                </c:pt>
                <c:pt idx="1569">
                  <c:v>843.13099999999997</c:v>
                </c:pt>
                <c:pt idx="1570">
                  <c:v>844.19399999999996</c:v>
                </c:pt>
                <c:pt idx="1571">
                  <c:v>844.71199999999999</c:v>
                </c:pt>
                <c:pt idx="1572">
                  <c:v>845.25400000000002</c:v>
                </c:pt>
                <c:pt idx="1573">
                  <c:v>845.79399999999998</c:v>
                </c:pt>
                <c:pt idx="1574">
                  <c:v>845.79700000000003</c:v>
                </c:pt>
                <c:pt idx="1575">
                  <c:v>846.87</c:v>
                </c:pt>
                <c:pt idx="1576">
                  <c:v>846.87400000000002</c:v>
                </c:pt>
                <c:pt idx="1577">
                  <c:v>847.93100000000004</c:v>
                </c:pt>
                <c:pt idx="1578">
                  <c:v>847.93499999999995</c:v>
                </c:pt>
                <c:pt idx="1579">
                  <c:v>847.93899999999996</c:v>
                </c:pt>
                <c:pt idx="1580">
                  <c:v>849.48500000000001</c:v>
                </c:pt>
                <c:pt idx="1581">
                  <c:v>849.49400000000003</c:v>
                </c:pt>
                <c:pt idx="1582">
                  <c:v>850.52499999999998</c:v>
                </c:pt>
                <c:pt idx="1583">
                  <c:v>850.53499999999997</c:v>
                </c:pt>
                <c:pt idx="1584">
                  <c:v>851.05399999999997</c:v>
                </c:pt>
                <c:pt idx="1585">
                  <c:v>851.57500000000005</c:v>
                </c:pt>
                <c:pt idx="1586">
                  <c:v>851.58500000000004</c:v>
                </c:pt>
                <c:pt idx="1587">
                  <c:v>852.10199999999998</c:v>
                </c:pt>
                <c:pt idx="1588">
                  <c:v>852.625</c:v>
                </c:pt>
                <c:pt idx="1589">
                  <c:v>853.16600000000005</c:v>
                </c:pt>
                <c:pt idx="1590">
                  <c:v>853.70299999999997</c:v>
                </c:pt>
                <c:pt idx="1591">
                  <c:v>854.78099999999995</c:v>
                </c:pt>
                <c:pt idx="1592">
                  <c:v>856.34</c:v>
                </c:pt>
                <c:pt idx="1593">
                  <c:v>857.41899999999998</c:v>
                </c:pt>
                <c:pt idx="1594">
                  <c:v>857.93899999999996</c:v>
                </c:pt>
                <c:pt idx="1595">
                  <c:v>859.47699999999998</c:v>
                </c:pt>
                <c:pt idx="1596">
                  <c:v>859.48699999999997</c:v>
                </c:pt>
                <c:pt idx="1597">
                  <c:v>859.49599999999998</c:v>
                </c:pt>
                <c:pt idx="1598">
                  <c:v>860.01499999999999</c:v>
                </c:pt>
                <c:pt idx="1599">
                  <c:v>861.61699999999996</c:v>
                </c:pt>
                <c:pt idx="1600">
                  <c:v>862.69500000000005</c:v>
                </c:pt>
                <c:pt idx="1601">
                  <c:v>863.23599999999999</c:v>
                </c:pt>
                <c:pt idx="1602">
                  <c:v>863.24099999999999</c:v>
                </c:pt>
                <c:pt idx="1603">
                  <c:v>864.26</c:v>
                </c:pt>
                <c:pt idx="1604">
                  <c:v>864.26400000000001</c:v>
                </c:pt>
                <c:pt idx="1605">
                  <c:v>865.38699999999994</c:v>
                </c:pt>
                <c:pt idx="1606">
                  <c:v>865.9</c:v>
                </c:pt>
                <c:pt idx="1607">
                  <c:v>866.41800000000001</c:v>
                </c:pt>
                <c:pt idx="1608">
                  <c:v>866.93700000000001</c:v>
                </c:pt>
                <c:pt idx="1609">
                  <c:v>866.94600000000003</c:v>
                </c:pt>
                <c:pt idx="1610">
                  <c:v>866.95600000000002</c:v>
                </c:pt>
                <c:pt idx="1611">
                  <c:v>867.476</c:v>
                </c:pt>
                <c:pt idx="1612">
                  <c:v>868.51700000000005</c:v>
                </c:pt>
                <c:pt idx="1613">
                  <c:v>869.52700000000004</c:v>
                </c:pt>
                <c:pt idx="1614">
                  <c:v>870.60199999999998</c:v>
                </c:pt>
                <c:pt idx="1615">
                  <c:v>871.68200000000002</c:v>
                </c:pt>
                <c:pt idx="1616">
                  <c:v>872.20299999999997</c:v>
                </c:pt>
                <c:pt idx="1617">
                  <c:v>872.76199999999994</c:v>
                </c:pt>
                <c:pt idx="1618">
                  <c:v>873.78800000000001</c:v>
                </c:pt>
                <c:pt idx="1619">
                  <c:v>874.81299999999999</c:v>
                </c:pt>
                <c:pt idx="1620">
                  <c:v>875.33799999999997</c:v>
                </c:pt>
                <c:pt idx="1621">
                  <c:v>875.34500000000003</c:v>
                </c:pt>
                <c:pt idx="1622">
                  <c:v>875.35400000000004</c:v>
                </c:pt>
                <c:pt idx="1623">
                  <c:v>875.36400000000003</c:v>
                </c:pt>
                <c:pt idx="1624">
                  <c:v>875.88099999999997</c:v>
                </c:pt>
                <c:pt idx="1625">
                  <c:v>875.89</c:v>
                </c:pt>
                <c:pt idx="1626">
                  <c:v>875.9</c:v>
                </c:pt>
                <c:pt idx="1627">
                  <c:v>876.41899999999998</c:v>
                </c:pt>
                <c:pt idx="1628">
                  <c:v>876.95899999999995</c:v>
                </c:pt>
                <c:pt idx="1629">
                  <c:v>876.96400000000006</c:v>
                </c:pt>
                <c:pt idx="1630">
                  <c:v>878.58</c:v>
                </c:pt>
                <c:pt idx="1631">
                  <c:v>879.08699999999999</c:v>
                </c:pt>
                <c:pt idx="1632">
                  <c:v>879.09100000000001</c:v>
                </c:pt>
                <c:pt idx="1633">
                  <c:v>879.09500000000003</c:v>
                </c:pt>
                <c:pt idx="1634">
                  <c:v>879.09699999999998</c:v>
                </c:pt>
                <c:pt idx="1635">
                  <c:v>880.149</c:v>
                </c:pt>
                <c:pt idx="1636">
                  <c:v>881.76300000000003</c:v>
                </c:pt>
                <c:pt idx="1637">
                  <c:v>882.79100000000005</c:v>
                </c:pt>
                <c:pt idx="1638">
                  <c:v>883.81700000000001</c:v>
                </c:pt>
                <c:pt idx="1639">
                  <c:v>884.87199999999996</c:v>
                </c:pt>
                <c:pt idx="1640">
                  <c:v>885.94600000000003</c:v>
                </c:pt>
                <c:pt idx="1641">
                  <c:v>887.02099999999996</c:v>
                </c:pt>
                <c:pt idx="1642">
                  <c:v>888.58699999999999</c:v>
                </c:pt>
                <c:pt idx="1643">
                  <c:v>888.59</c:v>
                </c:pt>
                <c:pt idx="1644">
                  <c:v>889.14700000000005</c:v>
                </c:pt>
                <c:pt idx="1645">
                  <c:v>889.66300000000001</c:v>
                </c:pt>
                <c:pt idx="1646">
                  <c:v>889.673</c:v>
                </c:pt>
                <c:pt idx="1647">
                  <c:v>890.19500000000005</c:v>
                </c:pt>
                <c:pt idx="1648">
                  <c:v>890.72</c:v>
                </c:pt>
                <c:pt idx="1649">
                  <c:v>891.23699999999997</c:v>
                </c:pt>
                <c:pt idx="1650">
                  <c:v>891.24599999999998</c:v>
                </c:pt>
                <c:pt idx="1651">
                  <c:v>891.76300000000003</c:v>
                </c:pt>
                <c:pt idx="1652">
                  <c:v>892.28300000000002</c:v>
                </c:pt>
                <c:pt idx="1653">
                  <c:v>893.86500000000001</c:v>
                </c:pt>
                <c:pt idx="1654">
                  <c:v>893.86900000000003</c:v>
                </c:pt>
                <c:pt idx="1655">
                  <c:v>894.40499999999997</c:v>
                </c:pt>
                <c:pt idx="1656">
                  <c:v>894.40800000000002</c:v>
                </c:pt>
                <c:pt idx="1657">
                  <c:v>894.41200000000003</c:v>
                </c:pt>
                <c:pt idx="1658">
                  <c:v>894.95299999999997</c:v>
                </c:pt>
                <c:pt idx="1659">
                  <c:v>895.99599999999998</c:v>
                </c:pt>
                <c:pt idx="1660">
                  <c:v>896</c:v>
                </c:pt>
                <c:pt idx="1661">
                  <c:v>896.51800000000003</c:v>
                </c:pt>
                <c:pt idx="1662">
                  <c:v>897.11900000000003</c:v>
                </c:pt>
                <c:pt idx="1663">
                  <c:v>897.63800000000003</c:v>
                </c:pt>
                <c:pt idx="1664">
                  <c:v>898.15800000000002</c:v>
                </c:pt>
                <c:pt idx="1665">
                  <c:v>899.69299999999998</c:v>
                </c:pt>
                <c:pt idx="1666">
                  <c:v>900.21600000000001</c:v>
                </c:pt>
                <c:pt idx="1667">
                  <c:v>902.36599999999999</c:v>
                </c:pt>
                <c:pt idx="1668">
                  <c:v>902.37099999999998</c:v>
                </c:pt>
                <c:pt idx="1669">
                  <c:v>902.91099999999994</c:v>
                </c:pt>
                <c:pt idx="1670">
                  <c:v>902.91600000000005</c:v>
                </c:pt>
                <c:pt idx="1671">
                  <c:v>903.45399999999995</c:v>
                </c:pt>
                <c:pt idx="1672">
                  <c:v>903.99400000000003</c:v>
                </c:pt>
                <c:pt idx="1673">
                  <c:v>904.50800000000004</c:v>
                </c:pt>
                <c:pt idx="1674">
                  <c:v>905.02599999999995</c:v>
                </c:pt>
                <c:pt idx="1675">
                  <c:v>905.03499999999997</c:v>
                </c:pt>
                <c:pt idx="1676">
                  <c:v>906.06399999999996</c:v>
                </c:pt>
                <c:pt idx="1677">
                  <c:v>907.09100000000001</c:v>
                </c:pt>
                <c:pt idx="1678">
                  <c:v>907.101</c:v>
                </c:pt>
                <c:pt idx="1679">
                  <c:v>907.61900000000003</c:v>
                </c:pt>
                <c:pt idx="1680">
                  <c:v>908.13800000000003</c:v>
                </c:pt>
                <c:pt idx="1681">
                  <c:v>908.65499999999997</c:v>
                </c:pt>
                <c:pt idx="1682">
                  <c:v>908.66499999999996</c:v>
                </c:pt>
                <c:pt idx="1683">
                  <c:v>908.67499999999995</c:v>
                </c:pt>
                <c:pt idx="1684">
                  <c:v>908.68499999999995</c:v>
                </c:pt>
                <c:pt idx="1685">
                  <c:v>909.76400000000001</c:v>
                </c:pt>
                <c:pt idx="1686">
                  <c:v>910.30399999999997</c:v>
                </c:pt>
                <c:pt idx="1687">
                  <c:v>910.84299999999996</c:v>
                </c:pt>
                <c:pt idx="1688">
                  <c:v>910.84699999999998</c:v>
                </c:pt>
                <c:pt idx="1689">
                  <c:v>911.38599999999997</c:v>
                </c:pt>
                <c:pt idx="1690">
                  <c:v>911.38900000000001</c:v>
                </c:pt>
                <c:pt idx="1691">
                  <c:v>911.39200000000005</c:v>
                </c:pt>
                <c:pt idx="1692">
                  <c:v>911.39599999999996</c:v>
                </c:pt>
                <c:pt idx="1693">
                  <c:v>911.93700000000001</c:v>
                </c:pt>
                <c:pt idx="1694">
                  <c:v>911.94100000000003</c:v>
                </c:pt>
                <c:pt idx="1695">
                  <c:v>913.54300000000001</c:v>
                </c:pt>
                <c:pt idx="1696">
                  <c:v>913.553</c:v>
                </c:pt>
                <c:pt idx="1697">
                  <c:v>915.59799999999996</c:v>
                </c:pt>
                <c:pt idx="1698">
                  <c:v>915.61</c:v>
                </c:pt>
                <c:pt idx="1699">
                  <c:v>915.61900000000003</c:v>
                </c:pt>
                <c:pt idx="1700">
                  <c:v>916.13699999999994</c:v>
                </c:pt>
                <c:pt idx="1701">
                  <c:v>916.65800000000002</c:v>
                </c:pt>
                <c:pt idx="1702">
                  <c:v>917.16399999999999</c:v>
                </c:pt>
                <c:pt idx="1703">
                  <c:v>918.23800000000006</c:v>
                </c:pt>
                <c:pt idx="1704">
                  <c:v>918.77599999999995</c:v>
                </c:pt>
                <c:pt idx="1705">
                  <c:v>919.85400000000004</c:v>
                </c:pt>
                <c:pt idx="1706">
                  <c:v>920.94799999999998</c:v>
                </c:pt>
                <c:pt idx="1707">
                  <c:v>920.95799999999997</c:v>
                </c:pt>
                <c:pt idx="1708">
                  <c:v>921.98800000000006</c:v>
                </c:pt>
                <c:pt idx="1709">
                  <c:v>922.50199999999995</c:v>
                </c:pt>
                <c:pt idx="1710">
                  <c:v>922.50800000000004</c:v>
                </c:pt>
                <c:pt idx="1711">
                  <c:v>923.02800000000002</c:v>
                </c:pt>
                <c:pt idx="1712">
                  <c:v>924.56700000000001</c:v>
                </c:pt>
                <c:pt idx="1713">
                  <c:v>925.61500000000001</c:v>
                </c:pt>
                <c:pt idx="1714">
                  <c:v>926.15200000000004</c:v>
                </c:pt>
                <c:pt idx="1715">
                  <c:v>926.69</c:v>
                </c:pt>
                <c:pt idx="1716">
                  <c:v>927.23299999999995</c:v>
                </c:pt>
                <c:pt idx="1717">
                  <c:v>927.23800000000006</c:v>
                </c:pt>
                <c:pt idx="1718">
                  <c:v>928.28300000000002</c:v>
                </c:pt>
                <c:pt idx="1719">
                  <c:v>928.28700000000003</c:v>
                </c:pt>
                <c:pt idx="1720">
                  <c:v>929.38</c:v>
                </c:pt>
                <c:pt idx="1721">
                  <c:v>929.39099999999996</c:v>
                </c:pt>
                <c:pt idx="1722">
                  <c:v>929.4</c:v>
                </c:pt>
                <c:pt idx="1723">
                  <c:v>929.40899999999999</c:v>
                </c:pt>
                <c:pt idx="1724">
                  <c:v>929.41600000000005</c:v>
                </c:pt>
                <c:pt idx="1725">
                  <c:v>929.93200000000002</c:v>
                </c:pt>
                <c:pt idx="1726">
                  <c:v>930.45299999999997</c:v>
                </c:pt>
                <c:pt idx="1727">
                  <c:v>930.46199999999999</c:v>
                </c:pt>
                <c:pt idx="1728">
                  <c:v>931.99900000000002</c:v>
                </c:pt>
                <c:pt idx="1729">
                  <c:v>932.51599999999996</c:v>
                </c:pt>
                <c:pt idx="1730">
                  <c:v>932.52700000000004</c:v>
                </c:pt>
                <c:pt idx="1731">
                  <c:v>933.06100000000004</c:v>
                </c:pt>
                <c:pt idx="1732">
                  <c:v>933.06500000000005</c:v>
                </c:pt>
                <c:pt idx="1733">
                  <c:v>934.13300000000004</c:v>
                </c:pt>
                <c:pt idx="1734">
                  <c:v>935.20699999999999</c:v>
                </c:pt>
                <c:pt idx="1735">
                  <c:v>935.74800000000005</c:v>
                </c:pt>
                <c:pt idx="1736">
                  <c:v>936.29</c:v>
                </c:pt>
                <c:pt idx="1737">
                  <c:v>936.29399999999998</c:v>
                </c:pt>
                <c:pt idx="1738">
                  <c:v>936.80700000000002</c:v>
                </c:pt>
                <c:pt idx="1739">
                  <c:v>937.92200000000003</c:v>
                </c:pt>
                <c:pt idx="1740">
                  <c:v>938.44200000000001</c:v>
                </c:pt>
                <c:pt idx="1741">
                  <c:v>938.452</c:v>
                </c:pt>
                <c:pt idx="1742">
                  <c:v>938.46100000000001</c:v>
                </c:pt>
                <c:pt idx="1743">
                  <c:v>938.98599999999999</c:v>
                </c:pt>
                <c:pt idx="1744">
                  <c:v>938.99699999999996</c:v>
                </c:pt>
                <c:pt idx="1745">
                  <c:v>939.005</c:v>
                </c:pt>
                <c:pt idx="1746">
                  <c:v>939.01499999999999</c:v>
                </c:pt>
                <c:pt idx="1747">
                  <c:v>939.02599999999995</c:v>
                </c:pt>
                <c:pt idx="1748">
                  <c:v>939.03399999999999</c:v>
                </c:pt>
                <c:pt idx="1749">
                  <c:v>939.56299999999999</c:v>
                </c:pt>
                <c:pt idx="1750">
                  <c:v>940.08199999999999</c:v>
                </c:pt>
                <c:pt idx="1751">
                  <c:v>940.09299999999996</c:v>
                </c:pt>
                <c:pt idx="1752">
                  <c:v>941.67200000000003</c:v>
                </c:pt>
                <c:pt idx="1753">
                  <c:v>941.67499999999995</c:v>
                </c:pt>
                <c:pt idx="1754">
                  <c:v>941.67899999999997</c:v>
                </c:pt>
                <c:pt idx="1755">
                  <c:v>942.21600000000001</c:v>
                </c:pt>
                <c:pt idx="1756">
                  <c:v>942.755</c:v>
                </c:pt>
                <c:pt idx="1757">
                  <c:v>943.29600000000005</c:v>
                </c:pt>
                <c:pt idx="1758">
                  <c:v>944.33600000000001</c:v>
                </c:pt>
                <c:pt idx="1759">
                  <c:v>944.85400000000004</c:v>
                </c:pt>
                <c:pt idx="1760">
                  <c:v>944.85799999999995</c:v>
                </c:pt>
                <c:pt idx="1761">
                  <c:v>945.93700000000001</c:v>
                </c:pt>
                <c:pt idx="1762">
                  <c:v>946.447</c:v>
                </c:pt>
                <c:pt idx="1763">
                  <c:v>946.96600000000001</c:v>
                </c:pt>
                <c:pt idx="1764">
                  <c:v>947.48099999999999</c:v>
                </c:pt>
                <c:pt idx="1765">
                  <c:v>949.01300000000003</c:v>
                </c:pt>
                <c:pt idx="1766">
                  <c:v>950.03800000000001</c:v>
                </c:pt>
                <c:pt idx="1767">
                  <c:v>950.56500000000005</c:v>
                </c:pt>
                <c:pt idx="1768">
                  <c:v>951.10400000000004</c:v>
                </c:pt>
                <c:pt idx="1769">
                  <c:v>951.10699999999997</c:v>
                </c:pt>
                <c:pt idx="1770">
                  <c:v>951.64599999999996</c:v>
                </c:pt>
                <c:pt idx="1771">
                  <c:v>952.18499999999995</c:v>
                </c:pt>
                <c:pt idx="1772">
                  <c:v>952.72199999999998</c:v>
                </c:pt>
                <c:pt idx="1773">
                  <c:v>952.72400000000005</c:v>
                </c:pt>
                <c:pt idx="1774">
                  <c:v>953.78899999999999</c:v>
                </c:pt>
                <c:pt idx="1775">
                  <c:v>954.37</c:v>
                </c:pt>
                <c:pt idx="1776">
                  <c:v>954.88699999999994</c:v>
                </c:pt>
                <c:pt idx="1777">
                  <c:v>955.40700000000004</c:v>
                </c:pt>
                <c:pt idx="1778">
                  <c:v>955.41399999999999</c:v>
                </c:pt>
                <c:pt idx="1779">
                  <c:v>956.44500000000005</c:v>
                </c:pt>
                <c:pt idx="1780">
                  <c:v>957.47299999999996</c:v>
                </c:pt>
                <c:pt idx="1781">
                  <c:v>958.50099999999998</c:v>
                </c:pt>
                <c:pt idx="1782">
                  <c:v>959.04</c:v>
                </c:pt>
                <c:pt idx="1783">
                  <c:v>961.19100000000003</c:v>
                </c:pt>
                <c:pt idx="1784">
                  <c:v>961.19500000000005</c:v>
                </c:pt>
                <c:pt idx="1785">
                  <c:v>961.19799999999998</c:v>
                </c:pt>
                <c:pt idx="1786">
                  <c:v>961.71199999999999</c:v>
                </c:pt>
                <c:pt idx="1787">
                  <c:v>962.30399999999997</c:v>
                </c:pt>
                <c:pt idx="1788">
                  <c:v>963.33100000000002</c:v>
                </c:pt>
                <c:pt idx="1789">
                  <c:v>963.85</c:v>
                </c:pt>
                <c:pt idx="1790">
                  <c:v>964.36800000000005</c:v>
                </c:pt>
                <c:pt idx="1791">
                  <c:v>964.38099999999997</c:v>
                </c:pt>
                <c:pt idx="1792">
                  <c:v>964.39099999999996</c:v>
                </c:pt>
                <c:pt idx="1793">
                  <c:v>964.90899999999999</c:v>
                </c:pt>
                <c:pt idx="1794">
                  <c:v>965.42899999999997</c:v>
                </c:pt>
                <c:pt idx="1795">
                  <c:v>966.47299999999996</c:v>
                </c:pt>
                <c:pt idx="1796">
                  <c:v>966.476</c:v>
                </c:pt>
                <c:pt idx="1797">
                  <c:v>967.01499999999999</c:v>
                </c:pt>
                <c:pt idx="1798">
                  <c:v>967.01800000000003</c:v>
                </c:pt>
                <c:pt idx="1799">
                  <c:v>967.02300000000002</c:v>
                </c:pt>
                <c:pt idx="1800">
                  <c:v>967.02700000000004</c:v>
                </c:pt>
                <c:pt idx="1801">
                  <c:v>967.56700000000001</c:v>
                </c:pt>
                <c:pt idx="1802">
                  <c:v>967.57</c:v>
                </c:pt>
                <c:pt idx="1803">
                  <c:v>968.64599999999996</c:v>
                </c:pt>
                <c:pt idx="1804">
                  <c:v>969.18600000000004</c:v>
                </c:pt>
                <c:pt idx="1805">
                  <c:v>970.20899999999995</c:v>
                </c:pt>
                <c:pt idx="1806">
                  <c:v>970.77700000000004</c:v>
                </c:pt>
                <c:pt idx="1807">
                  <c:v>970.78800000000001</c:v>
                </c:pt>
                <c:pt idx="1808">
                  <c:v>971.30399999999997</c:v>
                </c:pt>
                <c:pt idx="1809">
                  <c:v>971.31299999999999</c:v>
                </c:pt>
                <c:pt idx="1810">
                  <c:v>971.32399999999996</c:v>
                </c:pt>
                <c:pt idx="1811">
                  <c:v>971.33299999999997</c:v>
                </c:pt>
                <c:pt idx="1812">
                  <c:v>971.85199999999998</c:v>
                </c:pt>
                <c:pt idx="1813">
                  <c:v>972.36800000000005</c:v>
                </c:pt>
                <c:pt idx="1814">
                  <c:v>972.89099999999996</c:v>
                </c:pt>
                <c:pt idx="1815">
                  <c:v>973.51300000000003</c:v>
                </c:pt>
                <c:pt idx="1816">
                  <c:v>974.03800000000001</c:v>
                </c:pt>
                <c:pt idx="1817">
                  <c:v>974.572</c:v>
                </c:pt>
                <c:pt idx="1818">
                  <c:v>975.11</c:v>
                </c:pt>
                <c:pt idx="1819">
                  <c:v>975.11500000000001</c:v>
                </c:pt>
                <c:pt idx="1820">
                  <c:v>975.11800000000005</c:v>
                </c:pt>
                <c:pt idx="1821">
                  <c:v>975.63199999999995</c:v>
                </c:pt>
                <c:pt idx="1822">
                  <c:v>975.63599999999997</c:v>
                </c:pt>
                <c:pt idx="1823">
                  <c:v>976.70699999999999</c:v>
                </c:pt>
                <c:pt idx="1824">
                  <c:v>977.75300000000004</c:v>
                </c:pt>
                <c:pt idx="1825">
                  <c:v>978.27099999999996</c:v>
                </c:pt>
                <c:pt idx="1826">
                  <c:v>978.83100000000002</c:v>
                </c:pt>
                <c:pt idx="1827">
                  <c:v>979.34699999999998</c:v>
                </c:pt>
                <c:pt idx="1828">
                  <c:v>979.35599999999999</c:v>
                </c:pt>
                <c:pt idx="1829">
                  <c:v>980.38099999999997</c:v>
                </c:pt>
                <c:pt idx="1830">
                  <c:v>981.92</c:v>
                </c:pt>
                <c:pt idx="1831">
                  <c:v>982.46699999999998</c:v>
                </c:pt>
                <c:pt idx="1832">
                  <c:v>983.00599999999997</c:v>
                </c:pt>
                <c:pt idx="1833">
                  <c:v>983.54700000000003</c:v>
                </c:pt>
                <c:pt idx="1834">
                  <c:v>983.55</c:v>
                </c:pt>
                <c:pt idx="1835">
                  <c:v>984.08900000000006</c:v>
                </c:pt>
                <c:pt idx="1836">
                  <c:v>984.62900000000002</c:v>
                </c:pt>
                <c:pt idx="1837">
                  <c:v>985.17</c:v>
                </c:pt>
                <c:pt idx="1838">
                  <c:v>985.173</c:v>
                </c:pt>
                <c:pt idx="1839">
                  <c:v>985.17600000000004</c:v>
                </c:pt>
                <c:pt idx="1840">
                  <c:v>985.18</c:v>
                </c:pt>
                <c:pt idx="1841">
                  <c:v>985.68899999999996</c:v>
                </c:pt>
                <c:pt idx="1842">
                  <c:v>987.28599999999994</c:v>
                </c:pt>
                <c:pt idx="1843">
                  <c:v>988.31700000000001</c:v>
                </c:pt>
                <c:pt idx="1844">
                  <c:v>988.84699999999998</c:v>
                </c:pt>
                <c:pt idx="1845">
                  <c:v>989.88300000000004</c:v>
                </c:pt>
                <c:pt idx="1846">
                  <c:v>990.40700000000004</c:v>
                </c:pt>
                <c:pt idx="1847">
                  <c:v>990.41700000000003</c:v>
                </c:pt>
                <c:pt idx="1848">
                  <c:v>990.923</c:v>
                </c:pt>
                <c:pt idx="1849">
                  <c:v>991.46199999999999</c:v>
                </c:pt>
                <c:pt idx="1850">
                  <c:v>992.005</c:v>
                </c:pt>
                <c:pt idx="1851">
                  <c:v>992.00900000000001</c:v>
                </c:pt>
                <c:pt idx="1852">
                  <c:v>992.01199999999994</c:v>
                </c:pt>
                <c:pt idx="1853">
                  <c:v>992.01599999999996</c:v>
                </c:pt>
                <c:pt idx="1854">
                  <c:v>993.09799999999996</c:v>
                </c:pt>
                <c:pt idx="1855">
                  <c:v>993.10299999999995</c:v>
                </c:pt>
                <c:pt idx="1856">
                  <c:v>993.649</c:v>
                </c:pt>
                <c:pt idx="1857">
                  <c:v>994.69399999999996</c:v>
                </c:pt>
                <c:pt idx="1858">
                  <c:v>995.21900000000005</c:v>
                </c:pt>
                <c:pt idx="1859">
                  <c:v>996.25300000000004</c:v>
                </c:pt>
                <c:pt idx="1860">
                  <c:v>996.26499999999999</c:v>
                </c:pt>
                <c:pt idx="1861">
                  <c:v>997.80600000000004</c:v>
                </c:pt>
                <c:pt idx="1862">
                  <c:v>997.81500000000005</c:v>
                </c:pt>
                <c:pt idx="1863">
                  <c:v>998.84100000000001</c:v>
                </c:pt>
                <c:pt idx="1864">
                  <c:v>999.38</c:v>
                </c:pt>
                <c:pt idx="1865">
                  <c:v>999.92200000000003</c:v>
                </c:pt>
                <c:pt idx="1866">
                  <c:v>1000.996</c:v>
                </c:pt>
                <c:pt idx="1867">
                  <c:v>1001</c:v>
                </c:pt>
                <c:pt idx="1868">
                  <c:v>1001.005</c:v>
                </c:pt>
                <c:pt idx="1869">
                  <c:v>1001.546</c:v>
                </c:pt>
                <c:pt idx="1870">
                  <c:v>1001.55</c:v>
                </c:pt>
                <c:pt idx="1871">
                  <c:v>1002.063</c:v>
                </c:pt>
                <c:pt idx="1872">
                  <c:v>1003.178</c:v>
                </c:pt>
                <c:pt idx="1873">
                  <c:v>1003.697</c:v>
                </c:pt>
                <c:pt idx="1874">
                  <c:v>1003.7089999999999</c:v>
                </c:pt>
                <c:pt idx="1875">
                  <c:v>1004.223</c:v>
                </c:pt>
                <c:pt idx="1876">
                  <c:v>1004.7430000000001</c:v>
                </c:pt>
                <c:pt idx="1877">
                  <c:v>1005.265</c:v>
                </c:pt>
                <c:pt idx="1878">
                  <c:v>1006.294</c:v>
                </c:pt>
                <c:pt idx="1879">
                  <c:v>1006.817</c:v>
                </c:pt>
                <c:pt idx="1880">
                  <c:v>1007.357</c:v>
                </c:pt>
                <c:pt idx="1881">
                  <c:v>1008.436</c:v>
                </c:pt>
                <c:pt idx="1882">
                  <c:v>1008.977</c:v>
                </c:pt>
                <c:pt idx="1883">
                  <c:v>1009.518</c:v>
                </c:pt>
                <c:pt idx="1884">
                  <c:v>1010.029</c:v>
                </c:pt>
                <c:pt idx="1885">
                  <c:v>1011.11</c:v>
                </c:pt>
                <c:pt idx="1886">
                  <c:v>1011.119</c:v>
                </c:pt>
                <c:pt idx="1887">
                  <c:v>1012.146</c:v>
                </c:pt>
                <c:pt idx="1888">
                  <c:v>1013.173</c:v>
                </c:pt>
                <c:pt idx="1889">
                  <c:v>1013.184</c:v>
                </c:pt>
                <c:pt idx="1890">
                  <c:v>1013.197</c:v>
                </c:pt>
                <c:pt idx="1891">
                  <c:v>1014.227</c:v>
                </c:pt>
                <c:pt idx="1892">
                  <c:v>1014.758</c:v>
                </c:pt>
                <c:pt idx="1893">
                  <c:v>1015.299</c:v>
                </c:pt>
                <c:pt idx="1894">
                  <c:v>1015.842</c:v>
                </c:pt>
                <c:pt idx="1895">
                  <c:v>1015.846</c:v>
                </c:pt>
                <c:pt idx="1896">
                  <c:v>1016.919</c:v>
                </c:pt>
                <c:pt idx="1897">
                  <c:v>1016.922</c:v>
                </c:pt>
                <c:pt idx="1898">
                  <c:v>1016.926</c:v>
                </c:pt>
                <c:pt idx="1899">
                  <c:v>1017.972</c:v>
                </c:pt>
                <c:pt idx="1900">
                  <c:v>1018.987</c:v>
                </c:pt>
                <c:pt idx="1901">
                  <c:v>1019.508</c:v>
                </c:pt>
                <c:pt idx="1902">
                  <c:v>1019.516</c:v>
                </c:pt>
                <c:pt idx="1903">
                  <c:v>1020.037</c:v>
                </c:pt>
                <c:pt idx="1904">
                  <c:v>1020.556</c:v>
                </c:pt>
                <c:pt idx="1905">
                  <c:v>1021.076</c:v>
                </c:pt>
                <c:pt idx="1906">
                  <c:v>1022.107</c:v>
                </c:pt>
                <c:pt idx="1907">
                  <c:v>1022.115</c:v>
                </c:pt>
                <c:pt idx="1908">
                  <c:v>1022.125</c:v>
                </c:pt>
                <c:pt idx="1909">
                  <c:v>1024.229</c:v>
                </c:pt>
                <c:pt idx="1910">
                  <c:v>1024.77</c:v>
                </c:pt>
                <c:pt idx="1911">
                  <c:v>1025.855</c:v>
                </c:pt>
                <c:pt idx="1912">
                  <c:v>1026.3710000000001</c:v>
                </c:pt>
                <c:pt idx="1913">
                  <c:v>1026.375</c:v>
                </c:pt>
                <c:pt idx="1914">
                  <c:v>1026.9349999999999</c:v>
                </c:pt>
                <c:pt idx="1915">
                  <c:v>1027.454</c:v>
                </c:pt>
                <c:pt idx="1916">
                  <c:v>1027.973</c:v>
                </c:pt>
                <c:pt idx="1917">
                  <c:v>1028.492</c:v>
                </c:pt>
                <c:pt idx="1918">
                  <c:v>1029.0129999999999</c:v>
                </c:pt>
                <c:pt idx="1919">
                  <c:v>1030.546</c:v>
                </c:pt>
                <c:pt idx="1920">
                  <c:v>1031.0820000000001</c:v>
                </c:pt>
                <c:pt idx="1921">
                  <c:v>1032.1590000000001</c:v>
                </c:pt>
                <c:pt idx="1922">
                  <c:v>1032.163</c:v>
                </c:pt>
                <c:pt idx="1923">
                  <c:v>1033.239</c:v>
                </c:pt>
                <c:pt idx="1924">
                  <c:v>1033.2429999999999</c:v>
                </c:pt>
                <c:pt idx="1925">
                  <c:v>1033.7829999999999</c:v>
                </c:pt>
                <c:pt idx="1926">
                  <c:v>1034.838</c:v>
                </c:pt>
                <c:pt idx="1927">
                  <c:v>1034.8489999999999</c:v>
                </c:pt>
                <c:pt idx="1928">
                  <c:v>1034.8589999999999</c:v>
                </c:pt>
                <c:pt idx="1929">
                  <c:v>1035.3820000000001</c:v>
                </c:pt>
                <c:pt idx="1930">
                  <c:v>1035.904</c:v>
                </c:pt>
                <c:pt idx="1931">
                  <c:v>1036.424</c:v>
                </c:pt>
                <c:pt idx="1932">
                  <c:v>1036.942</c:v>
                </c:pt>
                <c:pt idx="1933">
                  <c:v>1037.462</c:v>
                </c:pt>
                <c:pt idx="1934">
                  <c:v>1037.98</c:v>
                </c:pt>
                <c:pt idx="1935">
                  <c:v>1037.9880000000001</c:v>
                </c:pt>
                <c:pt idx="1936">
                  <c:v>1038.5039999999999</c:v>
                </c:pt>
                <c:pt idx="1937">
                  <c:v>1040.6400000000001</c:v>
                </c:pt>
                <c:pt idx="1938">
                  <c:v>1041.183</c:v>
                </c:pt>
                <c:pt idx="1939">
                  <c:v>1042.2270000000001</c:v>
                </c:pt>
                <c:pt idx="1940">
                  <c:v>1042.23</c:v>
                </c:pt>
                <c:pt idx="1941">
                  <c:v>1043.329</c:v>
                </c:pt>
                <c:pt idx="1942">
                  <c:v>1043.846</c:v>
                </c:pt>
                <c:pt idx="1943">
                  <c:v>1044.8699999999999</c:v>
                </c:pt>
                <c:pt idx="1944">
                  <c:v>1044.8810000000001</c:v>
                </c:pt>
                <c:pt idx="1945">
                  <c:v>1045.9090000000001</c:v>
                </c:pt>
                <c:pt idx="1946">
                  <c:v>1045.9159999999999</c:v>
                </c:pt>
                <c:pt idx="1947">
                  <c:v>1046.434</c:v>
                </c:pt>
                <c:pt idx="1948">
                  <c:v>1047.489</c:v>
                </c:pt>
                <c:pt idx="1949">
                  <c:v>1048.03</c:v>
                </c:pt>
                <c:pt idx="1950">
                  <c:v>1048.0329999999999</c:v>
                </c:pt>
                <c:pt idx="1951">
                  <c:v>1048.5719999999999</c:v>
                </c:pt>
                <c:pt idx="1952">
                  <c:v>1048.576</c:v>
                </c:pt>
                <c:pt idx="1953">
                  <c:v>1049.1179999999999</c:v>
                </c:pt>
                <c:pt idx="1954">
                  <c:v>1049.1220000000001</c:v>
                </c:pt>
                <c:pt idx="1955">
                  <c:v>1049.6659999999999</c:v>
                </c:pt>
                <c:pt idx="1956">
                  <c:v>1049.67</c:v>
                </c:pt>
                <c:pt idx="1957">
                  <c:v>1049.673</c:v>
                </c:pt>
                <c:pt idx="1958">
                  <c:v>1049.6769999999999</c:v>
                </c:pt>
                <c:pt idx="1959">
                  <c:v>1049.682</c:v>
                </c:pt>
                <c:pt idx="1960">
                  <c:v>1050.1880000000001</c:v>
                </c:pt>
                <c:pt idx="1961">
                  <c:v>1050.192</c:v>
                </c:pt>
                <c:pt idx="1962">
                  <c:v>1050.1959999999999</c:v>
                </c:pt>
                <c:pt idx="1963">
                  <c:v>1050.7149999999999</c:v>
                </c:pt>
                <c:pt idx="1964">
                  <c:v>1050.7190000000001</c:v>
                </c:pt>
                <c:pt idx="1965">
                  <c:v>1051.7829999999999</c:v>
                </c:pt>
                <c:pt idx="1966">
                  <c:v>1051.7919999999999</c:v>
                </c:pt>
                <c:pt idx="1967">
                  <c:v>1051.8030000000001</c:v>
                </c:pt>
                <c:pt idx="1968">
                  <c:v>1052.837</c:v>
                </c:pt>
                <c:pt idx="1969">
                  <c:v>1053.355</c:v>
                </c:pt>
                <c:pt idx="1970">
                  <c:v>1054.3879999999999</c:v>
                </c:pt>
                <c:pt idx="1971">
                  <c:v>1054.3989999999999</c:v>
                </c:pt>
                <c:pt idx="1972">
                  <c:v>1055.433</c:v>
                </c:pt>
                <c:pt idx="1973">
                  <c:v>1056.508</c:v>
                </c:pt>
                <c:pt idx="1974">
                  <c:v>1056.5119999999999</c:v>
                </c:pt>
                <c:pt idx="1975">
                  <c:v>1056.5160000000001</c:v>
                </c:pt>
                <c:pt idx="1976">
                  <c:v>1057.5909999999999</c:v>
                </c:pt>
                <c:pt idx="1977">
                  <c:v>1058.6579999999999</c:v>
                </c:pt>
                <c:pt idx="1978">
                  <c:v>1058.6610000000001</c:v>
                </c:pt>
                <c:pt idx="1979">
                  <c:v>1058.665</c:v>
                </c:pt>
                <c:pt idx="1980">
                  <c:v>1058.67</c:v>
                </c:pt>
                <c:pt idx="1981">
                  <c:v>1059.2650000000001</c:v>
                </c:pt>
                <c:pt idx="1982">
                  <c:v>1059.7840000000001</c:v>
                </c:pt>
                <c:pt idx="1983">
                  <c:v>1059.7919999999999</c:v>
                </c:pt>
                <c:pt idx="1984">
                  <c:v>1060.31</c:v>
                </c:pt>
                <c:pt idx="1985">
                  <c:v>1061.384</c:v>
                </c:pt>
                <c:pt idx="1986">
                  <c:v>1062.4169999999999</c:v>
                </c:pt>
                <c:pt idx="1987">
                  <c:v>1062.9369999999999</c:v>
                </c:pt>
                <c:pt idx="1988">
                  <c:v>1063.444</c:v>
                </c:pt>
                <c:pt idx="1989">
                  <c:v>1065.0530000000001</c:v>
                </c:pt>
                <c:pt idx="1990">
                  <c:v>1065.5940000000001</c:v>
                </c:pt>
                <c:pt idx="1991">
                  <c:v>1066.6500000000001</c:v>
                </c:pt>
                <c:pt idx="1992">
                  <c:v>1066.653</c:v>
                </c:pt>
                <c:pt idx="1993">
                  <c:v>1067.739</c:v>
                </c:pt>
                <c:pt idx="1994">
                  <c:v>1067.749</c:v>
                </c:pt>
                <c:pt idx="1995">
                  <c:v>1069.2850000000001</c:v>
                </c:pt>
                <c:pt idx="1996">
                  <c:v>1070.3150000000001</c:v>
                </c:pt>
                <c:pt idx="1997">
                  <c:v>1070.8330000000001</c:v>
                </c:pt>
                <c:pt idx="1998">
                  <c:v>1071.9000000000001</c:v>
                </c:pt>
                <c:pt idx="1999">
                  <c:v>1071.903</c:v>
                </c:pt>
                <c:pt idx="2000">
                  <c:v>1072.441</c:v>
                </c:pt>
                <c:pt idx="2001">
                  <c:v>1072.4449999999999</c:v>
                </c:pt>
                <c:pt idx="2002">
                  <c:v>1073.5229999999999</c:v>
                </c:pt>
                <c:pt idx="2003">
                  <c:v>1073.527</c:v>
                </c:pt>
                <c:pt idx="2004">
                  <c:v>1075.085</c:v>
                </c:pt>
                <c:pt idx="2005">
                  <c:v>1075.655</c:v>
                </c:pt>
                <c:pt idx="2006">
                  <c:v>1075.664</c:v>
                </c:pt>
                <c:pt idx="2007">
                  <c:v>1075.672</c:v>
                </c:pt>
                <c:pt idx="2008">
                  <c:v>1076.191</c:v>
                </c:pt>
                <c:pt idx="2009">
                  <c:v>1076.7059999999999</c:v>
                </c:pt>
                <c:pt idx="2010">
                  <c:v>1076.7139999999999</c:v>
                </c:pt>
                <c:pt idx="2011">
                  <c:v>1076.722</c:v>
                </c:pt>
                <c:pt idx="2012">
                  <c:v>1076.73</c:v>
                </c:pt>
                <c:pt idx="2013">
                  <c:v>1076.741</c:v>
                </c:pt>
                <c:pt idx="2014">
                  <c:v>1077.26</c:v>
                </c:pt>
                <c:pt idx="2015">
                  <c:v>1077.7809999999999</c:v>
                </c:pt>
                <c:pt idx="2016">
                  <c:v>1078.3</c:v>
                </c:pt>
                <c:pt idx="2017">
                  <c:v>1078.309</c:v>
                </c:pt>
                <c:pt idx="2018">
                  <c:v>1078.827</c:v>
                </c:pt>
                <c:pt idx="2019">
                  <c:v>1079.8969999999999</c:v>
                </c:pt>
                <c:pt idx="2020">
                  <c:v>1079.9000000000001</c:v>
                </c:pt>
                <c:pt idx="2021">
                  <c:v>1080.441</c:v>
                </c:pt>
                <c:pt idx="2022">
                  <c:v>1080.4449999999999</c:v>
                </c:pt>
                <c:pt idx="2023">
                  <c:v>1080.4490000000001</c:v>
                </c:pt>
                <c:pt idx="2024">
                  <c:v>1080.9880000000001</c:v>
                </c:pt>
                <c:pt idx="2025">
                  <c:v>1081.528</c:v>
                </c:pt>
                <c:pt idx="2026">
                  <c:v>1082.577</c:v>
                </c:pt>
                <c:pt idx="2027">
                  <c:v>1083.681</c:v>
                </c:pt>
                <c:pt idx="2028">
                  <c:v>1084.7070000000001</c:v>
                </c:pt>
                <c:pt idx="2029">
                  <c:v>1086.25</c:v>
                </c:pt>
                <c:pt idx="2030">
                  <c:v>1086.771</c:v>
                </c:pt>
                <c:pt idx="2031">
                  <c:v>1087.825</c:v>
                </c:pt>
                <c:pt idx="2032">
                  <c:v>1087.827</c:v>
                </c:pt>
                <c:pt idx="2033">
                  <c:v>1087.8309999999999</c:v>
                </c:pt>
                <c:pt idx="2034">
                  <c:v>1088.9090000000001</c:v>
                </c:pt>
                <c:pt idx="2035">
                  <c:v>1089.989</c:v>
                </c:pt>
                <c:pt idx="2036">
                  <c:v>1091.009</c:v>
                </c:pt>
                <c:pt idx="2037">
                  <c:v>1092.625</c:v>
                </c:pt>
                <c:pt idx="2038">
                  <c:v>1094.1600000000001</c:v>
                </c:pt>
                <c:pt idx="2039">
                  <c:v>1094.17</c:v>
                </c:pt>
                <c:pt idx="2040">
                  <c:v>1094.18</c:v>
                </c:pt>
                <c:pt idx="2041">
                  <c:v>1094.6990000000001</c:v>
                </c:pt>
                <c:pt idx="2042">
                  <c:v>1095.731</c:v>
                </c:pt>
                <c:pt idx="2043">
                  <c:v>1096.2750000000001</c:v>
                </c:pt>
                <c:pt idx="2044">
                  <c:v>1096.8140000000001</c:v>
                </c:pt>
                <c:pt idx="2045">
                  <c:v>1097.894</c:v>
                </c:pt>
                <c:pt idx="2046">
                  <c:v>1097.8989999999999</c:v>
                </c:pt>
                <c:pt idx="2047">
                  <c:v>1098.9469999999999</c:v>
                </c:pt>
                <c:pt idx="2048">
                  <c:v>1099.9670000000001</c:v>
                </c:pt>
                <c:pt idx="2049">
                  <c:v>1099.9749999999999</c:v>
                </c:pt>
                <c:pt idx="2050">
                  <c:v>1099.9839999999999</c:v>
                </c:pt>
                <c:pt idx="2051">
                  <c:v>1099.9949999999999</c:v>
                </c:pt>
                <c:pt idx="2052">
                  <c:v>1100.0039999999999</c:v>
                </c:pt>
                <c:pt idx="2053">
                  <c:v>1100.0119999999999</c:v>
                </c:pt>
                <c:pt idx="2054">
                  <c:v>1103.0840000000001</c:v>
                </c:pt>
                <c:pt idx="2055">
                  <c:v>1103.0940000000001</c:v>
                </c:pt>
                <c:pt idx="2056">
                  <c:v>1103.105</c:v>
                </c:pt>
                <c:pt idx="2057">
                  <c:v>1103.6300000000001</c:v>
                </c:pt>
                <c:pt idx="2058">
                  <c:v>1104.71</c:v>
                </c:pt>
                <c:pt idx="2059">
                  <c:v>1105.2550000000001</c:v>
                </c:pt>
                <c:pt idx="2060">
                  <c:v>1106.3320000000001</c:v>
                </c:pt>
                <c:pt idx="2061">
                  <c:v>1106.8430000000001</c:v>
                </c:pt>
                <c:pt idx="2062">
                  <c:v>1106.846</c:v>
                </c:pt>
                <c:pt idx="2063">
                  <c:v>1108.9639999999999</c:v>
                </c:pt>
                <c:pt idx="2064">
                  <c:v>1109.4829999999999</c:v>
                </c:pt>
                <c:pt idx="2065">
                  <c:v>1110.001</c:v>
                </c:pt>
                <c:pt idx="2066">
                  <c:v>1110.519</c:v>
                </c:pt>
                <c:pt idx="2067">
                  <c:v>1110.53</c:v>
                </c:pt>
                <c:pt idx="2068">
                  <c:v>1110.5409999999999</c:v>
                </c:pt>
                <c:pt idx="2069">
                  <c:v>1110.55</c:v>
                </c:pt>
                <c:pt idx="2070">
                  <c:v>1110.557</c:v>
                </c:pt>
                <c:pt idx="2071">
                  <c:v>1111.078</c:v>
                </c:pt>
                <c:pt idx="2072">
                  <c:v>1111.0889999999999</c:v>
                </c:pt>
                <c:pt idx="2073">
                  <c:v>1111.0999999999999</c:v>
                </c:pt>
                <c:pt idx="2074">
                  <c:v>1111.1110000000001</c:v>
                </c:pt>
                <c:pt idx="2075">
                  <c:v>1111.1220000000001</c:v>
                </c:pt>
                <c:pt idx="2076">
                  <c:v>1112.6790000000001</c:v>
                </c:pt>
                <c:pt idx="2077">
                  <c:v>1113.76</c:v>
                </c:pt>
                <c:pt idx="2078">
                  <c:v>1114.3009999999999</c:v>
                </c:pt>
                <c:pt idx="2079">
                  <c:v>1114.3050000000001</c:v>
                </c:pt>
                <c:pt idx="2080">
                  <c:v>1115.327</c:v>
                </c:pt>
                <c:pt idx="2081">
                  <c:v>1115.3309999999999</c:v>
                </c:pt>
                <c:pt idx="2082">
                  <c:v>1115.335</c:v>
                </c:pt>
                <c:pt idx="2083">
                  <c:v>1116.4059999999999</c:v>
                </c:pt>
                <c:pt idx="2084">
                  <c:v>1116.9269999999999</c:v>
                </c:pt>
                <c:pt idx="2085">
                  <c:v>1118.4690000000001</c:v>
                </c:pt>
                <c:pt idx="2086">
                  <c:v>1118.4780000000001</c:v>
                </c:pt>
                <c:pt idx="2087">
                  <c:v>1118.49</c:v>
                </c:pt>
                <c:pt idx="2088">
                  <c:v>1119.0150000000001</c:v>
                </c:pt>
                <c:pt idx="2089">
                  <c:v>1119.0229999999999</c:v>
                </c:pt>
                <c:pt idx="2090">
                  <c:v>1119.0329999999999</c:v>
                </c:pt>
                <c:pt idx="2091">
                  <c:v>1120.095</c:v>
                </c:pt>
                <c:pt idx="2092">
                  <c:v>1120.0989999999999</c:v>
                </c:pt>
                <c:pt idx="2093">
                  <c:v>1120.643</c:v>
                </c:pt>
                <c:pt idx="2094">
                  <c:v>1120.645</c:v>
                </c:pt>
                <c:pt idx="2095">
                  <c:v>1120.6489999999999</c:v>
                </c:pt>
                <c:pt idx="2096">
                  <c:v>1122.268</c:v>
                </c:pt>
                <c:pt idx="2097">
                  <c:v>1122.2719999999999</c:v>
                </c:pt>
                <c:pt idx="2098">
                  <c:v>1123.288</c:v>
                </c:pt>
                <c:pt idx="2099">
                  <c:v>1123.2919999999999</c:v>
                </c:pt>
                <c:pt idx="2100">
                  <c:v>1123.2950000000001</c:v>
                </c:pt>
                <c:pt idx="2101">
                  <c:v>1123.9010000000001</c:v>
                </c:pt>
                <c:pt idx="2102">
                  <c:v>1124.42</c:v>
                </c:pt>
                <c:pt idx="2103">
                  <c:v>1124.934</c:v>
                </c:pt>
                <c:pt idx="2104">
                  <c:v>1125.4559999999999</c:v>
                </c:pt>
                <c:pt idx="2105">
                  <c:v>1125.9749999999999</c:v>
                </c:pt>
                <c:pt idx="2106">
                  <c:v>1125.9829999999999</c:v>
                </c:pt>
                <c:pt idx="2107">
                  <c:v>1126.5050000000001</c:v>
                </c:pt>
                <c:pt idx="2108">
                  <c:v>1127.5329999999999</c:v>
                </c:pt>
                <c:pt idx="2109">
                  <c:v>1128.049</c:v>
                </c:pt>
                <c:pt idx="2110">
                  <c:v>1129.1300000000001</c:v>
                </c:pt>
                <c:pt idx="2111">
                  <c:v>1129.672</c:v>
                </c:pt>
                <c:pt idx="2112">
                  <c:v>1130.7539999999999</c:v>
                </c:pt>
                <c:pt idx="2113">
                  <c:v>1130.758</c:v>
                </c:pt>
                <c:pt idx="2114">
                  <c:v>1133.3900000000001</c:v>
                </c:pt>
                <c:pt idx="2115">
                  <c:v>1133.9059999999999</c:v>
                </c:pt>
                <c:pt idx="2116">
                  <c:v>1133.9159999999999</c:v>
                </c:pt>
                <c:pt idx="2117">
                  <c:v>1133.925</c:v>
                </c:pt>
                <c:pt idx="2118">
                  <c:v>1133.931</c:v>
                </c:pt>
                <c:pt idx="2119">
                  <c:v>1133.94</c:v>
                </c:pt>
                <c:pt idx="2120">
                  <c:v>1133.952</c:v>
                </c:pt>
                <c:pt idx="2121">
                  <c:v>1134.4690000000001</c:v>
                </c:pt>
                <c:pt idx="2122">
                  <c:v>1134.4770000000001</c:v>
                </c:pt>
                <c:pt idx="2123">
                  <c:v>1134.9939999999999</c:v>
                </c:pt>
                <c:pt idx="2124">
                  <c:v>1135.5129999999999</c:v>
                </c:pt>
                <c:pt idx="2125">
                  <c:v>1135.5239999999999</c:v>
                </c:pt>
                <c:pt idx="2126">
                  <c:v>1135.5319999999999</c:v>
                </c:pt>
                <c:pt idx="2127">
                  <c:v>1136.0540000000001</c:v>
                </c:pt>
                <c:pt idx="2128">
                  <c:v>1136.057</c:v>
                </c:pt>
                <c:pt idx="2129">
                  <c:v>1137.134</c:v>
                </c:pt>
                <c:pt idx="2130">
                  <c:v>1137.6379999999999</c:v>
                </c:pt>
                <c:pt idx="2131">
                  <c:v>1138.1769999999999</c:v>
                </c:pt>
                <c:pt idx="2132">
                  <c:v>1139.2260000000001</c:v>
                </c:pt>
                <c:pt idx="2133">
                  <c:v>1140.7670000000001</c:v>
                </c:pt>
                <c:pt idx="2134">
                  <c:v>1142.3050000000001</c:v>
                </c:pt>
                <c:pt idx="2135">
                  <c:v>1142.3140000000001</c:v>
                </c:pt>
                <c:pt idx="2136">
                  <c:v>1143.345</c:v>
                </c:pt>
                <c:pt idx="2137">
                  <c:v>1143.883</c:v>
                </c:pt>
                <c:pt idx="2138">
                  <c:v>1144.425</c:v>
                </c:pt>
                <c:pt idx="2139">
                  <c:v>1144.4290000000001</c:v>
                </c:pt>
                <c:pt idx="2140">
                  <c:v>1145.508</c:v>
                </c:pt>
                <c:pt idx="2141">
                  <c:v>1146.5820000000001</c:v>
                </c:pt>
                <c:pt idx="2142">
                  <c:v>1147.6079999999999</c:v>
                </c:pt>
                <c:pt idx="2143">
                  <c:v>1148.673</c:v>
                </c:pt>
                <c:pt idx="2144">
                  <c:v>1150.2149999999999</c:v>
                </c:pt>
                <c:pt idx="2145">
                  <c:v>1151.248</c:v>
                </c:pt>
                <c:pt idx="2146">
                  <c:v>1151.7670000000001</c:v>
                </c:pt>
                <c:pt idx="2147">
                  <c:v>1151.7719999999999</c:v>
                </c:pt>
                <c:pt idx="2148">
                  <c:v>1151.777</c:v>
                </c:pt>
                <c:pt idx="2149">
                  <c:v>1151.78</c:v>
                </c:pt>
                <c:pt idx="2150">
                  <c:v>1152.855</c:v>
                </c:pt>
                <c:pt idx="2151">
                  <c:v>1152.8589999999999</c:v>
                </c:pt>
                <c:pt idx="2152">
                  <c:v>1154.4749999999999</c:v>
                </c:pt>
                <c:pt idx="2153">
                  <c:v>1155.021</c:v>
                </c:pt>
                <c:pt idx="2154">
                  <c:v>1155.537</c:v>
                </c:pt>
                <c:pt idx="2155">
                  <c:v>1155.54</c:v>
                </c:pt>
                <c:pt idx="2156">
                  <c:v>1156.107</c:v>
                </c:pt>
                <c:pt idx="2157">
                  <c:v>1157.1400000000001</c:v>
                </c:pt>
                <c:pt idx="2158">
                  <c:v>1157.1489999999999</c:v>
                </c:pt>
                <c:pt idx="2159">
                  <c:v>1158.18</c:v>
                </c:pt>
                <c:pt idx="2160">
                  <c:v>1159.261</c:v>
                </c:pt>
                <c:pt idx="2161">
                  <c:v>1160.3209999999999</c:v>
                </c:pt>
                <c:pt idx="2162">
                  <c:v>1160.325</c:v>
                </c:pt>
                <c:pt idx="2163">
                  <c:v>1160.866</c:v>
                </c:pt>
                <c:pt idx="2164">
                  <c:v>1160.8699999999999</c:v>
                </c:pt>
                <c:pt idx="2165">
                  <c:v>1162.4849999999999</c:v>
                </c:pt>
                <c:pt idx="2166">
                  <c:v>1163.028</c:v>
                </c:pt>
                <c:pt idx="2167">
                  <c:v>1163.0309999999999</c:v>
                </c:pt>
                <c:pt idx="2168">
                  <c:v>1163.0350000000001</c:v>
                </c:pt>
                <c:pt idx="2169">
                  <c:v>1163.5540000000001</c:v>
                </c:pt>
                <c:pt idx="2170">
                  <c:v>1163.557</c:v>
                </c:pt>
                <c:pt idx="2171">
                  <c:v>1164.08</c:v>
                </c:pt>
                <c:pt idx="2172">
                  <c:v>1164.088</c:v>
                </c:pt>
                <c:pt idx="2173">
                  <c:v>1164.098</c:v>
                </c:pt>
                <c:pt idx="2174">
                  <c:v>1164.1099999999999</c:v>
                </c:pt>
                <c:pt idx="2175">
                  <c:v>1165.644</c:v>
                </c:pt>
                <c:pt idx="2176">
                  <c:v>1166.164</c:v>
                </c:pt>
                <c:pt idx="2177">
                  <c:v>1166.6849999999999</c:v>
                </c:pt>
                <c:pt idx="2178">
                  <c:v>1167.7080000000001</c:v>
                </c:pt>
                <c:pt idx="2179">
                  <c:v>1168.23</c:v>
                </c:pt>
                <c:pt idx="2180">
                  <c:v>1168.77</c:v>
                </c:pt>
                <c:pt idx="2181">
                  <c:v>1170.3889999999999</c:v>
                </c:pt>
                <c:pt idx="2182">
                  <c:v>1171.444</c:v>
                </c:pt>
                <c:pt idx="2183">
                  <c:v>1171.9549999999999</c:v>
                </c:pt>
                <c:pt idx="2184">
                  <c:v>1171.9639999999999</c:v>
                </c:pt>
                <c:pt idx="2185">
                  <c:v>1172.479</c:v>
                </c:pt>
                <c:pt idx="2186">
                  <c:v>1174.0150000000001</c:v>
                </c:pt>
                <c:pt idx="2187">
                  <c:v>1175.047</c:v>
                </c:pt>
                <c:pt idx="2188">
                  <c:v>1175.569</c:v>
                </c:pt>
                <c:pt idx="2189">
                  <c:v>1175.58</c:v>
                </c:pt>
                <c:pt idx="2190">
                  <c:v>1175.587</c:v>
                </c:pt>
                <c:pt idx="2191">
                  <c:v>1175.5989999999999</c:v>
                </c:pt>
                <c:pt idx="2192">
                  <c:v>1176.1199999999999</c:v>
                </c:pt>
                <c:pt idx="2193">
                  <c:v>1176.124</c:v>
                </c:pt>
                <c:pt idx="2194">
                  <c:v>1176.1289999999999</c:v>
                </c:pt>
                <c:pt idx="2195">
                  <c:v>1177.2070000000001</c:v>
                </c:pt>
                <c:pt idx="2196">
                  <c:v>1177.212</c:v>
                </c:pt>
                <c:pt idx="2197">
                  <c:v>1178.29</c:v>
                </c:pt>
                <c:pt idx="2198">
                  <c:v>1178.8</c:v>
                </c:pt>
                <c:pt idx="2199">
                  <c:v>1179.3130000000001</c:v>
                </c:pt>
                <c:pt idx="2200">
                  <c:v>1179.316</c:v>
                </c:pt>
                <c:pt idx="2201">
                  <c:v>1179.8309999999999</c:v>
                </c:pt>
                <c:pt idx="2202">
                  <c:v>1180.402</c:v>
                </c:pt>
                <c:pt idx="2203">
                  <c:v>1180.413</c:v>
                </c:pt>
                <c:pt idx="2204">
                  <c:v>1180.421</c:v>
                </c:pt>
                <c:pt idx="2205">
                  <c:v>1180.9469999999999</c:v>
                </c:pt>
                <c:pt idx="2206">
                  <c:v>1180.9559999999999</c:v>
                </c:pt>
                <c:pt idx="2207">
                  <c:v>1180.9670000000001</c:v>
                </c:pt>
                <c:pt idx="2208">
                  <c:v>1180.9770000000001</c:v>
                </c:pt>
                <c:pt idx="2209">
                  <c:v>1181.4960000000001</c:v>
                </c:pt>
                <c:pt idx="2210">
                  <c:v>1182.52</c:v>
                </c:pt>
                <c:pt idx="2211">
                  <c:v>1183.039</c:v>
                </c:pt>
                <c:pt idx="2212">
                  <c:v>1183.049</c:v>
                </c:pt>
                <c:pt idx="2213">
                  <c:v>1183.5650000000001</c:v>
                </c:pt>
                <c:pt idx="2214">
                  <c:v>1183.576</c:v>
                </c:pt>
                <c:pt idx="2215">
                  <c:v>1184.644</c:v>
                </c:pt>
                <c:pt idx="2216">
                  <c:v>1185.184</c:v>
                </c:pt>
                <c:pt idx="2217">
                  <c:v>1186.261</c:v>
                </c:pt>
                <c:pt idx="2218">
                  <c:v>1186.798</c:v>
                </c:pt>
                <c:pt idx="2219">
                  <c:v>1186.8019999999999</c:v>
                </c:pt>
                <c:pt idx="2220">
                  <c:v>1186.807</c:v>
                </c:pt>
                <c:pt idx="2221">
                  <c:v>1187.3150000000001</c:v>
                </c:pt>
                <c:pt idx="2222">
                  <c:v>1187.319</c:v>
                </c:pt>
                <c:pt idx="2223">
                  <c:v>1188.8530000000001</c:v>
                </c:pt>
                <c:pt idx="2224">
                  <c:v>1189.3710000000001</c:v>
                </c:pt>
                <c:pt idx="2225">
                  <c:v>1189.3820000000001</c:v>
                </c:pt>
                <c:pt idx="2226">
                  <c:v>1189.8969999999999</c:v>
                </c:pt>
                <c:pt idx="2227">
                  <c:v>1190.9259999999999</c:v>
                </c:pt>
                <c:pt idx="2228">
                  <c:v>1190.932</c:v>
                </c:pt>
                <c:pt idx="2229">
                  <c:v>1191.451</c:v>
                </c:pt>
                <c:pt idx="2230">
                  <c:v>1191.972</c:v>
                </c:pt>
                <c:pt idx="2231">
                  <c:v>1193.038</c:v>
                </c:pt>
                <c:pt idx="2232">
                  <c:v>1193.5429999999999</c:v>
                </c:pt>
                <c:pt idx="2233">
                  <c:v>1193.547</c:v>
                </c:pt>
                <c:pt idx="2234">
                  <c:v>1194.0899999999999</c:v>
                </c:pt>
                <c:pt idx="2235">
                  <c:v>1194.6310000000001</c:v>
                </c:pt>
                <c:pt idx="2236">
                  <c:v>1194.634</c:v>
                </c:pt>
                <c:pt idx="2237">
                  <c:v>1195.69</c:v>
                </c:pt>
                <c:pt idx="2238">
                  <c:v>1196.7560000000001</c:v>
                </c:pt>
                <c:pt idx="2239">
                  <c:v>1198.288</c:v>
                </c:pt>
                <c:pt idx="2240">
                  <c:v>1199.828</c:v>
                </c:pt>
                <c:pt idx="2241">
                  <c:v>1200.876</c:v>
                </c:pt>
                <c:pt idx="2242">
                  <c:v>1201.9570000000001</c:v>
                </c:pt>
                <c:pt idx="2243">
                  <c:v>1202.499</c:v>
                </c:pt>
                <c:pt idx="2244">
                  <c:v>1203.037</c:v>
                </c:pt>
                <c:pt idx="2245">
                  <c:v>1203.0409999999999</c:v>
                </c:pt>
                <c:pt idx="2246">
                  <c:v>1203.0450000000001</c:v>
                </c:pt>
                <c:pt idx="2247">
                  <c:v>1203.048</c:v>
                </c:pt>
                <c:pt idx="2248">
                  <c:v>1203.5619999999999</c:v>
                </c:pt>
                <c:pt idx="2249">
                  <c:v>1204.088</c:v>
                </c:pt>
                <c:pt idx="2250">
                  <c:v>1204.096</c:v>
                </c:pt>
                <c:pt idx="2251">
                  <c:v>1204.107</c:v>
                </c:pt>
                <c:pt idx="2252">
                  <c:v>1204.625</c:v>
                </c:pt>
                <c:pt idx="2253">
                  <c:v>1205.144</c:v>
                </c:pt>
                <c:pt idx="2254">
                  <c:v>1205.6610000000001</c:v>
                </c:pt>
                <c:pt idx="2255">
                  <c:v>1206.6859999999999</c:v>
                </c:pt>
                <c:pt idx="2256">
                  <c:v>1207.7190000000001</c:v>
                </c:pt>
                <c:pt idx="2257">
                  <c:v>1207.729</c:v>
                </c:pt>
                <c:pt idx="2258">
                  <c:v>1209.326</c:v>
                </c:pt>
                <c:pt idx="2259">
                  <c:v>1210.404</c:v>
                </c:pt>
                <c:pt idx="2260">
                  <c:v>1210.4069999999999</c:v>
                </c:pt>
                <c:pt idx="2261">
                  <c:v>1210.4110000000001</c:v>
                </c:pt>
                <c:pt idx="2262">
                  <c:v>1210.415</c:v>
                </c:pt>
                <c:pt idx="2263">
                  <c:v>1210.954</c:v>
                </c:pt>
                <c:pt idx="2264">
                  <c:v>1210.9580000000001</c:v>
                </c:pt>
                <c:pt idx="2265">
                  <c:v>1211.4659999999999</c:v>
                </c:pt>
                <c:pt idx="2266">
                  <c:v>1211.4690000000001</c:v>
                </c:pt>
                <c:pt idx="2267">
                  <c:v>1211.9860000000001</c:v>
                </c:pt>
                <c:pt idx="2268">
                  <c:v>1212.5160000000001</c:v>
                </c:pt>
                <c:pt idx="2269">
                  <c:v>1212.5239999999999</c:v>
                </c:pt>
                <c:pt idx="2270">
                  <c:v>1213.0429999999999</c:v>
                </c:pt>
                <c:pt idx="2271">
                  <c:v>1213.5609999999999</c:v>
                </c:pt>
                <c:pt idx="2272">
                  <c:v>1214.5930000000001</c:v>
                </c:pt>
                <c:pt idx="2273">
                  <c:v>1215.1079999999999</c:v>
                </c:pt>
                <c:pt idx="2274">
                  <c:v>1215.1189999999999</c:v>
                </c:pt>
                <c:pt idx="2275">
                  <c:v>1215.1279999999999</c:v>
                </c:pt>
                <c:pt idx="2276">
                  <c:v>1215.1410000000001</c:v>
                </c:pt>
                <c:pt idx="2277">
                  <c:v>1215.1500000000001</c:v>
                </c:pt>
                <c:pt idx="2278">
                  <c:v>1215.6669999999999</c:v>
                </c:pt>
                <c:pt idx="2279">
                  <c:v>1216.203</c:v>
                </c:pt>
                <c:pt idx="2280">
                  <c:v>1216.75</c:v>
                </c:pt>
                <c:pt idx="2281">
                  <c:v>1217.2940000000001</c:v>
                </c:pt>
                <c:pt idx="2282">
                  <c:v>1217.296</c:v>
                </c:pt>
                <c:pt idx="2283">
                  <c:v>1217.8389999999999</c:v>
                </c:pt>
                <c:pt idx="2284">
                  <c:v>1217.8430000000001</c:v>
                </c:pt>
                <c:pt idx="2285">
                  <c:v>1218.383</c:v>
                </c:pt>
                <c:pt idx="2286">
                  <c:v>1218.923</c:v>
                </c:pt>
                <c:pt idx="2287">
                  <c:v>1219.981</c:v>
                </c:pt>
                <c:pt idx="2288">
                  <c:v>1219.9839999999999</c:v>
                </c:pt>
                <c:pt idx="2289">
                  <c:v>1221.049</c:v>
                </c:pt>
                <c:pt idx="2290">
                  <c:v>1221.06</c:v>
                </c:pt>
                <c:pt idx="2291">
                  <c:v>1221.068</c:v>
                </c:pt>
                <c:pt idx="2292">
                  <c:v>1222.097</c:v>
                </c:pt>
                <c:pt idx="2293">
                  <c:v>1222.1089999999999</c:v>
                </c:pt>
                <c:pt idx="2294">
                  <c:v>1222.1199999999999</c:v>
                </c:pt>
                <c:pt idx="2295">
                  <c:v>1222.6389999999999</c:v>
                </c:pt>
                <c:pt idx="2296">
                  <c:v>1223.67</c:v>
                </c:pt>
                <c:pt idx="2297">
                  <c:v>1224.701</c:v>
                </c:pt>
                <c:pt idx="2298">
                  <c:v>1225.241</c:v>
                </c:pt>
                <c:pt idx="2299">
                  <c:v>1225.2449999999999</c:v>
                </c:pt>
                <c:pt idx="2300">
                  <c:v>1225.7850000000001</c:v>
                </c:pt>
                <c:pt idx="2301">
                  <c:v>1226.325</c:v>
                </c:pt>
                <c:pt idx="2302">
                  <c:v>1226.867</c:v>
                </c:pt>
                <c:pt idx="2303">
                  <c:v>1227.4090000000001</c:v>
                </c:pt>
                <c:pt idx="2304">
                  <c:v>1227.413</c:v>
                </c:pt>
                <c:pt idx="2305">
                  <c:v>1229.529</c:v>
                </c:pt>
                <c:pt idx="2306">
                  <c:v>1230.0450000000001</c:v>
                </c:pt>
                <c:pt idx="2307">
                  <c:v>1230.5650000000001</c:v>
                </c:pt>
                <c:pt idx="2308">
                  <c:v>1231.086</c:v>
                </c:pt>
                <c:pt idx="2309">
                  <c:v>1231.0940000000001</c:v>
                </c:pt>
                <c:pt idx="2310">
                  <c:v>1231.1020000000001</c:v>
                </c:pt>
                <c:pt idx="2311">
                  <c:v>1231.6210000000001</c:v>
                </c:pt>
                <c:pt idx="2312">
                  <c:v>1232.1410000000001</c:v>
                </c:pt>
                <c:pt idx="2313">
                  <c:v>1232.6469999999999</c:v>
                </c:pt>
                <c:pt idx="2314">
                  <c:v>1233.184</c:v>
                </c:pt>
                <c:pt idx="2315">
                  <c:v>1233.7249999999999</c:v>
                </c:pt>
                <c:pt idx="2316">
                  <c:v>1233.7280000000001</c:v>
                </c:pt>
                <c:pt idx="2317">
                  <c:v>1234.806</c:v>
                </c:pt>
                <c:pt idx="2318">
                  <c:v>1234.81</c:v>
                </c:pt>
                <c:pt idx="2319">
                  <c:v>1234.8130000000001</c:v>
                </c:pt>
                <c:pt idx="2320">
                  <c:v>1235.356</c:v>
                </c:pt>
                <c:pt idx="2321">
                  <c:v>1235.8710000000001</c:v>
                </c:pt>
                <c:pt idx="2322">
                  <c:v>1235.875</c:v>
                </c:pt>
                <c:pt idx="2323">
                  <c:v>1236.4000000000001</c:v>
                </c:pt>
                <c:pt idx="2324">
                  <c:v>1236.4100000000001</c:v>
                </c:pt>
                <c:pt idx="2325">
                  <c:v>1237.444</c:v>
                </c:pt>
                <c:pt idx="2326">
                  <c:v>1237.452</c:v>
                </c:pt>
                <c:pt idx="2327">
                  <c:v>1237.462</c:v>
                </c:pt>
                <c:pt idx="2328">
                  <c:v>1237.981</c:v>
                </c:pt>
                <c:pt idx="2329">
                  <c:v>1237.99</c:v>
                </c:pt>
                <c:pt idx="2330">
                  <c:v>1237.998</c:v>
                </c:pt>
                <c:pt idx="2331">
                  <c:v>1238.009</c:v>
                </c:pt>
                <c:pt idx="2332">
                  <c:v>1238.527</c:v>
                </c:pt>
                <c:pt idx="2333">
                  <c:v>1238.537</c:v>
                </c:pt>
                <c:pt idx="2334">
                  <c:v>1239.068</c:v>
                </c:pt>
                <c:pt idx="2335">
                  <c:v>1240.096</c:v>
                </c:pt>
                <c:pt idx="2336">
                  <c:v>1240.107</c:v>
                </c:pt>
                <c:pt idx="2337">
                  <c:v>1240.636</c:v>
                </c:pt>
                <c:pt idx="2338">
                  <c:v>1242.258</c:v>
                </c:pt>
                <c:pt idx="2339">
                  <c:v>1242.797</c:v>
                </c:pt>
                <c:pt idx="2340">
                  <c:v>1242.8009999999999</c:v>
                </c:pt>
                <c:pt idx="2341">
                  <c:v>1243.3399999999999</c:v>
                </c:pt>
                <c:pt idx="2342">
                  <c:v>1243.847</c:v>
                </c:pt>
                <c:pt idx="2343">
                  <c:v>1243.8510000000001</c:v>
                </c:pt>
                <c:pt idx="2344">
                  <c:v>1244.953</c:v>
                </c:pt>
                <c:pt idx="2345">
                  <c:v>1244.9639999999999</c:v>
                </c:pt>
                <c:pt idx="2346">
                  <c:v>1245.991</c:v>
                </c:pt>
                <c:pt idx="2347">
                  <c:v>1246.5119999999999</c:v>
                </c:pt>
                <c:pt idx="2348">
                  <c:v>1247.538</c:v>
                </c:pt>
                <c:pt idx="2349">
                  <c:v>1248.56</c:v>
                </c:pt>
                <c:pt idx="2350">
                  <c:v>1249.0989999999999</c:v>
                </c:pt>
                <c:pt idx="2351">
                  <c:v>1251.252</c:v>
                </c:pt>
                <c:pt idx="2352">
                  <c:v>1252.2729999999999</c:v>
                </c:pt>
                <c:pt idx="2353">
                  <c:v>1253.3699999999999</c:v>
                </c:pt>
                <c:pt idx="2354">
                  <c:v>1253.8920000000001</c:v>
                </c:pt>
                <c:pt idx="2355">
                  <c:v>1253.9010000000001</c:v>
                </c:pt>
                <c:pt idx="2356">
                  <c:v>1253.912</c:v>
                </c:pt>
                <c:pt idx="2357">
                  <c:v>1254.432</c:v>
                </c:pt>
                <c:pt idx="2358">
                  <c:v>1254.442</c:v>
                </c:pt>
                <c:pt idx="2359">
                  <c:v>1254.96</c:v>
                </c:pt>
                <c:pt idx="2360">
                  <c:v>1255.4760000000001</c:v>
                </c:pt>
                <c:pt idx="2361">
                  <c:v>1255.9929999999999</c:v>
                </c:pt>
                <c:pt idx="2362">
                  <c:v>1257.0740000000001</c:v>
                </c:pt>
                <c:pt idx="2363">
                  <c:v>1257.614</c:v>
                </c:pt>
                <c:pt idx="2364">
                  <c:v>1258.692</c:v>
                </c:pt>
                <c:pt idx="2365">
                  <c:v>1259.7280000000001</c:v>
                </c:pt>
                <c:pt idx="2366">
                  <c:v>1259.732</c:v>
                </c:pt>
                <c:pt idx="2367">
                  <c:v>1261.3009999999999</c:v>
                </c:pt>
                <c:pt idx="2368">
                  <c:v>1262.327</c:v>
                </c:pt>
                <c:pt idx="2369">
                  <c:v>1262.336</c:v>
                </c:pt>
                <c:pt idx="2370">
                  <c:v>1262.856</c:v>
                </c:pt>
                <c:pt idx="2371">
                  <c:v>1263.373</c:v>
                </c:pt>
                <c:pt idx="2372">
                  <c:v>1264.9010000000001</c:v>
                </c:pt>
                <c:pt idx="2373">
                  <c:v>1265.444</c:v>
                </c:pt>
                <c:pt idx="2374">
                  <c:v>1267.06</c:v>
                </c:pt>
                <c:pt idx="2375">
                  <c:v>1267.6010000000001</c:v>
                </c:pt>
                <c:pt idx="2376">
                  <c:v>1268.116</c:v>
                </c:pt>
                <c:pt idx="2377">
                  <c:v>1268.1199999999999</c:v>
                </c:pt>
                <c:pt idx="2378">
                  <c:v>1269.7260000000001</c:v>
                </c:pt>
                <c:pt idx="2379">
                  <c:v>1271.2639999999999</c:v>
                </c:pt>
                <c:pt idx="2380">
                  <c:v>1271.2719999999999</c:v>
                </c:pt>
                <c:pt idx="2381">
                  <c:v>1271.2819999999999</c:v>
                </c:pt>
                <c:pt idx="2382">
                  <c:v>1271.8030000000001</c:v>
                </c:pt>
                <c:pt idx="2383">
                  <c:v>1271.8130000000001</c:v>
                </c:pt>
                <c:pt idx="2384">
                  <c:v>1271.8240000000001</c:v>
                </c:pt>
                <c:pt idx="2385">
                  <c:v>1271.83</c:v>
                </c:pt>
                <c:pt idx="2386">
                  <c:v>1272.3489999999999</c:v>
                </c:pt>
                <c:pt idx="2387">
                  <c:v>1272.8869999999999</c:v>
                </c:pt>
                <c:pt idx="2388">
                  <c:v>1273.4290000000001</c:v>
                </c:pt>
                <c:pt idx="2389">
                  <c:v>1273.433</c:v>
                </c:pt>
                <c:pt idx="2390">
                  <c:v>1273.9739999999999</c:v>
                </c:pt>
                <c:pt idx="2391">
                  <c:v>1275.587</c:v>
                </c:pt>
                <c:pt idx="2392">
                  <c:v>1275.5909999999999</c:v>
                </c:pt>
                <c:pt idx="2393">
                  <c:v>1276.1020000000001</c:v>
                </c:pt>
                <c:pt idx="2394">
                  <c:v>1276.106</c:v>
                </c:pt>
                <c:pt idx="2395">
                  <c:v>1276.6199999999999</c:v>
                </c:pt>
                <c:pt idx="2396">
                  <c:v>1276.624</c:v>
                </c:pt>
                <c:pt idx="2397">
                  <c:v>1277.212</c:v>
                </c:pt>
                <c:pt idx="2398">
                  <c:v>1278.2439999999999</c:v>
                </c:pt>
                <c:pt idx="2399">
                  <c:v>1278.2539999999999</c:v>
                </c:pt>
                <c:pt idx="2400">
                  <c:v>1278.7719999999999</c:v>
                </c:pt>
                <c:pt idx="2401">
                  <c:v>1279.2909999999999</c:v>
                </c:pt>
                <c:pt idx="2402">
                  <c:v>1279.81</c:v>
                </c:pt>
                <c:pt idx="2403">
                  <c:v>1280.838</c:v>
                </c:pt>
                <c:pt idx="2404">
                  <c:v>1281.3800000000001</c:v>
                </c:pt>
                <c:pt idx="2405">
                  <c:v>1282.46</c:v>
                </c:pt>
                <c:pt idx="2406">
                  <c:v>1283.538</c:v>
                </c:pt>
                <c:pt idx="2407">
                  <c:v>1283.5429999999999</c:v>
                </c:pt>
                <c:pt idx="2408">
                  <c:v>1284.0509999999999</c:v>
                </c:pt>
                <c:pt idx="2409">
                  <c:v>1284.0550000000001</c:v>
                </c:pt>
                <c:pt idx="2410">
                  <c:v>1285.0830000000001</c:v>
                </c:pt>
                <c:pt idx="2411">
                  <c:v>1285.095</c:v>
                </c:pt>
                <c:pt idx="2412">
                  <c:v>1285.105</c:v>
                </c:pt>
                <c:pt idx="2413">
                  <c:v>1285.115</c:v>
                </c:pt>
                <c:pt idx="2414">
                  <c:v>1285.636</c:v>
                </c:pt>
                <c:pt idx="2415">
                  <c:v>1286.153</c:v>
                </c:pt>
                <c:pt idx="2416">
                  <c:v>1286.674</c:v>
                </c:pt>
                <c:pt idx="2417">
                  <c:v>1287.1959999999999</c:v>
                </c:pt>
                <c:pt idx="2418">
                  <c:v>1287.204</c:v>
                </c:pt>
                <c:pt idx="2419">
                  <c:v>1287.7249999999999</c:v>
                </c:pt>
                <c:pt idx="2420">
                  <c:v>1288.2449999999999</c:v>
                </c:pt>
                <c:pt idx="2421">
                  <c:v>1288.759</c:v>
                </c:pt>
                <c:pt idx="2422">
                  <c:v>1289.3030000000001</c:v>
                </c:pt>
                <c:pt idx="2423">
                  <c:v>1289.8430000000001</c:v>
                </c:pt>
                <c:pt idx="2424">
                  <c:v>1289.848</c:v>
                </c:pt>
                <c:pt idx="2425">
                  <c:v>1289.8510000000001</c:v>
                </c:pt>
                <c:pt idx="2426">
                  <c:v>1290.394</c:v>
                </c:pt>
                <c:pt idx="2427">
                  <c:v>1290.9369999999999</c:v>
                </c:pt>
                <c:pt idx="2428">
                  <c:v>1290.94</c:v>
                </c:pt>
                <c:pt idx="2429">
                  <c:v>1290.944</c:v>
                </c:pt>
                <c:pt idx="2430">
                  <c:v>1291.992</c:v>
                </c:pt>
                <c:pt idx="2431">
                  <c:v>1291.9960000000001</c:v>
                </c:pt>
                <c:pt idx="2432">
                  <c:v>1292.5129999999999</c:v>
                </c:pt>
                <c:pt idx="2433">
                  <c:v>1292.5170000000001</c:v>
                </c:pt>
                <c:pt idx="2434">
                  <c:v>1293.0630000000001</c:v>
                </c:pt>
                <c:pt idx="2435">
                  <c:v>1293.5830000000001</c:v>
                </c:pt>
                <c:pt idx="2436">
                  <c:v>1293.5909999999999</c:v>
                </c:pt>
                <c:pt idx="2437">
                  <c:v>1294.1130000000001</c:v>
                </c:pt>
                <c:pt idx="2438">
                  <c:v>1294.6310000000001</c:v>
                </c:pt>
                <c:pt idx="2439">
                  <c:v>1295.152</c:v>
                </c:pt>
                <c:pt idx="2440">
                  <c:v>1296.692</c:v>
                </c:pt>
                <c:pt idx="2441">
                  <c:v>1296.7</c:v>
                </c:pt>
                <c:pt idx="2442">
                  <c:v>1297.239</c:v>
                </c:pt>
                <c:pt idx="2443">
                  <c:v>1297.779</c:v>
                </c:pt>
                <c:pt idx="2444">
                  <c:v>1299.3589999999999</c:v>
                </c:pt>
                <c:pt idx="2445">
                  <c:v>1299.9000000000001</c:v>
                </c:pt>
                <c:pt idx="2446">
                  <c:v>1300.414</c:v>
                </c:pt>
                <c:pt idx="2447">
                  <c:v>1300.4169999999999</c:v>
                </c:pt>
                <c:pt idx="2448">
                  <c:v>1300.421</c:v>
                </c:pt>
                <c:pt idx="2449">
                  <c:v>1300.4280000000001</c:v>
                </c:pt>
                <c:pt idx="2450">
                  <c:v>1301.4949999999999</c:v>
                </c:pt>
                <c:pt idx="2451">
                  <c:v>1301.5050000000001</c:v>
                </c:pt>
                <c:pt idx="2452">
                  <c:v>1302.0219999999999</c:v>
                </c:pt>
                <c:pt idx="2453">
                  <c:v>1302.0329999999999</c:v>
                </c:pt>
                <c:pt idx="2454">
                  <c:v>1302.5509999999999</c:v>
                </c:pt>
                <c:pt idx="2455">
                  <c:v>1303.578</c:v>
                </c:pt>
                <c:pt idx="2456">
                  <c:v>1304.6099999999999</c:v>
                </c:pt>
                <c:pt idx="2457">
                  <c:v>1304.6199999999999</c:v>
                </c:pt>
                <c:pt idx="2458">
                  <c:v>1304.6289999999999</c:v>
                </c:pt>
                <c:pt idx="2459">
                  <c:v>1305.1590000000001</c:v>
                </c:pt>
                <c:pt idx="2460">
                  <c:v>1305.163</c:v>
                </c:pt>
                <c:pt idx="2461">
                  <c:v>1305.7049999999999</c:v>
                </c:pt>
                <c:pt idx="2462">
                  <c:v>1307.319</c:v>
                </c:pt>
                <c:pt idx="2463">
                  <c:v>1308.877</c:v>
                </c:pt>
                <c:pt idx="2464">
                  <c:v>1309.94</c:v>
                </c:pt>
                <c:pt idx="2465">
                  <c:v>1311.4749999999999</c:v>
                </c:pt>
                <c:pt idx="2466">
                  <c:v>1311.4849999999999</c:v>
                </c:pt>
                <c:pt idx="2467">
                  <c:v>1312.002</c:v>
                </c:pt>
                <c:pt idx="2468">
                  <c:v>1312.5219999999999</c:v>
                </c:pt>
                <c:pt idx="2469">
                  <c:v>1312.529</c:v>
                </c:pt>
                <c:pt idx="2470">
                  <c:v>1313.0419999999999</c:v>
                </c:pt>
                <c:pt idx="2471">
                  <c:v>1313.5709999999999</c:v>
                </c:pt>
                <c:pt idx="2472">
                  <c:v>1313.575</c:v>
                </c:pt>
                <c:pt idx="2473">
                  <c:v>1314.08</c:v>
                </c:pt>
                <c:pt idx="2474">
                  <c:v>1315.692</c:v>
                </c:pt>
                <c:pt idx="2475">
                  <c:v>1316.2349999999999</c:v>
                </c:pt>
                <c:pt idx="2476">
                  <c:v>1316.2380000000001</c:v>
                </c:pt>
                <c:pt idx="2477">
                  <c:v>1316.7560000000001</c:v>
                </c:pt>
                <c:pt idx="2478">
                  <c:v>1317.2719999999999</c:v>
                </c:pt>
                <c:pt idx="2479">
                  <c:v>1318.8209999999999</c:v>
                </c:pt>
                <c:pt idx="2480">
                  <c:v>1318.8330000000001</c:v>
                </c:pt>
                <c:pt idx="2481">
                  <c:v>1319.3510000000001</c:v>
                </c:pt>
                <c:pt idx="2482">
                  <c:v>1320.885</c:v>
                </c:pt>
                <c:pt idx="2483">
                  <c:v>1321.912</c:v>
                </c:pt>
                <c:pt idx="2484">
                  <c:v>1321.921</c:v>
                </c:pt>
                <c:pt idx="2485">
                  <c:v>1322.453</c:v>
                </c:pt>
                <c:pt idx="2486">
                  <c:v>1322.4570000000001</c:v>
                </c:pt>
                <c:pt idx="2487">
                  <c:v>1322.9960000000001</c:v>
                </c:pt>
                <c:pt idx="2488">
                  <c:v>1322.999</c:v>
                </c:pt>
                <c:pt idx="2489">
                  <c:v>1323.539</c:v>
                </c:pt>
                <c:pt idx="2490">
                  <c:v>1324.077</c:v>
                </c:pt>
                <c:pt idx="2491">
                  <c:v>1324.617</c:v>
                </c:pt>
                <c:pt idx="2492">
                  <c:v>1325.672</c:v>
                </c:pt>
                <c:pt idx="2493">
                  <c:v>1326.25</c:v>
                </c:pt>
                <c:pt idx="2494">
                  <c:v>1327.279</c:v>
                </c:pt>
                <c:pt idx="2495">
                  <c:v>1327.797</c:v>
                </c:pt>
                <c:pt idx="2496">
                  <c:v>1328.316</c:v>
                </c:pt>
                <c:pt idx="2497">
                  <c:v>1328.8340000000001</c:v>
                </c:pt>
                <c:pt idx="2498">
                  <c:v>1329.8589999999999</c:v>
                </c:pt>
                <c:pt idx="2499">
                  <c:v>1330.913</c:v>
                </c:pt>
                <c:pt idx="2500">
                  <c:v>1330.9159999999999</c:v>
                </c:pt>
                <c:pt idx="2501">
                  <c:v>1331.991</c:v>
                </c:pt>
                <c:pt idx="2502">
                  <c:v>1332.528</c:v>
                </c:pt>
                <c:pt idx="2503">
                  <c:v>1332.5319999999999</c:v>
                </c:pt>
                <c:pt idx="2504">
                  <c:v>1333.576</c:v>
                </c:pt>
                <c:pt idx="2505">
                  <c:v>1334.643</c:v>
                </c:pt>
                <c:pt idx="2506">
                  <c:v>1335.1590000000001</c:v>
                </c:pt>
                <c:pt idx="2507">
                  <c:v>1335.17</c:v>
                </c:pt>
                <c:pt idx="2508">
                  <c:v>1336.193</c:v>
                </c:pt>
                <c:pt idx="2509">
                  <c:v>1336.201</c:v>
                </c:pt>
                <c:pt idx="2510">
                  <c:v>1336.21</c:v>
                </c:pt>
                <c:pt idx="2511">
                  <c:v>1336.729</c:v>
                </c:pt>
                <c:pt idx="2512">
                  <c:v>1337.2460000000001</c:v>
                </c:pt>
                <c:pt idx="2513">
                  <c:v>1337.7639999999999</c:v>
                </c:pt>
                <c:pt idx="2514">
                  <c:v>1337.7729999999999</c:v>
                </c:pt>
                <c:pt idx="2515">
                  <c:v>1338.3109999999999</c:v>
                </c:pt>
                <c:pt idx="2516">
                  <c:v>1339.3869999999999</c:v>
                </c:pt>
                <c:pt idx="2517">
                  <c:v>1339.9259999999999</c:v>
                </c:pt>
                <c:pt idx="2518">
                  <c:v>1339.93</c:v>
                </c:pt>
                <c:pt idx="2519">
                  <c:v>1339.933</c:v>
                </c:pt>
                <c:pt idx="2520">
                  <c:v>1339.9380000000001</c:v>
                </c:pt>
                <c:pt idx="2521">
                  <c:v>1340.4739999999999</c:v>
                </c:pt>
                <c:pt idx="2522">
                  <c:v>1341.0119999999999</c:v>
                </c:pt>
                <c:pt idx="2523">
                  <c:v>1342.0260000000001</c:v>
                </c:pt>
                <c:pt idx="2524">
                  <c:v>1342.6079999999999</c:v>
                </c:pt>
                <c:pt idx="2525">
                  <c:v>1343.1289999999999</c:v>
                </c:pt>
                <c:pt idx="2526">
                  <c:v>1343.6469999999999</c:v>
                </c:pt>
                <c:pt idx="2527">
                  <c:v>1344.6769999999999</c:v>
                </c:pt>
                <c:pt idx="2528">
                  <c:v>1344.6880000000001</c:v>
                </c:pt>
                <c:pt idx="2529">
                  <c:v>1345.2049999999999</c:v>
                </c:pt>
                <c:pt idx="2530">
                  <c:v>1345.2159999999999</c:v>
                </c:pt>
                <c:pt idx="2531">
                  <c:v>1346.24</c:v>
                </c:pt>
                <c:pt idx="2532">
                  <c:v>1347.3150000000001</c:v>
                </c:pt>
                <c:pt idx="2533">
                  <c:v>1347.318</c:v>
                </c:pt>
                <c:pt idx="2534">
                  <c:v>1347.3219999999999</c:v>
                </c:pt>
                <c:pt idx="2535">
                  <c:v>1347.8589999999999</c:v>
                </c:pt>
                <c:pt idx="2536">
                  <c:v>1347.8630000000001</c:v>
                </c:pt>
                <c:pt idx="2537">
                  <c:v>1348.3989999999999</c:v>
                </c:pt>
                <c:pt idx="2538">
                  <c:v>1348.402</c:v>
                </c:pt>
                <c:pt idx="2539">
                  <c:v>1349.48</c:v>
                </c:pt>
                <c:pt idx="2540">
                  <c:v>1350.509</c:v>
                </c:pt>
                <c:pt idx="2541">
                  <c:v>1351.0239999999999</c:v>
                </c:pt>
                <c:pt idx="2542">
                  <c:v>1351.5440000000001</c:v>
                </c:pt>
                <c:pt idx="2543">
                  <c:v>1352.059</c:v>
                </c:pt>
                <c:pt idx="2544">
                  <c:v>1353.0889999999999</c:v>
                </c:pt>
                <c:pt idx="2545">
                  <c:v>1353.0989999999999</c:v>
                </c:pt>
                <c:pt idx="2546">
                  <c:v>1353.6179999999999</c:v>
                </c:pt>
                <c:pt idx="2547">
                  <c:v>1354.65</c:v>
                </c:pt>
                <c:pt idx="2548">
                  <c:v>1355.723</c:v>
                </c:pt>
                <c:pt idx="2549">
                  <c:v>1356.797</c:v>
                </c:pt>
                <c:pt idx="2550">
                  <c:v>1357.337</c:v>
                </c:pt>
                <c:pt idx="2551">
                  <c:v>1357.847</c:v>
                </c:pt>
                <c:pt idx="2552">
                  <c:v>1357.85</c:v>
                </c:pt>
                <c:pt idx="2553">
                  <c:v>1358.4</c:v>
                </c:pt>
                <c:pt idx="2554">
                  <c:v>1358.925</c:v>
                </c:pt>
                <c:pt idx="2555">
                  <c:v>1358.9349999999999</c:v>
                </c:pt>
                <c:pt idx="2556">
                  <c:v>1359.4559999999999</c:v>
                </c:pt>
                <c:pt idx="2557">
                  <c:v>1360.4880000000001</c:v>
                </c:pt>
                <c:pt idx="2558">
                  <c:v>1360.499</c:v>
                </c:pt>
                <c:pt idx="2559">
                  <c:v>1362.567</c:v>
                </c:pt>
                <c:pt idx="2560">
                  <c:v>1363.6469999999999</c:v>
                </c:pt>
                <c:pt idx="2561">
                  <c:v>1363.6510000000001</c:v>
                </c:pt>
                <c:pt idx="2562">
                  <c:v>1364.729</c:v>
                </c:pt>
                <c:pt idx="2563">
                  <c:v>1365.271</c:v>
                </c:pt>
                <c:pt idx="2564">
                  <c:v>1365.2739999999999</c:v>
                </c:pt>
                <c:pt idx="2565">
                  <c:v>1365.7809999999999</c:v>
                </c:pt>
                <c:pt idx="2566">
                  <c:v>1365.7850000000001</c:v>
                </c:pt>
                <c:pt idx="2567">
                  <c:v>1366.3040000000001</c:v>
                </c:pt>
                <c:pt idx="2568">
                  <c:v>1367.39</c:v>
                </c:pt>
                <c:pt idx="2569">
                  <c:v>1368.4179999999999</c:v>
                </c:pt>
                <c:pt idx="2570">
                  <c:v>1368.4269999999999</c:v>
                </c:pt>
                <c:pt idx="2571">
                  <c:v>1368.4369999999999</c:v>
                </c:pt>
                <c:pt idx="2572">
                  <c:v>1368.4480000000001</c:v>
                </c:pt>
                <c:pt idx="2573">
                  <c:v>1368.9659999999999</c:v>
                </c:pt>
                <c:pt idx="2574">
                  <c:v>1368.9770000000001</c:v>
                </c:pt>
                <c:pt idx="2575">
                  <c:v>1369.5</c:v>
                </c:pt>
                <c:pt idx="2576">
                  <c:v>1370.5609999999999</c:v>
                </c:pt>
                <c:pt idx="2577">
                  <c:v>1370.5640000000001</c:v>
                </c:pt>
                <c:pt idx="2578">
                  <c:v>1371.105</c:v>
                </c:pt>
                <c:pt idx="2579">
                  <c:v>1371.646</c:v>
                </c:pt>
                <c:pt idx="2580">
                  <c:v>1372.1849999999999</c:v>
                </c:pt>
                <c:pt idx="2581">
                  <c:v>1372.7280000000001</c:v>
                </c:pt>
                <c:pt idx="2582">
                  <c:v>1373.2670000000001</c:v>
                </c:pt>
                <c:pt idx="2583">
                  <c:v>1374.289</c:v>
                </c:pt>
                <c:pt idx="2584">
                  <c:v>1375.366</c:v>
                </c:pt>
                <c:pt idx="2585">
                  <c:v>1375.374</c:v>
                </c:pt>
                <c:pt idx="2586">
                  <c:v>1375.894</c:v>
                </c:pt>
                <c:pt idx="2587">
                  <c:v>1376.412</c:v>
                </c:pt>
                <c:pt idx="2588">
                  <c:v>1376.932</c:v>
                </c:pt>
                <c:pt idx="2589">
                  <c:v>1376.942</c:v>
                </c:pt>
                <c:pt idx="2590">
                  <c:v>1377.4659999999999</c:v>
                </c:pt>
                <c:pt idx="2591">
                  <c:v>1377.4739999999999</c:v>
                </c:pt>
                <c:pt idx="2592">
                  <c:v>1377.9939999999999</c:v>
                </c:pt>
                <c:pt idx="2593">
                  <c:v>1378.0039999999999</c:v>
                </c:pt>
                <c:pt idx="2594">
                  <c:v>1378.5160000000001</c:v>
                </c:pt>
                <c:pt idx="2595">
                  <c:v>1380.13</c:v>
                </c:pt>
                <c:pt idx="2596">
                  <c:v>1381.2059999999999</c:v>
                </c:pt>
                <c:pt idx="2597">
                  <c:v>1382.2629999999999</c:v>
                </c:pt>
                <c:pt idx="2598">
                  <c:v>1382.8030000000001</c:v>
                </c:pt>
                <c:pt idx="2599">
                  <c:v>1384.34</c:v>
                </c:pt>
                <c:pt idx="2600">
                  <c:v>1385.44</c:v>
                </c:pt>
                <c:pt idx="2601">
                  <c:v>1385.4490000000001</c:v>
                </c:pt>
                <c:pt idx="2602">
                  <c:v>1385.982</c:v>
                </c:pt>
                <c:pt idx="2603">
                  <c:v>1385.992</c:v>
                </c:pt>
                <c:pt idx="2604">
                  <c:v>1386.53</c:v>
                </c:pt>
                <c:pt idx="2605">
                  <c:v>1386.5429999999999</c:v>
                </c:pt>
                <c:pt idx="2606">
                  <c:v>1387.069</c:v>
                </c:pt>
                <c:pt idx="2607">
                  <c:v>1387.6079999999999</c:v>
                </c:pt>
                <c:pt idx="2608">
                  <c:v>1388.684</c:v>
                </c:pt>
                <c:pt idx="2609">
                  <c:v>1390.271</c:v>
                </c:pt>
                <c:pt idx="2610">
                  <c:v>1391.3330000000001</c:v>
                </c:pt>
                <c:pt idx="2611">
                  <c:v>1391.8530000000001</c:v>
                </c:pt>
                <c:pt idx="2612">
                  <c:v>1392.3710000000001</c:v>
                </c:pt>
                <c:pt idx="2613">
                  <c:v>1392.3789999999999</c:v>
                </c:pt>
                <c:pt idx="2614">
                  <c:v>1392.8979999999999</c:v>
                </c:pt>
                <c:pt idx="2615">
                  <c:v>1394.4349999999999</c:v>
                </c:pt>
                <c:pt idx="2616">
                  <c:v>1394.941</c:v>
                </c:pt>
                <c:pt idx="2617">
                  <c:v>1395.482</c:v>
                </c:pt>
                <c:pt idx="2618">
                  <c:v>1396.021</c:v>
                </c:pt>
                <c:pt idx="2619">
                  <c:v>1396.559</c:v>
                </c:pt>
                <c:pt idx="2620">
                  <c:v>1396.5630000000001</c:v>
                </c:pt>
                <c:pt idx="2621">
                  <c:v>1396.567</c:v>
                </c:pt>
                <c:pt idx="2622">
                  <c:v>1396.57</c:v>
                </c:pt>
                <c:pt idx="2623">
                  <c:v>1397.107</c:v>
                </c:pt>
                <c:pt idx="2624">
                  <c:v>1397.6479999999999</c:v>
                </c:pt>
                <c:pt idx="2625">
                  <c:v>1397.6510000000001</c:v>
                </c:pt>
                <c:pt idx="2626">
                  <c:v>1398.672</c:v>
                </c:pt>
                <c:pt idx="2627">
                  <c:v>1398.6759999999999</c:v>
                </c:pt>
                <c:pt idx="2628">
                  <c:v>1399.1880000000001</c:v>
                </c:pt>
                <c:pt idx="2629">
                  <c:v>1399.1969999999999</c:v>
                </c:pt>
                <c:pt idx="2630">
                  <c:v>1399.7170000000001</c:v>
                </c:pt>
                <c:pt idx="2631">
                  <c:v>1399.7270000000001</c:v>
                </c:pt>
                <c:pt idx="2632">
                  <c:v>1399.7370000000001</c:v>
                </c:pt>
                <c:pt idx="2633">
                  <c:v>1399.748</c:v>
                </c:pt>
                <c:pt idx="2634">
                  <c:v>1400.778</c:v>
                </c:pt>
                <c:pt idx="2635">
                  <c:v>1402.31</c:v>
                </c:pt>
                <c:pt idx="2636">
                  <c:v>1402.8440000000001</c:v>
                </c:pt>
                <c:pt idx="2637">
                  <c:v>1404.4480000000001</c:v>
                </c:pt>
                <c:pt idx="2638">
                  <c:v>1404.452</c:v>
                </c:pt>
                <c:pt idx="2639">
                  <c:v>1404.4570000000001</c:v>
                </c:pt>
                <c:pt idx="2640">
                  <c:v>1404.46</c:v>
                </c:pt>
                <c:pt idx="2641">
                  <c:v>1404.4639999999999</c:v>
                </c:pt>
                <c:pt idx="2642">
                  <c:v>1405.539</c:v>
                </c:pt>
                <c:pt idx="2643">
                  <c:v>1406.0440000000001</c:v>
                </c:pt>
                <c:pt idx="2644">
                  <c:v>1406.5630000000001</c:v>
                </c:pt>
                <c:pt idx="2645">
                  <c:v>1407.595</c:v>
                </c:pt>
                <c:pt idx="2646">
                  <c:v>1408.1120000000001</c:v>
                </c:pt>
                <c:pt idx="2647">
                  <c:v>1408.6289999999999</c:v>
                </c:pt>
                <c:pt idx="2648">
                  <c:v>1408.633</c:v>
                </c:pt>
                <c:pt idx="2649">
                  <c:v>1408.636</c:v>
                </c:pt>
                <c:pt idx="2650">
                  <c:v>1408.6379999999999</c:v>
                </c:pt>
                <c:pt idx="2651">
                  <c:v>1408.643</c:v>
                </c:pt>
                <c:pt idx="2652">
                  <c:v>1409.671</c:v>
                </c:pt>
                <c:pt idx="2653">
                  <c:v>1410.1859999999999</c:v>
                </c:pt>
                <c:pt idx="2654">
                  <c:v>1410.19</c:v>
                </c:pt>
                <c:pt idx="2655">
                  <c:v>1410.7080000000001</c:v>
                </c:pt>
                <c:pt idx="2656">
                  <c:v>1412.2570000000001</c:v>
                </c:pt>
                <c:pt idx="2657">
                  <c:v>1413.29</c:v>
                </c:pt>
                <c:pt idx="2658">
                  <c:v>1413.2950000000001</c:v>
                </c:pt>
                <c:pt idx="2659">
                  <c:v>1413.8219999999999</c:v>
                </c:pt>
                <c:pt idx="2660">
                  <c:v>1414.847</c:v>
                </c:pt>
                <c:pt idx="2661">
                  <c:v>1414.8530000000001</c:v>
                </c:pt>
                <c:pt idx="2662">
                  <c:v>1415.375</c:v>
                </c:pt>
                <c:pt idx="2663">
                  <c:v>1416.913</c:v>
                </c:pt>
                <c:pt idx="2664">
                  <c:v>1417.431</c:v>
                </c:pt>
                <c:pt idx="2665">
                  <c:v>1417.44</c:v>
                </c:pt>
                <c:pt idx="2666">
                  <c:v>1418.5070000000001</c:v>
                </c:pt>
                <c:pt idx="2667">
                  <c:v>1419.0119999999999</c:v>
                </c:pt>
                <c:pt idx="2668">
                  <c:v>1419.5530000000001</c:v>
                </c:pt>
                <c:pt idx="2669">
                  <c:v>1419.556</c:v>
                </c:pt>
                <c:pt idx="2670">
                  <c:v>1420.597</c:v>
                </c:pt>
                <c:pt idx="2671">
                  <c:v>1420.6010000000001</c:v>
                </c:pt>
                <c:pt idx="2672">
                  <c:v>1420.605</c:v>
                </c:pt>
                <c:pt idx="2673">
                  <c:v>1420.6079999999999</c:v>
                </c:pt>
                <c:pt idx="2674">
                  <c:v>1421.67</c:v>
                </c:pt>
                <c:pt idx="2675">
                  <c:v>1421.675</c:v>
                </c:pt>
                <c:pt idx="2676">
                  <c:v>1421.6790000000001</c:v>
                </c:pt>
                <c:pt idx="2677">
                  <c:v>1422.741</c:v>
                </c:pt>
                <c:pt idx="2678">
                  <c:v>1423.258</c:v>
                </c:pt>
                <c:pt idx="2679">
                  <c:v>1424.2850000000001</c:v>
                </c:pt>
                <c:pt idx="2680">
                  <c:v>1424.8</c:v>
                </c:pt>
                <c:pt idx="2681">
                  <c:v>1426.328</c:v>
                </c:pt>
                <c:pt idx="2682">
                  <c:v>1426.8710000000001</c:v>
                </c:pt>
                <c:pt idx="2683">
                  <c:v>1427.413</c:v>
                </c:pt>
                <c:pt idx="2684">
                  <c:v>1427.4159999999999</c:v>
                </c:pt>
                <c:pt idx="2685">
                  <c:v>1429.5429999999999</c:v>
                </c:pt>
                <c:pt idx="2686">
                  <c:v>1430.115</c:v>
                </c:pt>
                <c:pt idx="2687">
                  <c:v>1430.6320000000001</c:v>
                </c:pt>
                <c:pt idx="2688">
                  <c:v>1431.146</c:v>
                </c:pt>
                <c:pt idx="2689">
                  <c:v>1431.1569999999999</c:v>
                </c:pt>
                <c:pt idx="2690">
                  <c:v>1431.1659999999999</c:v>
                </c:pt>
                <c:pt idx="2691">
                  <c:v>1431.1769999999999</c:v>
                </c:pt>
                <c:pt idx="2692">
                  <c:v>1432.202</c:v>
                </c:pt>
                <c:pt idx="2693">
                  <c:v>1433.231</c:v>
                </c:pt>
                <c:pt idx="2694">
                  <c:v>1433.7529999999999</c:v>
                </c:pt>
                <c:pt idx="2695">
                  <c:v>1433.7629999999999</c:v>
                </c:pt>
                <c:pt idx="2696">
                  <c:v>1433.7729999999999</c:v>
                </c:pt>
                <c:pt idx="2697">
                  <c:v>1434.854</c:v>
                </c:pt>
                <c:pt idx="2698">
                  <c:v>1435.932</c:v>
                </c:pt>
                <c:pt idx="2699">
                  <c:v>1437.0050000000001</c:v>
                </c:pt>
                <c:pt idx="2700">
                  <c:v>1437.5170000000001</c:v>
                </c:pt>
                <c:pt idx="2701">
                  <c:v>1439.0940000000001</c:v>
                </c:pt>
                <c:pt idx="2702">
                  <c:v>1439.1020000000001</c:v>
                </c:pt>
                <c:pt idx="2703">
                  <c:v>1440.635</c:v>
                </c:pt>
                <c:pt idx="2704">
                  <c:v>1441.1510000000001</c:v>
                </c:pt>
                <c:pt idx="2705">
                  <c:v>1442.7249999999999</c:v>
                </c:pt>
                <c:pt idx="2706">
                  <c:v>1442.729</c:v>
                </c:pt>
                <c:pt idx="2707">
                  <c:v>1443.8</c:v>
                </c:pt>
                <c:pt idx="2708">
                  <c:v>1444.3240000000001</c:v>
                </c:pt>
                <c:pt idx="2709">
                  <c:v>1444.327</c:v>
                </c:pt>
                <c:pt idx="2710">
                  <c:v>1444.8630000000001</c:v>
                </c:pt>
                <c:pt idx="2711">
                  <c:v>1444.8679999999999</c:v>
                </c:pt>
                <c:pt idx="2712">
                  <c:v>1445.375</c:v>
                </c:pt>
                <c:pt idx="2713">
                  <c:v>1445.894</c:v>
                </c:pt>
                <c:pt idx="2714">
                  <c:v>1446.4680000000001</c:v>
                </c:pt>
                <c:pt idx="2715">
                  <c:v>1446.9939999999999</c:v>
                </c:pt>
                <c:pt idx="2716">
                  <c:v>1447.5129999999999</c:v>
                </c:pt>
                <c:pt idx="2717">
                  <c:v>1449.046</c:v>
                </c:pt>
                <c:pt idx="2718">
                  <c:v>1449.5630000000001</c:v>
                </c:pt>
                <c:pt idx="2719">
                  <c:v>1449.5740000000001</c:v>
                </c:pt>
                <c:pt idx="2720">
                  <c:v>1450.0909999999999</c:v>
                </c:pt>
                <c:pt idx="2721">
                  <c:v>1450.6</c:v>
                </c:pt>
                <c:pt idx="2722">
                  <c:v>1451.675</c:v>
                </c:pt>
                <c:pt idx="2723">
                  <c:v>1451.6790000000001</c:v>
                </c:pt>
                <c:pt idx="2724">
                  <c:v>1452.7539999999999</c:v>
                </c:pt>
                <c:pt idx="2725">
                  <c:v>1454.36</c:v>
                </c:pt>
                <c:pt idx="2726">
                  <c:v>1455.384</c:v>
                </c:pt>
                <c:pt idx="2727">
                  <c:v>1455.9010000000001</c:v>
                </c:pt>
                <c:pt idx="2728">
                  <c:v>1456.923</c:v>
                </c:pt>
                <c:pt idx="2729">
                  <c:v>1458.4549999999999</c:v>
                </c:pt>
                <c:pt idx="2730">
                  <c:v>1458.9960000000001</c:v>
                </c:pt>
                <c:pt idx="2731">
                  <c:v>1459.5340000000001</c:v>
                </c:pt>
                <c:pt idx="2732">
                  <c:v>1460.0730000000001</c:v>
                </c:pt>
                <c:pt idx="2733">
                  <c:v>1460.6130000000001</c:v>
                </c:pt>
                <c:pt idx="2734">
                  <c:v>1461.154</c:v>
                </c:pt>
                <c:pt idx="2735">
                  <c:v>1462.75</c:v>
                </c:pt>
                <c:pt idx="2736">
                  <c:v>1462.76</c:v>
                </c:pt>
                <c:pt idx="2737">
                  <c:v>1463.278</c:v>
                </c:pt>
                <c:pt idx="2738">
                  <c:v>1464.3050000000001</c:v>
                </c:pt>
                <c:pt idx="2739">
                  <c:v>1464.3150000000001</c:v>
                </c:pt>
                <c:pt idx="2740">
                  <c:v>1464.3230000000001</c:v>
                </c:pt>
                <c:pt idx="2741">
                  <c:v>1465.3440000000001</c:v>
                </c:pt>
                <c:pt idx="2742">
                  <c:v>1466.376</c:v>
                </c:pt>
                <c:pt idx="2743">
                  <c:v>1466.9159999999999</c:v>
                </c:pt>
                <c:pt idx="2744">
                  <c:v>1467.4559999999999</c:v>
                </c:pt>
                <c:pt idx="2745">
                  <c:v>1467.9949999999999</c:v>
                </c:pt>
                <c:pt idx="2746">
                  <c:v>1467.999</c:v>
                </c:pt>
                <c:pt idx="2747">
                  <c:v>1468.539</c:v>
                </c:pt>
                <c:pt idx="2748">
                  <c:v>1468.5429999999999</c:v>
                </c:pt>
                <c:pt idx="2749">
                  <c:v>1469.0840000000001</c:v>
                </c:pt>
                <c:pt idx="2750">
                  <c:v>1470.106</c:v>
                </c:pt>
                <c:pt idx="2751">
                  <c:v>1470.11</c:v>
                </c:pt>
                <c:pt idx="2752">
                  <c:v>1470.6289999999999</c:v>
                </c:pt>
                <c:pt idx="2753">
                  <c:v>1471.653</c:v>
                </c:pt>
                <c:pt idx="2754">
                  <c:v>1472.6859999999999</c:v>
                </c:pt>
                <c:pt idx="2755">
                  <c:v>1472.693</c:v>
                </c:pt>
                <c:pt idx="2756">
                  <c:v>1472.7049999999999</c:v>
                </c:pt>
                <c:pt idx="2757">
                  <c:v>1472.7139999999999</c:v>
                </c:pt>
                <c:pt idx="2758">
                  <c:v>1473.2329999999999</c:v>
                </c:pt>
                <c:pt idx="2759">
                  <c:v>1473.75</c:v>
                </c:pt>
                <c:pt idx="2760">
                  <c:v>1474.7750000000001</c:v>
                </c:pt>
                <c:pt idx="2761">
                  <c:v>1474.778</c:v>
                </c:pt>
                <c:pt idx="2762">
                  <c:v>1474.7829999999999</c:v>
                </c:pt>
                <c:pt idx="2763">
                  <c:v>1474.789</c:v>
                </c:pt>
                <c:pt idx="2764">
                  <c:v>1475.328</c:v>
                </c:pt>
                <c:pt idx="2765">
                  <c:v>1475.3330000000001</c:v>
                </c:pt>
                <c:pt idx="2766">
                  <c:v>1476.4079999999999</c:v>
                </c:pt>
                <c:pt idx="2767">
                  <c:v>1476.9480000000001</c:v>
                </c:pt>
                <c:pt idx="2768">
                  <c:v>1477.492</c:v>
                </c:pt>
                <c:pt idx="2769">
                  <c:v>1477.4949999999999</c:v>
                </c:pt>
                <c:pt idx="2770">
                  <c:v>1479.056</c:v>
                </c:pt>
                <c:pt idx="2771">
                  <c:v>1479.5730000000001</c:v>
                </c:pt>
                <c:pt idx="2772">
                  <c:v>1479.5809999999999</c:v>
                </c:pt>
                <c:pt idx="2773">
                  <c:v>1480.1</c:v>
                </c:pt>
                <c:pt idx="2774">
                  <c:v>1480.625</c:v>
                </c:pt>
                <c:pt idx="2775">
                  <c:v>1480.634</c:v>
                </c:pt>
                <c:pt idx="2776">
                  <c:v>1481.66</c:v>
                </c:pt>
                <c:pt idx="2777">
                  <c:v>1481.6679999999999</c:v>
                </c:pt>
                <c:pt idx="2778">
                  <c:v>1481.6790000000001</c:v>
                </c:pt>
                <c:pt idx="2779">
                  <c:v>1482.1949999999999</c:v>
                </c:pt>
                <c:pt idx="2780">
                  <c:v>1482.204</c:v>
                </c:pt>
                <c:pt idx="2781">
                  <c:v>1482.2149999999999</c:v>
                </c:pt>
                <c:pt idx="2782">
                  <c:v>1483.2760000000001</c:v>
                </c:pt>
                <c:pt idx="2783">
                  <c:v>1483.2809999999999</c:v>
                </c:pt>
                <c:pt idx="2784">
                  <c:v>1483.82</c:v>
                </c:pt>
                <c:pt idx="2785">
                  <c:v>1484.895</c:v>
                </c:pt>
                <c:pt idx="2786">
                  <c:v>1485.4359999999999</c:v>
                </c:pt>
                <c:pt idx="2787">
                  <c:v>1485.44</c:v>
                </c:pt>
                <c:pt idx="2788">
                  <c:v>1485.9580000000001</c:v>
                </c:pt>
                <c:pt idx="2789">
                  <c:v>1485.963</c:v>
                </c:pt>
                <c:pt idx="2790">
                  <c:v>1485.9649999999999</c:v>
                </c:pt>
                <c:pt idx="2791">
                  <c:v>1487.079</c:v>
                </c:pt>
                <c:pt idx="2792">
                  <c:v>1487.596</c:v>
                </c:pt>
                <c:pt idx="2793">
                  <c:v>1488.116</c:v>
                </c:pt>
                <c:pt idx="2794">
                  <c:v>1488.635</c:v>
                </c:pt>
                <c:pt idx="2795">
                  <c:v>1489.6569999999999</c:v>
                </c:pt>
                <c:pt idx="2796">
                  <c:v>1490.18</c:v>
                </c:pt>
                <c:pt idx="2797">
                  <c:v>1491.24</c:v>
                </c:pt>
                <c:pt idx="2798">
                  <c:v>1492.8510000000001</c:v>
                </c:pt>
                <c:pt idx="2799">
                  <c:v>1493.8620000000001</c:v>
                </c:pt>
                <c:pt idx="2800">
                  <c:v>1495.473</c:v>
                </c:pt>
                <c:pt idx="2801">
                  <c:v>1495.9929999999999</c:v>
                </c:pt>
                <c:pt idx="2802">
                  <c:v>1496.511</c:v>
                </c:pt>
                <c:pt idx="2803">
                  <c:v>1497.028</c:v>
                </c:pt>
                <c:pt idx="2804">
                  <c:v>1497.039</c:v>
                </c:pt>
                <c:pt idx="2805">
                  <c:v>1497.558</c:v>
                </c:pt>
                <c:pt idx="2806">
                  <c:v>1498.076</c:v>
                </c:pt>
                <c:pt idx="2807">
                  <c:v>1498.6110000000001</c:v>
                </c:pt>
                <c:pt idx="2808">
                  <c:v>1498.615</c:v>
                </c:pt>
                <c:pt idx="2809">
                  <c:v>1498.6179999999999</c:v>
                </c:pt>
                <c:pt idx="2810">
                  <c:v>1499.1590000000001</c:v>
                </c:pt>
                <c:pt idx="2811">
                  <c:v>1499.702</c:v>
                </c:pt>
                <c:pt idx="2812">
                  <c:v>1500.2429999999999</c:v>
                </c:pt>
                <c:pt idx="2813">
                  <c:v>1500.7840000000001</c:v>
                </c:pt>
                <c:pt idx="2814">
                  <c:v>1500.788</c:v>
                </c:pt>
                <c:pt idx="2815">
                  <c:v>1500.7929999999999</c:v>
                </c:pt>
                <c:pt idx="2816">
                  <c:v>1501.8420000000001</c:v>
                </c:pt>
                <c:pt idx="2817">
                  <c:v>1502.3630000000001</c:v>
                </c:pt>
                <c:pt idx="2818">
                  <c:v>1503.3889999999999</c:v>
                </c:pt>
                <c:pt idx="2819">
                  <c:v>1503.91</c:v>
                </c:pt>
                <c:pt idx="2820">
                  <c:v>1504.941</c:v>
                </c:pt>
                <c:pt idx="2821">
                  <c:v>1505.4580000000001</c:v>
                </c:pt>
                <c:pt idx="2822">
                  <c:v>1505.4670000000001</c:v>
                </c:pt>
                <c:pt idx="2823">
                  <c:v>1506.5170000000001</c:v>
                </c:pt>
                <c:pt idx="2824">
                  <c:v>1506.521</c:v>
                </c:pt>
                <c:pt idx="2825">
                  <c:v>1506.5239999999999</c:v>
                </c:pt>
                <c:pt idx="2826">
                  <c:v>1507.0619999999999</c:v>
                </c:pt>
                <c:pt idx="2827">
                  <c:v>1508.144</c:v>
                </c:pt>
                <c:pt idx="2828">
                  <c:v>1508.6869999999999</c:v>
                </c:pt>
                <c:pt idx="2829">
                  <c:v>1509.729</c:v>
                </c:pt>
                <c:pt idx="2830">
                  <c:v>1510.825</c:v>
                </c:pt>
                <c:pt idx="2831">
                  <c:v>1510.8340000000001</c:v>
                </c:pt>
                <c:pt idx="2832">
                  <c:v>1510.8440000000001</c:v>
                </c:pt>
                <c:pt idx="2833">
                  <c:v>1510.85</c:v>
                </c:pt>
                <c:pt idx="2834">
                  <c:v>1511.884</c:v>
                </c:pt>
                <c:pt idx="2835">
                  <c:v>1512.403</c:v>
                </c:pt>
                <c:pt idx="2836">
                  <c:v>1513.434</c:v>
                </c:pt>
                <c:pt idx="2837">
                  <c:v>1514.4590000000001</c:v>
                </c:pt>
                <c:pt idx="2838">
                  <c:v>1514.47</c:v>
                </c:pt>
                <c:pt idx="2839">
                  <c:v>1514.48</c:v>
                </c:pt>
                <c:pt idx="2840">
                  <c:v>1514.998</c:v>
                </c:pt>
                <c:pt idx="2841">
                  <c:v>1515.002</c:v>
                </c:pt>
                <c:pt idx="2842">
                  <c:v>1516.0830000000001</c:v>
                </c:pt>
                <c:pt idx="2843">
                  <c:v>1516.087</c:v>
                </c:pt>
                <c:pt idx="2844">
                  <c:v>1516.627</c:v>
                </c:pt>
                <c:pt idx="2845">
                  <c:v>1517.1659999999999</c:v>
                </c:pt>
                <c:pt idx="2846">
                  <c:v>1517.17</c:v>
                </c:pt>
                <c:pt idx="2847">
                  <c:v>1517.173</c:v>
                </c:pt>
                <c:pt idx="2848">
                  <c:v>1517.1769999999999</c:v>
                </c:pt>
                <c:pt idx="2849">
                  <c:v>1518.2339999999999</c:v>
                </c:pt>
                <c:pt idx="2850">
                  <c:v>1519.7660000000001</c:v>
                </c:pt>
                <c:pt idx="2851">
                  <c:v>1520.2829999999999</c:v>
                </c:pt>
                <c:pt idx="2852">
                  <c:v>1520.8019999999999</c:v>
                </c:pt>
                <c:pt idx="2853">
                  <c:v>1521.319</c:v>
                </c:pt>
                <c:pt idx="2854">
                  <c:v>1521.835</c:v>
                </c:pt>
                <c:pt idx="2855">
                  <c:v>1522.3520000000001</c:v>
                </c:pt>
                <c:pt idx="2856">
                  <c:v>1522.894</c:v>
                </c:pt>
                <c:pt idx="2857">
                  <c:v>1523.9739999999999</c:v>
                </c:pt>
                <c:pt idx="2858">
                  <c:v>1525.0519999999999</c:v>
                </c:pt>
                <c:pt idx="2859">
                  <c:v>1525.5940000000001</c:v>
                </c:pt>
                <c:pt idx="2860">
                  <c:v>1526.1089999999999</c:v>
                </c:pt>
                <c:pt idx="2861">
                  <c:v>1527.1769999999999</c:v>
                </c:pt>
                <c:pt idx="2862">
                  <c:v>1527.1880000000001</c:v>
                </c:pt>
                <c:pt idx="2863">
                  <c:v>1527.7049999999999</c:v>
                </c:pt>
                <c:pt idx="2864">
                  <c:v>1528.7329999999999</c:v>
                </c:pt>
                <c:pt idx="2865">
                  <c:v>1528.7429999999999</c:v>
                </c:pt>
                <c:pt idx="2866">
                  <c:v>1529.2650000000001</c:v>
                </c:pt>
                <c:pt idx="2867">
                  <c:v>1529.7860000000001</c:v>
                </c:pt>
                <c:pt idx="2868">
                  <c:v>1531.3630000000001</c:v>
                </c:pt>
                <c:pt idx="2869">
                  <c:v>1532.9829999999999</c:v>
                </c:pt>
                <c:pt idx="2870">
                  <c:v>1534.029</c:v>
                </c:pt>
                <c:pt idx="2871">
                  <c:v>1534.5440000000001</c:v>
                </c:pt>
                <c:pt idx="2872">
                  <c:v>1535.6220000000001</c:v>
                </c:pt>
                <c:pt idx="2873">
                  <c:v>1535.6320000000001</c:v>
                </c:pt>
                <c:pt idx="2874">
                  <c:v>1536.146</c:v>
                </c:pt>
                <c:pt idx="2875">
                  <c:v>1536.154</c:v>
                </c:pt>
                <c:pt idx="2876">
                  <c:v>1536.165</c:v>
                </c:pt>
                <c:pt idx="2877">
                  <c:v>1536.174</c:v>
                </c:pt>
                <c:pt idx="2878">
                  <c:v>1536.183</c:v>
                </c:pt>
                <c:pt idx="2879">
                  <c:v>1537.212</c:v>
                </c:pt>
                <c:pt idx="2880">
                  <c:v>1538.2429999999999</c:v>
                </c:pt>
                <c:pt idx="2881">
                  <c:v>1538.7650000000001</c:v>
                </c:pt>
                <c:pt idx="2882">
                  <c:v>1538.769</c:v>
                </c:pt>
                <c:pt idx="2883">
                  <c:v>1538.7719999999999</c:v>
                </c:pt>
                <c:pt idx="2884">
                  <c:v>1538.7760000000001</c:v>
                </c:pt>
                <c:pt idx="2885">
                  <c:v>1539.32</c:v>
                </c:pt>
                <c:pt idx="2886">
                  <c:v>1539.3240000000001</c:v>
                </c:pt>
                <c:pt idx="2887">
                  <c:v>1539.864</c:v>
                </c:pt>
                <c:pt idx="2888">
                  <c:v>1540.9090000000001</c:v>
                </c:pt>
                <c:pt idx="2889">
                  <c:v>1541.452</c:v>
                </c:pt>
                <c:pt idx="2890">
                  <c:v>1541.9570000000001</c:v>
                </c:pt>
                <c:pt idx="2891">
                  <c:v>1541.962</c:v>
                </c:pt>
                <c:pt idx="2892">
                  <c:v>1543.0509999999999</c:v>
                </c:pt>
                <c:pt idx="2893">
                  <c:v>1544.0820000000001</c:v>
                </c:pt>
                <c:pt idx="2894">
                  <c:v>1544.0909999999999</c:v>
                </c:pt>
                <c:pt idx="2895">
                  <c:v>1544.6110000000001</c:v>
                </c:pt>
                <c:pt idx="2896">
                  <c:v>1545.1310000000001</c:v>
                </c:pt>
                <c:pt idx="2897">
                  <c:v>1545.14</c:v>
                </c:pt>
                <c:pt idx="2898">
                  <c:v>1545.1510000000001</c:v>
                </c:pt>
                <c:pt idx="2899">
                  <c:v>1545.6690000000001</c:v>
                </c:pt>
                <c:pt idx="2900">
                  <c:v>1545.6780000000001</c:v>
                </c:pt>
                <c:pt idx="2901">
                  <c:v>1546.1959999999999</c:v>
                </c:pt>
                <c:pt idx="2902">
                  <c:v>1547.2339999999999</c:v>
                </c:pt>
                <c:pt idx="2903">
                  <c:v>1547.7760000000001</c:v>
                </c:pt>
                <c:pt idx="2904">
                  <c:v>1548.8530000000001</c:v>
                </c:pt>
                <c:pt idx="2905">
                  <c:v>1548.857</c:v>
                </c:pt>
                <c:pt idx="2906">
                  <c:v>1548.8610000000001</c:v>
                </c:pt>
                <c:pt idx="2907">
                  <c:v>1548.865</c:v>
                </c:pt>
                <c:pt idx="2908">
                  <c:v>1550.4549999999999</c:v>
                </c:pt>
                <c:pt idx="2909">
                  <c:v>1551.021</c:v>
                </c:pt>
                <c:pt idx="2910">
                  <c:v>1551.537</c:v>
                </c:pt>
                <c:pt idx="2911">
                  <c:v>1552.568</c:v>
                </c:pt>
                <c:pt idx="2912">
                  <c:v>1553.6030000000001</c:v>
                </c:pt>
                <c:pt idx="2913">
                  <c:v>1553.6120000000001</c:v>
                </c:pt>
                <c:pt idx="2914">
                  <c:v>1554.1289999999999</c:v>
                </c:pt>
                <c:pt idx="2915">
                  <c:v>1554.1389999999999</c:v>
                </c:pt>
                <c:pt idx="2916">
                  <c:v>1554.6569999999999</c:v>
                </c:pt>
                <c:pt idx="2917">
                  <c:v>1556.2449999999999</c:v>
                </c:pt>
                <c:pt idx="2918">
                  <c:v>1556.787</c:v>
                </c:pt>
                <c:pt idx="2919">
                  <c:v>1556.7909999999999</c:v>
                </c:pt>
                <c:pt idx="2920">
                  <c:v>1557.867</c:v>
                </c:pt>
                <c:pt idx="2921">
                  <c:v>1558.3810000000001</c:v>
                </c:pt>
                <c:pt idx="2922">
                  <c:v>1559.454</c:v>
                </c:pt>
                <c:pt idx="2923">
                  <c:v>1560.482</c:v>
                </c:pt>
                <c:pt idx="2924">
                  <c:v>1560.999</c:v>
                </c:pt>
                <c:pt idx="2925">
                  <c:v>1561.008</c:v>
                </c:pt>
                <c:pt idx="2926">
                  <c:v>1561.018</c:v>
                </c:pt>
                <c:pt idx="2927">
                  <c:v>1561.537</c:v>
                </c:pt>
                <c:pt idx="2928">
                  <c:v>1562.569</c:v>
                </c:pt>
                <c:pt idx="2929">
                  <c:v>1563.6289999999999</c:v>
                </c:pt>
                <c:pt idx="2930">
                  <c:v>1564.704</c:v>
                </c:pt>
                <c:pt idx="2931">
                  <c:v>1565.2429999999999</c:v>
                </c:pt>
                <c:pt idx="2932">
                  <c:v>1565.2470000000001</c:v>
                </c:pt>
                <c:pt idx="2933">
                  <c:v>1566.296</c:v>
                </c:pt>
                <c:pt idx="2934">
                  <c:v>1567.3579999999999</c:v>
                </c:pt>
                <c:pt idx="2935">
                  <c:v>1567.3679999999999</c:v>
                </c:pt>
                <c:pt idx="2936">
                  <c:v>1567.883</c:v>
                </c:pt>
                <c:pt idx="2937">
                  <c:v>1567.89</c:v>
                </c:pt>
                <c:pt idx="2938">
                  <c:v>1568.4110000000001</c:v>
                </c:pt>
                <c:pt idx="2939">
                  <c:v>1568.931</c:v>
                </c:pt>
                <c:pt idx="2940">
                  <c:v>1568.9390000000001</c:v>
                </c:pt>
                <c:pt idx="2941">
                  <c:v>1569.4580000000001</c:v>
                </c:pt>
                <c:pt idx="2942">
                  <c:v>1569.4690000000001</c:v>
                </c:pt>
                <c:pt idx="2943">
                  <c:v>1569.9880000000001</c:v>
                </c:pt>
                <c:pt idx="2944">
                  <c:v>1571.0319999999999</c:v>
                </c:pt>
                <c:pt idx="2945">
                  <c:v>1571.5730000000001</c:v>
                </c:pt>
                <c:pt idx="2946">
                  <c:v>1572.115</c:v>
                </c:pt>
                <c:pt idx="2947">
                  <c:v>1572.654</c:v>
                </c:pt>
                <c:pt idx="2948">
                  <c:v>1573.194</c:v>
                </c:pt>
                <c:pt idx="2949">
                  <c:v>1573.7349999999999</c:v>
                </c:pt>
                <c:pt idx="2950">
                  <c:v>1573.7380000000001</c:v>
                </c:pt>
                <c:pt idx="2951">
                  <c:v>1574.2840000000001</c:v>
                </c:pt>
                <c:pt idx="2952">
                  <c:v>1574.8030000000001</c:v>
                </c:pt>
                <c:pt idx="2953">
                  <c:v>1576.883</c:v>
                </c:pt>
                <c:pt idx="2954">
                  <c:v>1576.896</c:v>
                </c:pt>
                <c:pt idx="2955">
                  <c:v>1577.414</c:v>
                </c:pt>
                <c:pt idx="2956">
                  <c:v>1578.44</c:v>
                </c:pt>
                <c:pt idx="2957">
                  <c:v>1578.96</c:v>
                </c:pt>
                <c:pt idx="2958">
                  <c:v>1580.576</c:v>
                </c:pt>
                <c:pt idx="2959">
                  <c:v>1580.579</c:v>
                </c:pt>
                <c:pt idx="2960">
                  <c:v>1581.6510000000001</c:v>
                </c:pt>
                <c:pt idx="2961">
                  <c:v>1582.7049999999999</c:v>
                </c:pt>
                <c:pt idx="2962">
                  <c:v>1582.7080000000001</c:v>
                </c:pt>
                <c:pt idx="2963">
                  <c:v>1583.751</c:v>
                </c:pt>
                <c:pt idx="2964">
                  <c:v>1583.759</c:v>
                </c:pt>
                <c:pt idx="2965">
                  <c:v>1584.28</c:v>
                </c:pt>
                <c:pt idx="2966">
                  <c:v>1584.798</c:v>
                </c:pt>
                <c:pt idx="2967">
                  <c:v>1586.34</c:v>
                </c:pt>
                <c:pt idx="2968">
                  <c:v>1586.857</c:v>
                </c:pt>
                <c:pt idx="2969">
                  <c:v>1587.9079999999999</c:v>
                </c:pt>
                <c:pt idx="2970">
                  <c:v>1588.952</c:v>
                </c:pt>
                <c:pt idx="2971">
                  <c:v>1589.4880000000001</c:v>
                </c:pt>
                <c:pt idx="2972">
                  <c:v>1591.0540000000001</c:v>
                </c:pt>
                <c:pt idx="2973">
                  <c:v>1592.0709999999999</c:v>
                </c:pt>
                <c:pt idx="2974">
                  <c:v>1592.0820000000001</c:v>
                </c:pt>
                <c:pt idx="2975">
                  <c:v>1592.6</c:v>
                </c:pt>
                <c:pt idx="2976">
                  <c:v>1593.12</c:v>
                </c:pt>
                <c:pt idx="2977">
                  <c:v>1593.6389999999999</c:v>
                </c:pt>
                <c:pt idx="2978">
                  <c:v>1594.16</c:v>
                </c:pt>
                <c:pt idx="2979">
                  <c:v>1594.1679999999999</c:v>
                </c:pt>
                <c:pt idx="2980">
                  <c:v>1594.682</c:v>
                </c:pt>
                <c:pt idx="2981">
                  <c:v>1594.6949999999999</c:v>
                </c:pt>
                <c:pt idx="2982">
                  <c:v>1595.231</c:v>
                </c:pt>
                <c:pt idx="2983">
                  <c:v>1596.84</c:v>
                </c:pt>
                <c:pt idx="2984">
                  <c:v>1597.384</c:v>
                </c:pt>
                <c:pt idx="2985">
                  <c:v>1597.923</c:v>
                </c:pt>
                <c:pt idx="2986">
                  <c:v>1598.4670000000001</c:v>
                </c:pt>
                <c:pt idx="2987">
                  <c:v>1598.472</c:v>
                </c:pt>
                <c:pt idx="2988">
                  <c:v>1599.5429999999999</c:v>
                </c:pt>
                <c:pt idx="2989">
                  <c:v>1600.059</c:v>
                </c:pt>
                <c:pt idx="2990">
                  <c:v>1600.066</c:v>
                </c:pt>
                <c:pt idx="2991">
                  <c:v>1600.588</c:v>
                </c:pt>
                <c:pt idx="2992">
                  <c:v>1601.105</c:v>
                </c:pt>
                <c:pt idx="2993">
                  <c:v>1601.6210000000001</c:v>
                </c:pt>
                <c:pt idx="2994">
                  <c:v>1602.1369999999999</c:v>
                </c:pt>
                <c:pt idx="2995">
                  <c:v>1603.165</c:v>
                </c:pt>
                <c:pt idx="2996">
                  <c:v>1603.175</c:v>
                </c:pt>
                <c:pt idx="2997">
                  <c:v>1603.183</c:v>
                </c:pt>
                <c:pt idx="2998">
                  <c:v>1603.192</c:v>
                </c:pt>
                <c:pt idx="2999">
                  <c:v>1603.7149999999999</c:v>
                </c:pt>
                <c:pt idx="3000">
                  <c:v>1604.2560000000001</c:v>
                </c:pt>
                <c:pt idx="3001">
                  <c:v>1604.7919999999999</c:v>
                </c:pt>
                <c:pt idx="3002">
                  <c:v>1605.8689999999999</c:v>
                </c:pt>
                <c:pt idx="3003">
                  <c:v>1606.405</c:v>
                </c:pt>
                <c:pt idx="3004">
                  <c:v>1606.4090000000001</c:v>
                </c:pt>
                <c:pt idx="3005">
                  <c:v>1607.461</c:v>
                </c:pt>
                <c:pt idx="3006">
                  <c:v>1607.9780000000001</c:v>
                </c:pt>
                <c:pt idx="3007">
                  <c:v>1608.4939999999999</c:v>
                </c:pt>
                <c:pt idx="3008">
                  <c:v>1610.0260000000001</c:v>
                </c:pt>
                <c:pt idx="3009">
                  <c:v>1610.54</c:v>
                </c:pt>
                <c:pt idx="3010">
                  <c:v>1612.106</c:v>
                </c:pt>
                <c:pt idx="3011">
                  <c:v>1612.1089999999999</c:v>
                </c:pt>
                <c:pt idx="3012">
                  <c:v>1613.182</c:v>
                </c:pt>
                <c:pt idx="3013">
                  <c:v>1613.723</c:v>
                </c:pt>
                <c:pt idx="3014">
                  <c:v>1614.77</c:v>
                </c:pt>
                <c:pt idx="3015">
                  <c:v>1615.2840000000001</c:v>
                </c:pt>
                <c:pt idx="3016">
                  <c:v>1615.8330000000001</c:v>
                </c:pt>
                <c:pt idx="3017">
                  <c:v>1615.8409999999999</c:v>
                </c:pt>
                <c:pt idx="3018">
                  <c:v>1617.38</c:v>
                </c:pt>
                <c:pt idx="3019">
                  <c:v>1617.8969999999999</c:v>
                </c:pt>
                <c:pt idx="3020">
                  <c:v>1617.9069999999999</c:v>
                </c:pt>
                <c:pt idx="3021">
                  <c:v>1617.9159999999999</c:v>
                </c:pt>
                <c:pt idx="3022">
                  <c:v>1618.434</c:v>
                </c:pt>
                <c:pt idx="3023">
                  <c:v>1618.952</c:v>
                </c:pt>
                <c:pt idx="3024">
                  <c:v>1620.029</c:v>
                </c:pt>
                <c:pt idx="3025">
                  <c:v>1620.0340000000001</c:v>
                </c:pt>
                <c:pt idx="3026">
                  <c:v>1620.037</c:v>
                </c:pt>
                <c:pt idx="3027">
                  <c:v>1620.0409999999999</c:v>
                </c:pt>
                <c:pt idx="3028">
                  <c:v>1621.0809999999999</c:v>
                </c:pt>
                <c:pt idx="3029">
                  <c:v>1621.62</c:v>
                </c:pt>
                <c:pt idx="3030">
                  <c:v>1622.662</c:v>
                </c:pt>
                <c:pt idx="3031">
                  <c:v>1622.665</c:v>
                </c:pt>
                <c:pt idx="3032">
                  <c:v>1623.1790000000001</c:v>
                </c:pt>
                <c:pt idx="3033">
                  <c:v>1623.183</c:v>
                </c:pt>
                <c:pt idx="3034">
                  <c:v>1624.211</c:v>
                </c:pt>
                <c:pt idx="3035">
                  <c:v>1625.749</c:v>
                </c:pt>
                <c:pt idx="3036">
                  <c:v>1625.761</c:v>
                </c:pt>
                <c:pt idx="3037">
                  <c:v>1625.77</c:v>
                </c:pt>
                <c:pt idx="3038">
                  <c:v>1626.797</c:v>
                </c:pt>
                <c:pt idx="3039">
                  <c:v>1626.807</c:v>
                </c:pt>
                <c:pt idx="3040">
                  <c:v>1626.819</c:v>
                </c:pt>
                <c:pt idx="3041">
                  <c:v>1627.336</c:v>
                </c:pt>
                <c:pt idx="3042">
                  <c:v>1627.856</c:v>
                </c:pt>
                <c:pt idx="3043">
                  <c:v>1627.8589999999999</c:v>
                </c:pt>
                <c:pt idx="3044">
                  <c:v>1627.8630000000001</c:v>
                </c:pt>
                <c:pt idx="3045">
                  <c:v>1628.4010000000001</c:v>
                </c:pt>
                <c:pt idx="3046">
                  <c:v>1628.941</c:v>
                </c:pt>
                <c:pt idx="3047">
                  <c:v>1628.944</c:v>
                </c:pt>
                <c:pt idx="3048">
                  <c:v>1629.4829999999999</c:v>
                </c:pt>
                <c:pt idx="3049">
                  <c:v>1630.56</c:v>
                </c:pt>
                <c:pt idx="3050">
                  <c:v>1631.075</c:v>
                </c:pt>
                <c:pt idx="3051">
                  <c:v>1631.079</c:v>
                </c:pt>
                <c:pt idx="3052">
                  <c:v>1631.0820000000001</c:v>
                </c:pt>
                <c:pt idx="3053">
                  <c:v>1631.086</c:v>
                </c:pt>
                <c:pt idx="3054">
                  <c:v>1631.6890000000001</c:v>
                </c:pt>
                <c:pt idx="3055">
                  <c:v>1631.6990000000001</c:v>
                </c:pt>
                <c:pt idx="3056">
                  <c:v>1631.7090000000001</c:v>
                </c:pt>
                <c:pt idx="3057">
                  <c:v>1632.7339999999999</c:v>
                </c:pt>
                <c:pt idx="3058">
                  <c:v>1633.2539999999999</c:v>
                </c:pt>
                <c:pt idx="3059">
                  <c:v>1633.7719999999999</c:v>
                </c:pt>
                <c:pt idx="3060">
                  <c:v>1633.7840000000001</c:v>
                </c:pt>
                <c:pt idx="3061">
                  <c:v>1634.809</c:v>
                </c:pt>
                <c:pt idx="3062">
                  <c:v>1634.816</c:v>
                </c:pt>
                <c:pt idx="3063">
                  <c:v>1635.335</c:v>
                </c:pt>
                <c:pt idx="3064">
                  <c:v>1635.856</c:v>
                </c:pt>
                <c:pt idx="3065">
                  <c:v>1636.923</c:v>
                </c:pt>
                <c:pt idx="3066">
                  <c:v>1637.4639999999999</c:v>
                </c:pt>
                <c:pt idx="3067">
                  <c:v>1637.4680000000001</c:v>
                </c:pt>
                <c:pt idx="3068">
                  <c:v>1637.472</c:v>
                </c:pt>
                <c:pt idx="3069">
                  <c:v>1637.4760000000001</c:v>
                </c:pt>
                <c:pt idx="3070">
                  <c:v>1637.479</c:v>
                </c:pt>
                <c:pt idx="3071">
                  <c:v>1638.556</c:v>
                </c:pt>
                <c:pt idx="3072">
                  <c:v>1639.069</c:v>
                </c:pt>
                <c:pt idx="3073">
                  <c:v>1640.1669999999999</c:v>
                </c:pt>
                <c:pt idx="3074">
                  <c:v>1640.684</c:v>
                </c:pt>
                <c:pt idx="3075">
                  <c:v>1641.2</c:v>
                </c:pt>
                <c:pt idx="3076">
                  <c:v>1641.7159999999999</c:v>
                </c:pt>
                <c:pt idx="3077">
                  <c:v>1642.7460000000001</c:v>
                </c:pt>
                <c:pt idx="3078">
                  <c:v>1642.7539999999999</c:v>
                </c:pt>
                <c:pt idx="3079">
                  <c:v>1644.3219999999999</c:v>
                </c:pt>
                <c:pt idx="3080">
                  <c:v>1644.326</c:v>
                </c:pt>
                <c:pt idx="3081">
                  <c:v>1645.3989999999999</c:v>
                </c:pt>
                <c:pt idx="3082">
                  <c:v>1646.979</c:v>
                </c:pt>
                <c:pt idx="3083">
                  <c:v>1646.9829999999999</c:v>
                </c:pt>
                <c:pt idx="3084">
                  <c:v>1648.079</c:v>
                </c:pt>
                <c:pt idx="3085">
                  <c:v>1648.596</c:v>
                </c:pt>
                <c:pt idx="3086">
                  <c:v>1650.1279999999999</c:v>
                </c:pt>
                <c:pt idx="3087">
                  <c:v>1650.646</c:v>
                </c:pt>
                <c:pt idx="3088">
                  <c:v>1651.163</c:v>
                </c:pt>
                <c:pt idx="3089">
                  <c:v>1652.23</c:v>
                </c:pt>
                <c:pt idx="3090">
                  <c:v>1652.2339999999999</c:v>
                </c:pt>
                <c:pt idx="3091">
                  <c:v>1652.2380000000001</c:v>
                </c:pt>
                <c:pt idx="3092">
                  <c:v>1653.309</c:v>
                </c:pt>
                <c:pt idx="3093">
                  <c:v>1653.85</c:v>
                </c:pt>
                <c:pt idx="3094">
                  <c:v>1654.3869999999999</c:v>
                </c:pt>
                <c:pt idx="3095">
                  <c:v>1654.3910000000001</c:v>
                </c:pt>
                <c:pt idx="3096">
                  <c:v>1655.9670000000001</c:v>
                </c:pt>
                <c:pt idx="3097">
                  <c:v>1656.4849999999999</c:v>
                </c:pt>
                <c:pt idx="3098">
                  <c:v>1657.0039999999999</c:v>
                </c:pt>
                <c:pt idx="3099">
                  <c:v>1657.519</c:v>
                </c:pt>
                <c:pt idx="3100">
                  <c:v>1658.0340000000001</c:v>
                </c:pt>
                <c:pt idx="3101">
                  <c:v>1658.5509999999999</c:v>
                </c:pt>
                <c:pt idx="3102">
                  <c:v>1659.0730000000001</c:v>
                </c:pt>
                <c:pt idx="3103">
                  <c:v>1660.115</c:v>
                </c:pt>
                <c:pt idx="3104">
                  <c:v>1661.1389999999999</c:v>
                </c:pt>
                <c:pt idx="3105">
                  <c:v>1661.68</c:v>
                </c:pt>
                <c:pt idx="3106">
                  <c:v>1662.222</c:v>
                </c:pt>
                <c:pt idx="3107">
                  <c:v>1662.759</c:v>
                </c:pt>
                <c:pt idx="3108">
                  <c:v>1663.2729999999999</c:v>
                </c:pt>
                <c:pt idx="3109">
                  <c:v>1663.8720000000001</c:v>
                </c:pt>
                <c:pt idx="3110">
                  <c:v>1665.921</c:v>
                </c:pt>
                <c:pt idx="3111">
                  <c:v>1666.9469999999999</c:v>
                </c:pt>
                <c:pt idx="3112">
                  <c:v>1667.463</c:v>
                </c:pt>
                <c:pt idx="3113">
                  <c:v>1667.473</c:v>
                </c:pt>
                <c:pt idx="3114">
                  <c:v>1669.049</c:v>
                </c:pt>
                <c:pt idx="3115">
                  <c:v>1671.1659999999999</c:v>
                </c:pt>
                <c:pt idx="3116">
                  <c:v>1671.684</c:v>
                </c:pt>
                <c:pt idx="3117">
                  <c:v>1672.24</c:v>
                </c:pt>
                <c:pt idx="3118">
                  <c:v>1672.249</c:v>
                </c:pt>
                <c:pt idx="3119">
                  <c:v>1672.2560000000001</c:v>
                </c:pt>
                <c:pt idx="3120">
                  <c:v>1672.2670000000001</c:v>
                </c:pt>
                <c:pt idx="3121">
                  <c:v>1673.296</c:v>
                </c:pt>
                <c:pt idx="3122">
                  <c:v>1673.816</c:v>
                </c:pt>
                <c:pt idx="3123">
                  <c:v>1674.337</c:v>
                </c:pt>
                <c:pt idx="3124">
                  <c:v>1674.3489999999999</c:v>
                </c:pt>
                <c:pt idx="3125">
                  <c:v>1674.3589999999999</c:v>
                </c:pt>
                <c:pt idx="3126">
                  <c:v>1674.876</c:v>
                </c:pt>
                <c:pt idx="3127">
                  <c:v>1675.395</c:v>
                </c:pt>
                <c:pt idx="3128">
                  <c:v>1675.404</c:v>
                </c:pt>
                <c:pt idx="3129">
                  <c:v>1675.915</c:v>
                </c:pt>
                <c:pt idx="3130">
                  <c:v>1676.451</c:v>
                </c:pt>
                <c:pt idx="3131">
                  <c:v>1676.454</c:v>
                </c:pt>
                <c:pt idx="3132">
                  <c:v>1676.992</c:v>
                </c:pt>
                <c:pt idx="3133">
                  <c:v>1677.528</c:v>
                </c:pt>
                <c:pt idx="3134">
                  <c:v>1679.144</c:v>
                </c:pt>
                <c:pt idx="3135">
                  <c:v>1680.1790000000001</c:v>
                </c:pt>
                <c:pt idx="3136">
                  <c:v>1680.6959999999999</c:v>
                </c:pt>
                <c:pt idx="3137">
                  <c:v>1681.2170000000001</c:v>
                </c:pt>
                <c:pt idx="3138">
                  <c:v>1682.242</c:v>
                </c:pt>
                <c:pt idx="3139">
                  <c:v>1682.2529999999999</c:v>
                </c:pt>
                <c:pt idx="3140">
                  <c:v>1682.771</c:v>
                </c:pt>
                <c:pt idx="3141">
                  <c:v>1683.799</c:v>
                </c:pt>
                <c:pt idx="3142">
                  <c:v>1684.3209999999999</c:v>
                </c:pt>
                <c:pt idx="3143">
                  <c:v>1684.8610000000001</c:v>
                </c:pt>
                <c:pt idx="3144">
                  <c:v>1684.865</c:v>
                </c:pt>
                <c:pt idx="3145">
                  <c:v>1687.5250000000001</c:v>
                </c:pt>
                <c:pt idx="3146">
                  <c:v>1687.529</c:v>
                </c:pt>
                <c:pt idx="3147">
                  <c:v>1687.5319999999999</c:v>
                </c:pt>
                <c:pt idx="3148">
                  <c:v>1688.1</c:v>
                </c:pt>
                <c:pt idx="3149">
                  <c:v>1688.11</c:v>
                </c:pt>
                <c:pt idx="3150">
                  <c:v>1688.626</c:v>
                </c:pt>
                <c:pt idx="3151">
                  <c:v>1689.146</c:v>
                </c:pt>
                <c:pt idx="3152">
                  <c:v>1689.1579999999999</c:v>
                </c:pt>
                <c:pt idx="3153">
                  <c:v>1689.675</c:v>
                </c:pt>
                <c:pt idx="3154">
                  <c:v>1690.704</c:v>
                </c:pt>
                <c:pt idx="3155">
                  <c:v>1690.712</c:v>
                </c:pt>
                <c:pt idx="3156">
                  <c:v>1691.229</c:v>
                </c:pt>
                <c:pt idx="3157">
                  <c:v>1691.749</c:v>
                </c:pt>
                <c:pt idx="3158">
                  <c:v>1692.2539999999999</c:v>
                </c:pt>
                <c:pt idx="3159">
                  <c:v>1692.7860000000001</c:v>
                </c:pt>
                <c:pt idx="3160">
                  <c:v>1693.3240000000001</c:v>
                </c:pt>
                <c:pt idx="3161">
                  <c:v>1693.8630000000001</c:v>
                </c:pt>
                <c:pt idx="3162">
                  <c:v>1693.866</c:v>
                </c:pt>
                <c:pt idx="3163">
                  <c:v>1694.403</c:v>
                </c:pt>
                <c:pt idx="3164">
                  <c:v>1694.942</c:v>
                </c:pt>
                <c:pt idx="3165">
                  <c:v>1696.529</c:v>
                </c:pt>
                <c:pt idx="3166">
                  <c:v>1697.5540000000001</c:v>
                </c:pt>
                <c:pt idx="3167">
                  <c:v>1699.086</c:v>
                </c:pt>
                <c:pt idx="3168">
                  <c:v>1699.605</c:v>
                </c:pt>
                <c:pt idx="3169">
                  <c:v>1700.1130000000001</c:v>
                </c:pt>
                <c:pt idx="3170">
                  <c:v>1700.652</c:v>
                </c:pt>
                <c:pt idx="3171">
                  <c:v>1700.655</c:v>
                </c:pt>
                <c:pt idx="3172">
                  <c:v>1701.193</c:v>
                </c:pt>
                <c:pt idx="3173">
                  <c:v>1701.729</c:v>
                </c:pt>
                <c:pt idx="3174">
                  <c:v>1701.7329999999999</c:v>
                </c:pt>
                <c:pt idx="3175">
                  <c:v>1702.809</c:v>
                </c:pt>
                <c:pt idx="3176">
                  <c:v>1703.3530000000001</c:v>
                </c:pt>
                <c:pt idx="3177">
                  <c:v>1703.874</c:v>
                </c:pt>
                <c:pt idx="3178">
                  <c:v>1703.8779999999999</c:v>
                </c:pt>
                <c:pt idx="3179">
                  <c:v>1704.943</c:v>
                </c:pt>
                <c:pt idx="3180">
                  <c:v>1705.461</c:v>
                </c:pt>
                <c:pt idx="3181">
                  <c:v>1705.98</c:v>
                </c:pt>
                <c:pt idx="3182">
                  <c:v>1706.4960000000001</c:v>
                </c:pt>
                <c:pt idx="3183">
                  <c:v>1708.03</c:v>
                </c:pt>
                <c:pt idx="3184">
                  <c:v>1708.5719999999999</c:v>
                </c:pt>
                <c:pt idx="3185">
                  <c:v>1708.577</c:v>
                </c:pt>
                <c:pt idx="3186">
                  <c:v>1709.652</c:v>
                </c:pt>
                <c:pt idx="3187">
                  <c:v>1709.6559999999999</c:v>
                </c:pt>
                <c:pt idx="3188">
                  <c:v>1710.1959999999999</c:v>
                </c:pt>
                <c:pt idx="3189">
                  <c:v>1710.7339999999999</c:v>
                </c:pt>
                <c:pt idx="3190">
                  <c:v>1711.7850000000001</c:v>
                </c:pt>
                <c:pt idx="3191">
                  <c:v>1711.789</c:v>
                </c:pt>
                <c:pt idx="3192">
                  <c:v>1712.3489999999999</c:v>
                </c:pt>
                <c:pt idx="3193">
                  <c:v>1712.8679999999999</c:v>
                </c:pt>
                <c:pt idx="3194">
                  <c:v>1713.383</c:v>
                </c:pt>
                <c:pt idx="3195">
                  <c:v>1713.3920000000001</c:v>
                </c:pt>
                <c:pt idx="3196">
                  <c:v>1713.4010000000001</c:v>
                </c:pt>
                <c:pt idx="3197">
                  <c:v>1713.921</c:v>
                </c:pt>
                <c:pt idx="3198">
                  <c:v>1714.4369999999999</c:v>
                </c:pt>
                <c:pt idx="3199">
                  <c:v>1715.463</c:v>
                </c:pt>
                <c:pt idx="3200">
                  <c:v>1716.509</c:v>
                </c:pt>
                <c:pt idx="3201">
                  <c:v>1716.5129999999999</c:v>
                </c:pt>
                <c:pt idx="3202">
                  <c:v>1717.0519999999999</c:v>
                </c:pt>
                <c:pt idx="3203">
                  <c:v>1717.5940000000001</c:v>
                </c:pt>
                <c:pt idx="3204">
                  <c:v>1718.133</c:v>
                </c:pt>
                <c:pt idx="3205">
                  <c:v>1718.1369999999999</c:v>
                </c:pt>
                <c:pt idx="3206">
                  <c:v>1718.6769999999999</c:v>
                </c:pt>
                <c:pt idx="3207">
                  <c:v>1718.682</c:v>
                </c:pt>
                <c:pt idx="3208">
                  <c:v>1720.7249999999999</c:v>
                </c:pt>
                <c:pt idx="3209">
                  <c:v>1721.751</c:v>
                </c:pt>
                <c:pt idx="3210">
                  <c:v>1721.761</c:v>
                </c:pt>
                <c:pt idx="3211">
                  <c:v>1723.2950000000001</c:v>
                </c:pt>
                <c:pt idx="3212">
                  <c:v>1723.3030000000001</c:v>
                </c:pt>
                <c:pt idx="3213">
                  <c:v>1723.3130000000001</c:v>
                </c:pt>
                <c:pt idx="3214">
                  <c:v>1723.8309999999999</c:v>
                </c:pt>
                <c:pt idx="3215">
                  <c:v>1723.84</c:v>
                </c:pt>
                <c:pt idx="3216">
                  <c:v>1724.3779999999999</c:v>
                </c:pt>
                <c:pt idx="3217">
                  <c:v>1724.3810000000001</c:v>
                </c:pt>
                <c:pt idx="3218">
                  <c:v>1724.385</c:v>
                </c:pt>
                <c:pt idx="3219">
                  <c:v>1724.923</c:v>
                </c:pt>
                <c:pt idx="3220">
                  <c:v>1725.46</c:v>
                </c:pt>
                <c:pt idx="3221">
                  <c:v>1725.998</c:v>
                </c:pt>
                <c:pt idx="3222">
                  <c:v>1727.0730000000001</c:v>
                </c:pt>
                <c:pt idx="3223">
                  <c:v>1727.5809999999999</c:v>
                </c:pt>
                <c:pt idx="3224">
                  <c:v>1728.672</c:v>
                </c:pt>
                <c:pt idx="3225">
                  <c:v>1728.682</c:v>
                </c:pt>
                <c:pt idx="3226">
                  <c:v>1729.204</c:v>
                </c:pt>
                <c:pt idx="3227">
                  <c:v>1729.213</c:v>
                </c:pt>
                <c:pt idx="3228">
                  <c:v>1729.2239999999999</c:v>
                </c:pt>
                <c:pt idx="3229">
                  <c:v>1729.2339999999999</c:v>
                </c:pt>
                <c:pt idx="3230">
                  <c:v>1729.7529999999999</c:v>
                </c:pt>
                <c:pt idx="3231">
                  <c:v>1730.7760000000001</c:v>
                </c:pt>
                <c:pt idx="3232">
                  <c:v>1731.799</c:v>
                </c:pt>
                <c:pt idx="3233">
                  <c:v>1731.809</c:v>
                </c:pt>
                <c:pt idx="3234">
                  <c:v>1731.819</c:v>
                </c:pt>
                <c:pt idx="3235">
                  <c:v>1731.829</c:v>
                </c:pt>
                <c:pt idx="3236">
                  <c:v>1732.366</c:v>
                </c:pt>
                <c:pt idx="3237">
                  <c:v>1733.44</c:v>
                </c:pt>
                <c:pt idx="3238">
                  <c:v>1733.444</c:v>
                </c:pt>
                <c:pt idx="3239">
                  <c:v>1733.9839999999999</c:v>
                </c:pt>
                <c:pt idx="3240">
                  <c:v>1735.06</c:v>
                </c:pt>
                <c:pt idx="3241">
                  <c:v>1735.0640000000001</c:v>
                </c:pt>
                <c:pt idx="3242">
                  <c:v>1735.067</c:v>
                </c:pt>
                <c:pt idx="3243">
                  <c:v>1736.086</c:v>
                </c:pt>
                <c:pt idx="3244">
                  <c:v>1736.6569999999999</c:v>
                </c:pt>
                <c:pt idx="3245">
                  <c:v>1736.664</c:v>
                </c:pt>
                <c:pt idx="3246">
                  <c:v>1737.183</c:v>
                </c:pt>
                <c:pt idx="3247">
                  <c:v>1737.701</c:v>
                </c:pt>
                <c:pt idx="3248">
                  <c:v>1738.73</c:v>
                </c:pt>
                <c:pt idx="3249">
                  <c:v>1739.76</c:v>
                </c:pt>
                <c:pt idx="3250">
                  <c:v>1740.7950000000001</c:v>
                </c:pt>
                <c:pt idx="3251">
                  <c:v>1741.3330000000001</c:v>
                </c:pt>
                <c:pt idx="3252">
                  <c:v>1741.338</c:v>
                </c:pt>
                <c:pt idx="3253">
                  <c:v>1741.876</c:v>
                </c:pt>
                <c:pt idx="3254">
                  <c:v>1741.88</c:v>
                </c:pt>
                <c:pt idx="3255">
                  <c:v>1743.454</c:v>
                </c:pt>
                <c:pt idx="3256">
                  <c:v>1743.4570000000001</c:v>
                </c:pt>
                <c:pt idx="3257">
                  <c:v>1743.462</c:v>
                </c:pt>
                <c:pt idx="3258">
                  <c:v>1743.4659999999999</c:v>
                </c:pt>
                <c:pt idx="3259">
                  <c:v>1743.47</c:v>
                </c:pt>
                <c:pt idx="3260">
                  <c:v>1743.99</c:v>
                </c:pt>
                <c:pt idx="3261">
                  <c:v>1743.9929999999999</c:v>
                </c:pt>
                <c:pt idx="3262">
                  <c:v>1743.9960000000001</c:v>
                </c:pt>
                <c:pt idx="3263">
                  <c:v>1744.559</c:v>
                </c:pt>
                <c:pt idx="3264">
                  <c:v>1745.585</c:v>
                </c:pt>
                <c:pt idx="3265">
                  <c:v>1746.1010000000001</c:v>
                </c:pt>
                <c:pt idx="3266">
                  <c:v>1746.6179999999999</c:v>
                </c:pt>
                <c:pt idx="3267">
                  <c:v>1747.64</c:v>
                </c:pt>
                <c:pt idx="3268">
                  <c:v>1748.1590000000001</c:v>
                </c:pt>
                <c:pt idx="3269">
                  <c:v>1749.2439999999999</c:v>
                </c:pt>
                <c:pt idx="3270">
                  <c:v>1749.248</c:v>
                </c:pt>
                <c:pt idx="3271">
                  <c:v>1750.318</c:v>
                </c:pt>
                <c:pt idx="3272">
                  <c:v>1750.856</c:v>
                </c:pt>
                <c:pt idx="3273">
                  <c:v>1751.395</c:v>
                </c:pt>
                <c:pt idx="3274">
                  <c:v>1751.9090000000001</c:v>
                </c:pt>
                <c:pt idx="3275">
                  <c:v>1751.912</c:v>
                </c:pt>
                <c:pt idx="3276">
                  <c:v>1751.9159999999999</c:v>
                </c:pt>
                <c:pt idx="3277">
                  <c:v>1751.92</c:v>
                </c:pt>
                <c:pt idx="3278">
                  <c:v>1751.923</c:v>
                </c:pt>
                <c:pt idx="3279">
                  <c:v>1752.4369999999999</c:v>
                </c:pt>
                <c:pt idx="3280">
                  <c:v>1753.5070000000001</c:v>
                </c:pt>
                <c:pt idx="3281">
                  <c:v>1754.53</c:v>
                </c:pt>
                <c:pt idx="3282">
                  <c:v>1755.049</c:v>
                </c:pt>
                <c:pt idx="3283">
                  <c:v>1755.566</c:v>
                </c:pt>
                <c:pt idx="3284">
                  <c:v>1756.588</c:v>
                </c:pt>
                <c:pt idx="3285">
                  <c:v>1758.1980000000001</c:v>
                </c:pt>
                <c:pt idx="3286">
                  <c:v>1759.269</c:v>
                </c:pt>
                <c:pt idx="3287">
                  <c:v>1759.2719999999999</c:v>
                </c:pt>
                <c:pt idx="3288">
                  <c:v>1760.289</c:v>
                </c:pt>
                <c:pt idx="3289">
                  <c:v>1760.2940000000001</c:v>
                </c:pt>
                <c:pt idx="3290">
                  <c:v>1760.297</c:v>
                </c:pt>
                <c:pt idx="3291">
                  <c:v>1761.3810000000001</c:v>
                </c:pt>
                <c:pt idx="3292">
                  <c:v>1761.8979999999999</c:v>
                </c:pt>
                <c:pt idx="3293">
                  <c:v>1762.4169999999999</c:v>
                </c:pt>
                <c:pt idx="3294">
                  <c:v>1762.934</c:v>
                </c:pt>
                <c:pt idx="3295">
                  <c:v>1763.96</c:v>
                </c:pt>
                <c:pt idx="3296">
                  <c:v>1764.479</c:v>
                </c:pt>
                <c:pt idx="3297">
                  <c:v>1764.9929999999999</c:v>
                </c:pt>
                <c:pt idx="3298">
                  <c:v>1764.9960000000001</c:v>
                </c:pt>
                <c:pt idx="3299">
                  <c:v>1766.6079999999999</c:v>
                </c:pt>
                <c:pt idx="3300">
                  <c:v>1766.6120000000001</c:v>
                </c:pt>
                <c:pt idx="3301">
                  <c:v>1768.193</c:v>
                </c:pt>
                <c:pt idx="3302">
                  <c:v>1768.7629999999999</c:v>
                </c:pt>
                <c:pt idx="3303">
                  <c:v>1768.771</c:v>
                </c:pt>
                <c:pt idx="3304">
                  <c:v>1768.7809999999999</c:v>
                </c:pt>
                <c:pt idx="3305">
                  <c:v>1768.789</c:v>
                </c:pt>
                <c:pt idx="3306">
                  <c:v>1769.8119999999999</c:v>
                </c:pt>
                <c:pt idx="3307">
                  <c:v>1770.836</c:v>
                </c:pt>
                <c:pt idx="3308">
                  <c:v>1770.8440000000001</c:v>
                </c:pt>
                <c:pt idx="3309">
                  <c:v>1770.8530000000001</c:v>
                </c:pt>
                <c:pt idx="3310">
                  <c:v>1771.8789999999999</c:v>
                </c:pt>
                <c:pt idx="3311">
                  <c:v>1772.3969999999999</c:v>
                </c:pt>
                <c:pt idx="3312">
                  <c:v>1772.9110000000001</c:v>
                </c:pt>
                <c:pt idx="3313">
                  <c:v>1774.5229999999999</c:v>
                </c:pt>
                <c:pt idx="3314">
                  <c:v>1774.527</c:v>
                </c:pt>
                <c:pt idx="3315">
                  <c:v>1774.5309999999999</c:v>
                </c:pt>
                <c:pt idx="3316">
                  <c:v>1775.607</c:v>
                </c:pt>
                <c:pt idx="3317">
                  <c:v>1776.1189999999999</c:v>
                </c:pt>
                <c:pt idx="3318">
                  <c:v>1776.1220000000001</c:v>
                </c:pt>
                <c:pt idx="3319">
                  <c:v>1776.126</c:v>
                </c:pt>
                <c:pt idx="3320">
                  <c:v>1776.1310000000001</c:v>
                </c:pt>
                <c:pt idx="3321">
                  <c:v>1776.6489999999999</c:v>
                </c:pt>
                <c:pt idx="3322">
                  <c:v>1777.674</c:v>
                </c:pt>
                <c:pt idx="3323">
                  <c:v>1779.212</c:v>
                </c:pt>
                <c:pt idx="3324">
                  <c:v>1779.7280000000001</c:v>
                </c:pt>
                <c:pt idx="3325">
                  <c:v>1779.74</c:v>
                </c:pt>
                <c:pt idx="3326">
                  <c:v>1780.2550000000001</c:v>
                </c:pt>
                <c:pt idx="3327">
                  <c:v>1780.2650000000001</c:v>
                </c:pt>
                <c:pt idx="3328">
                  <c:v>1781.3389999999999</c:v>
                </c:pt>
                <c:pt idx="3329">
                  <c:v>1781.88</c:v>
                </c:pt>
                <c:pt idx="3330">
                  <c:v>1781.883</c:v>
                </c:pt>
                <c:pt idx="3331">
                  <c:v>1781.8869999999999</c:v>
                </c:pt>
                <c:pt idx="3332">
                  <c:v>1782.4280000000001</c:v>
                </c:pt>
                <c:pt idx="3333">
                  <c:v>1782.9680000000001</c:v>
                </c:pt>
                <c:pt idx="3334">
                  <c:v>1782.972</c:v>
                </c:pt>
                <c:pt idx="3335">
                  <c:v>1784.0150000000001</c:v>
                </c:pt>
                <c:pt idx="3336">
                  <c:v>1784.5340000000001</c:v>
                </c:pt>
                <c:pt idx="3337">
                  <c:v>1785.6479999999999</c:v>
                </c:pt>
                <c:pt idx="3338">
                  <c:v>1787.18</c:v>
                </c:pt>
                <c:pt idx="3339">
                  <c:v>1787.701</c:v>
                </c:pt>
                <c:pt idx="3340">
                  <c:v>1787.712</c:v>
                </c:pt>
                <c:pt idx="3341">
                  <c:v>1788.7660000000001</c:v>
                </c:pt>
                <c:pt idx="3342">
                  <c:v>1789.3030000000001</c:v>
                </c:pt>
                <c:pt idx="3343">
                  <c:v>1790.3779999999999</c:v>
                </c:pt>
                <c:pt idx="3344">
                  <c:v>1790.9179999999999</c:v>
                </c:pt>
                <c:pt idx="3345">
                  <c:v>1790.921</c:v>
                </c:pt>
                <c:pt idx="3346">
                  <c:v>1791.462</c:v>
                </c:pt>
                <c:pt idx="3347">
                  <c:v>1792.009</c:v>
                </c:pt>
                <c:pt idx="3348">
                  <c:v>1793.0419999999999</c:v>
                </c:pt>
                <c:pt idx="3349">
                  <c:v>1793.05</c:v>
                </c:pt>
                <c:pt idx="3350">
                  <c:v>1793.578</c:v>
                </c:pt>
                <c:pt idx="3351">
                  <c:v>1794.0930000000001</c:v>
                </c:pt>
                <c:pt idx="3352">
                  <c:v>1794.617</c:v>
                </c:pt>
                <c:pt idx="3353">
                  <c:v>1794.627</c:v>
                </c:pt>
                <c:pt idx="3354">
                  <c:v>1794.6379999999999</c:v>
                </c:pt>
                <c:pt idx="3355">
                  <c:v>1794.6489999999999</c:v>
                </c:pt>
                <c:pt idx="3356">
                  <c:v>1795.1659999999999</c:v>
                </c:pt>
                <c:pt idx="3357">
                  <c:v>1796.72</c:v>
                </c:pt>
                <c:pt idx="3358">
                  <c:v>1798.2950000000001</c:v>
                </c:pt>
                <c:pt idx="3359">
                  <c:v>1798.825</c:v>
                </c:pt>
                <c:pt idx="3360">
                  <c:v>1799.357</c:v>
                </c:pt>
                <c:pt idx="3361">
                  <c:v>1799.3610000000001</c:v>
                </c:pt>
                <c:pt idx="3362">
                  <c:v>1799.8920000000001</c:v>
                </c:pt>
                <c:pt idx="3363">
                  <c:v>1799.896</c:v>
                </c:pt>
              </c:numCache>
            </c:numRef>
          </c:xVal>
          <c:yVal>
            <c:numRef>
              <c:f>Tabelle1!$C$2:$C$3365</c:f>
              <c:numCache>
                <c:formatCode>General</c:formatCode>
                <c:ptCount val="3364"/>
                <c:pt idx="0">
                  <c:v>1009.68483</c:v>
                </c:pt>
                <c:pt idx="1">
                  <c:v>1009.68483</c:v>
                </c:pt>
                <c:pt idx="2">
                  <c:v>1008.8719589999999</c:v>
                </c:pt>
                <c:pt idx="3">
                  <c:v>1008.8719589999999</c:v>
                </c:pt>
                <c:pt idx="4">
                  <c:v>1008.16538</c:v>
                </c:pt>
                <c:pt idx="5">
                  <c:v>1008.16538</c:v>
                </c:pt>
                <c:pt idx="6">
                  <c:v>994.63862500000005</c:v>
                </c:pt>
                <c:pt idx="7">
                  <c:v>994.63862500000005</c:v>
                </c:pt>
                <c:pt idx="8">
                  <c:v>994.63862500000005</c:v>
                </c:pt>
                <c:pt idx="9">
                  <c:v>989.54015100000004</c:v>
                </c:pt>
                <c:pt idx="10">
                  <c:v>989.54015100000004</c:v>
                </c:pt>
                <c:pt idx="11">
                  <c:v>989.54015100000004</c:v>
                </c:pt>
                <c:pt idx="12">
                  <c:v>989.54015100000004</c:v>
                </c:pt>
                <c:pt idx="13">
                  <c:v>989.54015100000004</c:v>
                </c:pt>
                <c:pt idx="14">
                  <c:v>989.54015100000004</c:v>
                </c:pt>
                <c:pt idx="15">
                  <c:v>989.54015100000004</c:v>
                </c:pt>
                <c:pt idx="16">
                  <c:v>989.54015100000004</c:v>
                </c:pt>
                <c:pt idx="17">
                  <c:v>989.54015100000004</c:v>
                </c:pt>
                <c:pt idx="18">
                  <c:v>989.54015100000004</c:v>
                </c:pt>
                <c:pt idx="19">
                  <c:v>989.54015100000004</c:v>
                </c:pt>
                <c:pt idx="20">
                  <c:v>989.54015100000004</c:v>
                </c:pt>
                <c:pt idx="21">
                  <c:v>989.54015100000004</c:v>
                </c:pt>
                <c:pt idx="22">
                  <c:v>983.80902200000003</c:v>
                </c:pt>
                <c:pt idx="23">
                  <c:v>983.80902200000003</c:v>
                </c:pt>
                <c:pt idx="24">
                  <c:v>983.80902200000003</c:v>
                </c:pt>
                <c:pt idx="25">
                  <c:v>983.80902200000003</c:v>
                </c:pt>
                <c:pt idx="26">
                  <c:v>983.80902200000003</c:v>
                </c:pt>
                <c:pt idx="27">
                  <c:v>983.80902200000003</c:v>
                </c:pt>
                <c:pt idx="28">
                  <c:v>983.80902200000003</c:v>
                </c:pt>
                <c:pt idx="29">
                  <c:v>983.80902200000003</c:v>
                </c:pt>
                <c:pt idx="30">
                  <c:v>983.80902200000003</c:v>
                </c:pt>
                <c:pt idx="31">
                  <c:v>983.80902200000003</c:v>
                </c:pt>
                <c:pt idx="32">
                  <c:v>983.80902200000003</c:v>
                </c:pt>
                <c:pt idx="33">
                  <c:v>983.80902200000003</c:v>
                </c:pt>
                <c:pt idx="34">
                  <c:v>983.80902200000003</c:v>
                </c:pt>
                <c:pt idx="35">
                  <c:v>979.21916099999999</c:v>
                </c:pt>
                <c:pt idx="36">
                  <c:v>979.21916099999999</c:v>
                </c:pt>
                <c:pt idx="37">
                  <c:v>979.21916099999999</c:v>
                </c:pt>
                <c:pt idx="38">
                  <c:v>979.21916099999999</c:v>
                </c:pt>
                <c:pt idx="39">
                  <c:v>979.21916099999999</c:v>
                </c:pt>
                <c:pt idx="40">
                  <c:v>979.21916099999999</c:v>
                </c:pt>
                <c:pt idx="41">
                  <c:v>979.21916099999999</c:v>
                </c:pt>
                <c:pt idx="42">
                  <c:v>979.21916099999999</c:v>
                </c:pt>
                <c:pt idx="43">
                  <c:v>979.21916099999999</c:v>
                </c:pt>
                <c:pt idx="44">
                  <c:v>979.21916099999999</c:v>
                </c:pt>
                <c:pt idx="45">
                  <c:v>979.21916099999999</c:v>
                </c:pt>
                <c:pt idx="46">
                  <c:v>979.21916099999999</c:v>
                </c:pt>
                <c:pt idx="47">
                  <c:v>979.21916099999999</c:v>
                </c:pt>
                <c:pt idx="48">
                  <c:v>979.21916099999999</c:v>
                </c:pt>
                <c:pt idx="49">
                  <c:v>979.21916099999999</c:v>
                </c:pt>
                <c:pt idx="50">
                  <c:v>979.21916099999999</c:v>
                </c:pt>
                <c:pt idx="51">
                  <c:v>979.21916099999999</c:v>
                </c:pt>
                <c:pt idx="52">
                  <c:v>979.21916099999999</c:v>
                </c:pt>
                <c:pt idx="53">
                  <c:v>979.21916099999999</c:v>
                </c:pt>
                <c:pt idx="54">
                  <c:v>979.21916099999999</c:v>
                </c:pt>
                <c:pt idx="55">
                  <c:v>979.21916099999999</c:v>
                </c:pt>
                <c:pt idx="56">
                  <c:v>979.21916099999999</c:v>
                </c:pt>
                <c:pt idx="57">
                  <c:v>979.21916099999999</c:v>
                </c:pt>
                <c:pt idx="58">
                  <c:v>979.21916099999999</c:v>
                </c:pt>
                <c:pt idx="59">
                  <c:v>979.21916099999999</c:v>
                </c:pt>
                <c:pt idx="60">
                  <c:v>979.21916099999999</c:v>
                </c:pt>
                <c:pt idx="61">
                  <c:v>961.44308899999999</c:v>
                </c:pt>
                <c:pt idx="62">
                  <c:v>961.44308899999999</c:v>
                </c:pt>
                <c:pt idx="63">
                  <c:v>961.44308899999999</c:v>
                </c:pt>
                <c:pt idx="64">
                  <c:v>961.44308899999999</c:v>
                </c:pt>
                <c:pt idx="65">
                  <c:v>961.44308899999999</c:v>
                </c:pt>
                <c:pt idx="66">
                  <c:v>961.44308899999999</c:v>
                </c:pt>
                <c:pt idx="67">
                  <c:v>961.44308899999999</c:v>
                </c:pt>
                <c:pt idx="68">
                  <c:v>952.36286199999995</c:v>
                </c:pt>
                <c:pt idx="69">
                  <c:v>952.36286199999995</c:v>
                </c:pt>
                <c:pt idx="70">
                  <c:v>952.36286199999995</c:v>
                </c:pt>
                <c:pt idx="71">
                  <c:v>952.36286199999995</c:v>
                </c:pt>
                <c:pt idx="72">
                  <c:v>952.36286199999995</c:v>
                </c:pt>
                <c:pt idx="73">
                  <c:v>952.36286199999995</c:v>
                </c:pt>
                <c:pt idx="74">
                  <c:v>952.36286199999995</c:v>
                </c:pt>
                <c:pt idx="75">
                  <c:v>952.36286199999995</c:v>
                </c:pt>
                <c:pt idx="76">
                  <c:v>952.36286199999995</c:v>
                </c:pt>
                <c:pt idx="77">
                  <c:v>952.36286199999995</c:v>
                </c:pt>
                <c:pt idx="78">
                  <c:v>952.36286199999995</c:v>
                </c:pt>
                <c:pt idx="79">
                  <c:v>952.36286199999995</c:v>
                </c:pt>
                <c:pt idx="80">
                  <c:v>952.36286199999995</c:v>
                </c:pt>
                <c:pt idx="81">
                  <c:v>952.36286199999995</c:v>
                </c:pt>
                <c:pt idx="82">
                  <c:v>952.36286199999995</c:v>
                </c:pt>
                <c:pt idx="83">
                  <c:v>952.36286199999995</c:v>
                </c:pt>
                <c:pt idx="84">
                  <c:v>952.36286199999995</c:v>
                </c:pt>
                <c:pt idx="85">
                  <c:v>952.36286199999995</c:v>
                </c:pt>
                <c:pt idx="86">
                  <c:v>952.36286199999995</c:v>
                </c:pt>
                <c:pt idx="87">
                  <c:v>952.36286199999995</c:v>
                </c:pt>
                <c:pt idx="88">
                  <c:v>952.36286199999995</c:v>
                </c:pt>
                <c:pt idx="89">
                  <c:v>952.36286199999995</c:v>
                </c:pt>
                <c:pt idx="90">
                  <c:v>952.36286199999995</c:v>
                </c:pt>
                <c:pt idx="91">
                  <c:v>952.36286199999995</c:v>
                </c:pt>
                <c:pt idx="92">
                  <c:v>952.36286199999995</c:v>
                </c:pt>
                <c:pt idx="93">
                  <c:v>952.36286199999995</c:v>
                </c:pt>
                <c:pt idx="94">
                  <c:v>952.36286199999995</c:v>
                </c:pt>
                <c:pt idx="95">
                  <c:v>952.36286199999995</c:v>
                </c:pt>
                <c:pt idx="96">
                  <c:v>952.36286199999995</c:v>
                </c:pt>
                <c:pt idx="97">
                  <c:v>952.36286199999995</c:v>
                </c:pt>
                <c:pt idx="98">
                  <c:v>945.13943099999995</c:v>
                </c:pt>
                <c:pt idx="99">
                  <c:v>945.13943099999995</c:v>
                </c:pt>
                <c:pt idx="100">
                  <c:v>945.13943099999995</c:v>
                </c:pt>
                <c:pt idx="101">
                  <c:v>945.13943099999995</c:v>
                </c:pt>
                <c:pt idx="102">
                  <c:v>945.13943099999995</c:v>
                </c:pt>
                <c:pt idx="103">
                  <c:v>945.13943099999995</c:v>
                </c:pt>
                <c:pt idx="104">
                  <c:v>945.13943099999995</c:v>
                </c:pt>
                <c:pt idx="105">
                  <c:v>945.13943099999995</c:v>
                </c:pt>
                <c:pt idx="106">
                  <c:v>945.13943099999995</c:v>
                </c:pt>
                <c:pt idx="107">
                  <c:v>945.13943099999995</c:v>
                </c:pt>
                <c:pt idx="108">
                  <c:v>945.13943099999995</c:v>
                </c:pt>
                <c:pt idx="109">
                  <c:v>945.13943099999995</c:v>
                </c:pt>
                <c:pt idx="110">
                  <c:v>930.32055500000001</c:v>
                </c:pt>
                <c:pt idx="111">
                  <c:v>930.32055500000001</c:v>
                </c:pt>
                <c:pt idx="112">
                  <c:v>930.32055500000001</c:v>
                </c:pt>
                <c:pt idx="113">
                  <c:v>930.32055500000001</c:v>
                </c:pt>
                <c:pt idx="114">
                  <c:v>930.32055500000001</c:v>
                </c:pt>
                <c:pt idx="115">
                  <c:v>930.32055500000001</c:v>
                </c:pt>
                <c:pt idx="116">
                  <c:v>930.32055500000001</c:v>
                </c:pt>
                <c:pt idx="117">
                  <c:v>930.32055500000001</c:v>
                </c:pt>
                <c:pt idx="118">
                  <c:v>930.32055500000001</c:v>
                </c:pt>
                <c:pt idx="119">
                  <c:v>930.32055500000001</c:v>
                </c:pt>
                <c:pt idx="120">
                  <c:v>930.32055500000001</c:v>
                </c:pt>
                <c:pt idx="121">
                  <c:v>930.32055500000001</c:v>
                </c:pt>
                <c:pt idx="122">
                  <c:v>930.32055500000001</c:v>
                </c:pt>
                <c:pt idx="123">
                  <c:v>930.32055500000001</c:v>
                </c:pt>
                <c:pt idx="124">
                  <c:v>930.32055500000001</c:v>
                </c:pt>
                <c:pt idx="125">
                  <c:v>930.32055500000001</c:v>
                </c:pt>
                <c:pt idx="126">
                  <c:v>930.32055500000001</c:v>
                </c:pt>
                <c:pt idx="127">
                  <c:v>930.32055500000001</c:v>
                </c:pt>
                <c:pt idx="128">
                  <c:v>930.32055500000001</c:v>
                </c:pt>
                <c:pt idx="129">
                  <c:v>930.32055500000001</c:v>
                </c:pt>
                <c:pt idx="130">
                  <c:v>930.32055500000001</c:v>
                </c:pt>
                <c:pt idx="131">
                  <c:v>930.32055500000001</c:v>
                </c:pt>
                <c:pt idx="132">
                  <c:v>930.32055500000001</c:v>
                </c:pt>
                <c:pt idx="133">
                  <c:v>930.32055500000001</c:v>
                </c:pt>
                <c:pt idx="134">
                  <c:v>930.32055500000001</c:v>
                </c:pt>
                <c:pt idx="135">
                  <c:v>930.32055500000001</c:v>
                </c:pt>
                <c:pt idx="136">
                  <c:v>930.32055500000001</c:v>
                </c:pt>
                <c:pt idx="137">
                  <c:v>930.32055500000001</c:v>
                </c:pt>
                <c:pt idx="138">
                  <c:v>930.32055500000001</c:v>
                </c:pt>
                <c:pt idx="139">
                  <c:v>930.32055500000001</c:v>
                </c:pt>
                <c:pt idx="140">
                  <c:v>930.32055500000001</c:v>
                </c:pt>
                <c:pt idx="141">
                  <c:v>929.47968700000001</c:v>
                </c:pt>
                <c:pt idx="142">
                  <c:v>929.47968700000001</c:v>
                </c:pt>
                <c:pt idx="143">
                  <c:v>929.47968700000001</c:v>
                </c:pt>
                <c:pt idx="144">
                  <c:v>929.47968700000001</c:v>
                </c:pt>
                <c:pt idx="145">
                  <c:v>929.47968700000001</c:v>
                </c:pt>
                <c:pt idx="146">
                  <c:v>929.47968700000001</c:v>
                </c:pt>
                <c:pt idx="147">
                  <c:v>929.47968700000001</c:v>
                </c:pt>
                <c:pt idx="148">
                  <c:v>929.47968700000001</c:v>
                </c:pt>
                <c:pt idx="149">
                  <c:v>929.47968700000001</c:v>
                </c:pt>
                <c:pt idx="150">
                  <c:v>929.47968700000001</c:v>
                </c:pt>
                <c:pt idx="151">
                  <c:v>929.47968700000001</c:v>
                </c:pt>
                <c:pt idx="152">
                  <c:v>929.47968700000001</c:v>
                </c:pt>
                <c:pt idx="153">
                  <c:v>929.47968700000001</c:v>
                </c:pt>
                <c:pt idx="154">
                  <c:v>929.47968700000001</c:v>
                </c:pt>
                <c:pt idx="155">
                  <c:v>929.47968700000001</c:v>
                </c:pt>
                <c:pt idx="156">
                  <c:v>929.47968700000001</c:v>
                </c:pt>
                <c:pt idx="157">
                  <c:v>929.47968700000001</c:v>
                </c:pt>
                <c:pt idx="158">
                  <c:v>929.47968700000001</c:v>
                </c:pt>
                <c:pt idx="159">
                  <c:v>929.47968700000001</c:v>
                </c:pt>
                <c:pt idx="160">
                  <c:v>929.47968700000001</c:v>
                </c:pt>
                <c:pt idx="161">
                  <c:v>929.47968700000001</c:v>
                </c:pt>
                <c:pt idx="162">
                  <c:v>929.47968700000001</c:v>
                </c:pt>
                <c:pt idx="163">
                  <c:v>929.47968700000001</c:v>
                </c:pt>
                <c:pt idx="164">
                  <c:v>929.47968700000001</c:v>
                </c:pt>
                <c:pt idx="165">
                  <c:v>929.47968700000001</c:v>
                </c:pt>
                <c:pt idx="166">
                  <c:v>929.47968700000001</c:v>
                </c:pt>
                <c:pt idx="167">
                  <c:v>929.47968700000001</c:v>
                </c:pt>
                <c:pt idx="168">
                  <c:v>928.98852999999997</c:v>
                </c:pt>
                <c:pt idx="169">
                  <c:v>928.98852999999997</c:v>
                </c:pt>
                <c:pt idx="170">
                  <c:v>928.98852999999997</c:v>
                </c:pt>
                <c:pt idx="171">
                  <c:v>928.98852999999997</c:v>
                </c:pt>
                <c:pt idx="172">
                  <c:v>928.98852999999997</c:v>
                </c:pt>
                <c:pt idx="173">
                  <c:v>922.82771500000001</c:v>
                </c:pt>
                <c:pt idx="174">
                  <c:v>922.82771500000001</c:v>
                </c:pt>
                <c:pt idx="175">
                  <c:v>922.82771500000001</c:v>
                </c:pt>
                <c:pt idx="176">
                  <c:v>922.82771500000001</c:v>
                </c:pt>
                <c:pt idx="177">
                  <c:v>922.82771500000001</c:v>
                </c:pt>
                <c:pt idx="178">
                  <c:v>922.82771500000001</c:v>
                </c:pt>
                <c:pt idx="179">
                  <c:v>922.82771500000001</c:v>
                </c:pt>
                <c:pt idx="180">
                  <c:v>922.82771500000001</c:v>
                </c:pt>
                <c:pt idx="181">
                  <c:v>922.82771500000001</c:v>
                </c:pt>
                <c:pt idx="182">
                  <c:v>922.82771500000001</c:v>
                </c:pt>
                <c:pt idx="183">
                  <c:v>922.82771500000001</c:v>
                </c:pt>
                <c:pt idx="184">
                  <c:v>922.82771500000001</c:v>
                </c:pt>
                <c:pt idx="185">
                  <c:v>922.82771500000001</c:v>
                </c:pt>
                <c:pt idx="186">
                  <c:v>922.82771500000001</c:v>
                </c:pt>
                <c:pt idx="187">
                  <c:v>918.73611000000005</c:v>
                </c:pt>
                <c:pt idx="188">
                  <c:v>918.73611000000005</c:v>
                </c:pt>
                <c:pt idx="189">
                  <c:v>918.73611000000005</c:v>
                </c:pt>
                <c:pt idx="190">
                  <c:v>918.73611000000005</c:v>
                </c:pt>
                <c:pt idx="191">
                  <c:v>918.73611000000005</c:v>
                </c:pt>
                <c:pt idx="192">
                  <c:v>918.73611000000005</c:v>
                </c:pt>
                <c:pt idx="193">
                  <c:v>918.73611000000005</c:v>
                </c:pt>
                <c:pt idx="194">
                  <c:v>918.73611000000005</c:v>
                </c:pt>
                <c:pt idx="195">
                  <c:v>916.13042800000005</c:v>
                </c:pt>
                <c:pt idx="196">
                  <c:v>916.13042800000005</c:v>
                </c:pt>
                <c:pt idx="197">
                  <c:v>916.13042800000005</c:v>
                </c:pt>
                <c:pt idx="198">
                  <c:v>910.84356700000001</c:v>
                </c:pt>
                <c:pt idx="199">
                  <c:v>910.84356700000001</c:v>
                </c:pt>
                <c:pt idx="200">
                  <c:v>910.84356700000001</c:v>
                </c:pt>
                <c:pt idx="201">
                  <c:v>910.84356700000001</c:v>
                </c:pt>
                <c:pt idx="202">
                  <c:v>910.84356700000001</c:v>
                </c:pt>
                <c:pt idx="203">
                  <c:v>910.84356700000001</c:v>
                </c:pt>
                <c:pt idx="204">
                  <c:v>910.84356700000001</c:v>
                </c:pt>
                <c:pt idx="205">
                  <c:v>902.97490000000005</c:v>
                </c:pt>
                <c:pt idx="206">
                  <c:v>902.97490000000005</c:v>
                </c:pt>
                <c:pt idx="207">
                  <c:v>902.97490000000005</c:v>
                </c:pt>
                <c:pt idx="208">
                  <c:v>902.97490000000005</c:v>
                </c:pt>
                <c:pt idx="209">
                  <c:v>902.97490000000005</c:v>
                </c:pt>
                <c:pt idx="210">
                  <c:v>902.97490000000005</c:v>
                </c:pt>
                <c:pt idx="211">
                  <c:v>902.97490000000005</c:v>
                </c:pt>
                <c:pt idx="212">
                  <c:v>902.97490000000005</c:v>
                </c:pt>
                <c:pt idx="213">
                  <c:v>902.97490000000005</c:v>
                </c:pt>
                <c:pt idx="214">
                  <c:v>902.97490000000005</c:v>
                </c:pt>
                <c:pt idx="215">
                  <c:v>902.97490000000005</c:v>
                </c:pt>
                <c:pt idx="216">
                  <c:v>902.97490000000005</c:v>
                </c:pt>
                <c:pt idx="217">
                  <c:v>902.97490000000005</c:v>
                </c:pt>
                <c:pt idx="218">
                  <c:v>902.97490000000005</c:v>
                </c:pt>
                <c:pt idx="219">
                  <c:v>902.97490000000005</c:v>
                </c:pt>
                <c:pt idx="220">
                  <c:v>902.97490000000005</c:v>
                </c:pt>
                <c:pt idx="221">
                  <c:v>889.86142800000005</c:v>
                </c:pt>
                <c:pt idx="222">
                  <c:v>889.86142800000005</c:v>
                </c:pt>
                <c:pt idx="223">
                  <c:v>887.03863899999999</c:v>
                </c:pt>
                <c:pt idx="224">
                  <c:v>887.03863899999999</c:v>
                </c:pt>
                <c:pt idx="225">
                  <c:v>887.03863899999999</c:v>
                </c:pt>
                <c:pt idx="226">
                  <c:v>887.03863899999999</c:v>
                </c:pt>
                <c:pt idx="227">
                  <c:v>887.03863899999999</c:v>
                </c:pt>
                <c:pt idx="228">
                  <c:v>887.03863899999999</c:v>
                </c:pt>
                <c:pt idx="229">
                  <c:v>887.03863899999999</c:v>
                </c:pt>
                <c:pt idx="230">
                  <c:v>887.03863899999999</c:v>
                </c:pt>
                <c:pt idx="231">
                  <c:v>887.03863899999999</c:v>
                </c:pt>
                <c:pt idx="232">
                  <c:v>887.03863899999999</c:v>
                </c:pt>
                <c:pt idx="233">
                  <c:v>887.03863899999999</c:v>
                </c:pt>
                <c:pt idx="234">
                  <c:v>887.03863899999999</c:v>
                </c:pt>
                <c:pt idx="235">
                  <c:v>887.03863899999999</c:v>
                </c:pt>
                <c:pt idx="236">
                  <c:v>887.03863899999999</c:v>
                </c:pt>
                <c:pt idx="237">
                  <c:v>887.03863899999999</c:v>
                </c:pt>
                <c:pt idx="238">
                  <c:v>887.03863899999999</c:v>
                </c:pt>
                <c:pt idx="239">
                  <c:v>887.03863899999999</c:v>
                </c:pt>
                <c:pt idx="240">
                  <c:v>887.03863899999999</c:v>
                </c:pt>
                <c:pt idx="241">
                  <c:v>887.03863899999999</c:v>
                </c:pt>
                <c:pt idx="242">
                  <c:v>887.03863899999999</c:v>
                </c:pt>
                <c:pt idx="243">
                  <c:v>887.03863899999999</c:v>
                </c:pt>
                <c:pt idx="244">
                  <c:v>887.03863899999999</c:v>
                </c:pt>
                <c:pt idx="245">
                  <c:v>887.03863899999999</c:v>
                </c:pt>
                <c:pt idx="246">
                  <c:v>887.03863899999999</c:v>
                </c:pt>
                <c:pt idx="247">
                  <c:v>887.03863899999999</c:v>
                </c:pt>
                <c:pt idx="248">
                  <c:v>887.03863899999999</c:v>
                </c:pt>
                <c:pt idx="249">
                  <c:v>887.03863899999999</c:v>
                </c:pt>
                <c:pt idx="250">
                  <c:v>887.03863899999999</c:v>
                </c:pt>
                <c:pt idx="251">
                  <c:v>887.03863899999999</c:v>
                </c:pt>
                <c:pt idx="252">
                  <c:v>883.59743600000002</c:v>
                </c:pt>
                <c:pt idx="253">
                  <c:v>883.59743600000002</c:v>
                </c:pt>
                <c:pt idx="254">
                  <c:v>883.59743600000002</c:v>
                </c:pt>
                <c:pt idx="255">
                  <c:v>869.93588699999998</c:v>
                </c:pt>
                <c:pt idx="256">
                  <c:v>869.93588699999998</c:v>
                </c:pt>
                <c:pt idx="257">
                  <c:v>869.93588699999998</c:v>
                </c:pt>
                <c:pt idx="258">
                  <c:v>869.93588699999998</c:v>
                </c:pt>
                <c:pt idx="259">
                  <c:v>869.93588699999998</c:v>
                </c:pt>
                <c:pt idx="260">
                  <c:v>869.93588699999998</c:v>
                </c:pt>
                <c:pt idx="261">
                  <c:v>869.93588699999998</c:v>
                </c:pt>
                <c:pt idx="262">
                  <c:v>869.93588699999998</c:v>
                </c:pt>
                <c:pt idx="263">
                  <c:v>869.93588699999998</c:v>
                </c:pt>
                <c:pt idx="264">
                  <c:v>869.93588699999998</c:v>
                </c:pt>
                <c:pt idx="265">
                  <c:v>869.93588699999998</c:v>
                </c:pt>
                <c:pt idx="266">
                  <c:v>869.93588699999998</c:v>
                </c:pt>
                <c:pt idx="267">
                  <c:v>869.93588699999998</c:v>
                </c:pt>
                <c:pt idx="268">
                  <c:v>869.93588699999998</c:v>
                </c:pt>
                <c:pt idx="269">
                  <c:v>869.93588699999998</c:v>
                </c:pt>
                <c:pt idx="270">
                  <c:v>869.93588699999998</c:v>
                </c:pt>
                <c:pt idx="271">
                  <c:v>869.15831300000002</c:v>
                </c:pt>
                <c:pt idx="272">
                  <c:v>869.15831300000002</c:v>
                </c:pt>
                <c:pt idx="273">
                  <c:v>869.15831300000002</c:v>
                </c:pt>
                <c:pt idx="274">
                  <c:v>869.15831300000002</c:v>
                </c:pt>
                <c:pt idx="275">
                  <c:v>869.15831300000002</c:v>
                </c:pt>
                <c:pt idx="276">
                  <c:v>869.15831300000002</c:v>
                </c:pt>
                <c:pt idx="277">
                  <c:v>869.15831300000002</c:v>
                </c:pt>
                <c:pt idx="278">
                  <c:v>869.15831300000002</c:v>
                </c:pt>
                <c:pt idx="279">
                  <c:v>869.15831300000002</c:v>
                </c:pt>
                <c:pt idx="280">
                  <c:v>869.15831300000002</c:v>
                </c:pt>
                <c:pt idx="281">
                  <c:v>869.15831300000002</c:v>
                </c:pt>
                <c:pt idx="282">
                  <c:v>869.15831300000002</c:v>
                </c:pt>
                <c:pt idx="283">
                  <c:v>869.15831300000002</c:v>
                </c:pt>
                <c:pt idx="284">
                  <c:v>869.15831300000002</c:v>
                </c:pt>
                <c:pt idx="285">
                  <c:v>869.15831300000002</c:v>
                </c:pt>
                <c:pt idx="286">
                  <c:v>869.15831300000002</c:v>
                </c:pt>
                <c:pt idx="287">
                  <c:v>869.15831300000002</c:v>
                </c:pt>
                <c:pt idx="288">
                  <c:v>865.91015300000004</c:v>
                </c:pt>
                <c:pt idx="289">
                  <c:v>865.91015300000004</c:v>
                </c:pt>
                <c:pt idx="290">
                  <c:v>865.91015300000004</c:v>
                </c:pt>
                <c:pt idx="291">
                  <c:v>865.91015300000004</c:v>
                </c:pt>
                <c:pt idx="292">
                  <c:v>865.91015300000004</c:v>
                </c:pt>
                <c:pt idx="293">
                  <c:v>865.91015300000004</c:v>
                </c:pt>
                <c:pt idx="294">
                  <c:v>865.91015300000004</c:v>
                </c:pt>
                <c:pt idx="295">
                  <c:v>865.91015300000004</c:v>
                </c:pt>
                <c:pt idx="296">
                  <c:v>865.91015300000004</c:v>
                </c:pt>
                <c:pt idx="297">
                  <c:v>865.60921199999996</c:v>
                </c:pt>
                <c:pt idx="298">
                  <c:v>861.16217500000005</c:v>
                </c:pt>
                <c:pt idx="299">
                  <c:v>861.16217500000005</c:v>
                </c:pt>
                <c:pt idx="300">
                  <c:v>861.16217500000005</c:v>
                </c:pt>
                <c:pt idx="301">
                  <c:v>861.16217500000005</c:v>
                </c:pt>
                <c:pt idx="302">
                  <c:v>861.16217500000005</c:v>
                </c:pt>
                <c:pt idx="303">
                  <c:v>861.16217500000005</c:v>
                </c:pt>
                <c:pt idx="304">
                  <c:v>861.16217500000005</c:v>
                </c:pt>
                <c:pt idx="305">
                  <c:v>861.16217500000005</c:v>
                </c:pt>
                <c:pt idx="306">
                  <c:v>861.16217500000005</c:v>
                </c:pt>
                <c:pt idx="307">
                  <c:v>861.16217500000005</c:v>
                </c:pt>
                <c:pt idx="308">
                  <c:v>856.40181600000005</c:v>
                </c:pt>
                <c:pt idx="309">
                  <c:v>856.40181600000005</c:v>
                </c:pt>
                <c:pt idx="310">
                  <c:v>856.40181600000005</c:v>
                </c:pt>
                <c:pt idx="311">
                  <c:v>856.40181600000005</c:v>
                </c:pt>
                <c:pt idx="312">
                  <c:v>856.40181600000005</c:v>
                </c:pt>
                <c:pt idx="313">
                  <c:v>854.75773500000003</c:v>
                </c:pt>
                <c:pt idx="314">
                  <c:v>854.75773500000003</c:v>
                </c:pt>
                <c:pt idx="315">
                  <c:v>854.75773500000003</c:v>
                </c:pt>
                <c:pt idx="316">
                  <c:v>854.75773500000003</c:v>
                </c:pt>
                <c:pt idx="317">
                  <c:v>854.75773500000003</c:v>
                </c:pt>
                <c:pt idx="318">
                  <c:v>854.75773500000003</c:v>
                </c:pt>
                <c:pt idx="319">
                  <c:v>854.75773500000003</c:v>
                </c:pt>
                <c:pt idx="320">
                  <c:v>854.75773500000003</c:v>
                </c:pt>
                <c:pt idx="321">
                  <c:v>854.75773500000003</c:v>
                </c:pt>
                <c:pt idx="322">
                  <c:v>854.75773500000003</c:v>
                </c:pt>
                <c:pt idx="323">
                  <c:v>854.75773500000003</c:v>
                </c:pt>
                <c:pt idx="324">
                  <c:v>854.75773500000003</c:v>
                </c:pt>
                <c:pt idx="325">
                  <c:v>854.75773500000003</c:v>
                </c:pt>
                <c:pt idx="326">
                  <c:v>854.75773500000003</c:v>
                </c:pt>
                <c:pt idx="327">
                  <c:v>854.75773500000003</c:v>
                </c:pt>
                <c:pt idx="328">
                  <c:v>854.75773500000003</c:v>
                </c:pt>
                <c:pt idx="329">
                  <c:v>854.75773500000003</c:v>
                </c:pt>
                <c:pt idx="330">
                  <c:v>854.75773500000003</c:v>
                </c:pt>
                <c:pt idx="331">
                  <c:v>854.75773500000003</c:v>
                </c:pt>
                <c:pt idx="332">
                  <c:v>854.75773500000003</c:v>
                </c:pt>
                <c:pt idx="333">
                  <c:v>854.75773500000003</c:v>
                </c:pt>
                <c:pt idx="334">
                  <c:v>854.75773500000003</c:v>
                </c:pt>
                <c:pt idx="335">
                  <c:v>854.75773500000003</c:v>
                </c:pt>
                <c:pt idx="336">
                  <c:v>854.75773500000003</c:v>
                </c:pt>
                <c:pt idx="337">
                  <c:v>854.75773500000003</c:v>
                </c:pt>
                <c:pt idx="338">
                  <c:v>854.75773500000003</c:v>
                </c:pt>
                <c:pt idx="339">
                  <c:v>854.75773500000003</c:v>
                </c:pt>
                <c:pt idx="340">
                  <c:v>854.75773500000003</c:v>
                </c:pt>
                <c:pt idx="341">
                  <c:v>854.75773500000003</c:v>
                </c:pt>
                <c:pt idx="342">
                  <c:v>854.75773500000003</c:v>
                </c:pt>
                <c:pt idx="343">
                  <c:v>854.75773500000003</c:v>
                </c:pt>
                <c:pt idx="344">
                  <c:v>854.75773500000003</c:v>
                </c:pt>
                <c:pt idx="345">
                  <c:v>854.75773500000003</c:v>
                </c:pt>
                <c:pt idx="346">
                  <c:v>851.966587</c:v>
                </c:pt>
                <c:pt idx="347">
                  <c:v>851.966587</c:v>
                </c:pt>
                <c:pt idx="348">
                  <c:v>851.966587</c:v>
                </c:pt>
                <c:pt idx="349">
                  <c:v>851.966587</c:v>
                </c:pt>
                <c:pt idx="350">
                  <c:v>851.966587</c:v>
                </c:pt>
                <c:pt idx="351">
                  <c:v>843.14329199999997</c:v>
                </c:pt>
                <c:pt idx="352">
                  <c:v>843.14329199999997</c:v>
                </c:pt>
                <c:pt idx="353">
                  <c:v>843.14329199999997</c:v>
                </c:pt>
                <c:pt idx="354">
                  <c:v>843.14329199999997</c:v>
                </c:pt>
                <c:pt idx="355">
                  <c:v>843.14329199999997</c:v>
                </c:pt>
                <c:pt idx="356">
                  <c:v>843.14329199999997</c:v>
                </c:pt>
                <c:pt idx="357">
                  <c:v>843.14329199999997</c:v>
                </c:pt>
                <c:pt idx="358">
                  <c:v>843.14329199999997</c:v>
                </c:pt>
                <c:pt idx="359">
                  <c:v>843.14329199999997</c:v>
                </c:pt>
                <c:pt idx="360">
                  <c:v>843.14329199999997</c:v>
                </c:pt>
                <c:pt idx="361">
                  <c:v>843.14329199999997</c:v>
                </c:pt>
                <c:pt idx="362">
                  <c:v>843.14329199999997</c:v>
                </c:pt>
                <c:pt idx="363">
                  <c:v>843.14329199999997</c:v>
                </c:pt>
                <c:pt idx="364">
                  <c:v>843.14329199999997</c:v>
                </c:pt>
                <c:pt idx="365">
                  <c:v>843.14329199999997</c:v>
                </c:pt>
                <c:pt idx="366">
                  <c:v>843.14329199999997</c:v>
                </c:pt>
                <c:pt idx="367">
                  <c:v>843.14329199999997</c:v>
                </c:pt>
                <c:pt idx="368">
                  <c:v>835.89664100000005</c:v>
                </c:pt>
                <c:pt idx="369">
                  <c:v>835.89664100000005</c:v>
                </c:pt>
                <c:pt idx="370">
                  <c:v>835.10075400000005</c:v>
                </c:pt>
                <c:pt idx="371">
                  <c:v>835.10075400000005</c:v>
                </c:pt>
                <c:pt idx="372">
                  <c:v>835.10075400000005</c:v>
                </c:pt>
                <c:pt idx="373">
                  <c:v>835.10075400000005</c:v>
                </c:pt>
                <c:pt idx="374">
                  <c:v>835.10075400000005</c:v>
                </c:pt>
                <c:pt idx="375">
                  <c:v>835.10075400000005</c:v>
                </c:pt>
                <c:pt idx="376">
                  <c:v>835.10075400000005</c:v>
                </c:pt>
                <c:pt idx="377">
                  <c:v>835.10075400000005</c:v>
                </c:pt>
                <c:pt idx="378">
                  <c:v>834.25322300000005</c:v>
                </c:pt>
                <c:pt idx="379">
                  <c:v>834.25322300000005</c:v>
                </c:pt>
                <c:pt idx="380">
                  <c:v>823.52896399999997</c:v>
                </c:pt>
                <c:pt idx="381">
                  <c:v>823.52896399999997</c:v>
                </c:pt>
                <c:pt idx="382">
                  <c:v>823.52896399999997</c:v>
                </c:pt>
                <c:pt idx="383">
                  <c:v>823.52896399999997</c:v>
                </c:pt>
                <c:pt idx="384">
                  <c:v>823.52896399999997</c:v>
                </c:pt>
                <c:pt idx="385">
                  <c:v>823.52896399999997</c:v>
                </c:pt>
                <c:pt idx="386">
                  <c:v>823.52896399999997</c:v>
                </c:pt>
                <c:pt idx="387">
                  <c:v>823.52896399999997</c:v>
                </c:pt>
                <c:pt idx="388">
                  <c:v>823.52896399999997</c:v>
                </c:pt>
                <c:pt idx="389">
                  <c:v>823.52896399999997</c:v>
                </c:pt>
                <c:pt idx="390">
                  <c:v>823.52896399999997</c:v>
                </c:pt>
                <c:pt idx="391">
                  <c:v>823.52896399999997</c:v>
                </c:pt>
                <c:pt idx="392">
                  <c:v>823.52896399999997</c:v>
                </c:pt>
                <c:pt idx="393">
                  <c:v>823.52896399999997</c:v>
                </c:pt>
                <c:pt idx="394">
                  <c:v>823.52896399999997</c:v>
                </c:pt>
                <c:pt idx="395">
                  <c:v>823.52896399999997</c:v>
                </c:pt>
                <c:pt idx="396">
                  <c:v>823.52896399999997</c:v>
                </c:pt>
                <c:pt idx="397">
                  <c:v>823.52896399999997</c:v>
                </c:pt>
                <c:pt idx="398">
                  <c:v>823.52896399999997</c:v>
                </c:pt>
                <c:pt idx="399">
                  <c:v>823.52896399999997</c:v>
                </c:pt>
                <c:pt idx="400">
                  <c:v>823.52896399999997</c:v>
                </c:pt>
                <c:pt idx="401">
                  <c:v>823.52896399999997</c:v>
                </c:pt>
                <c:pt idx="402">
                  <c:v>823.52896399999997</c:v>
                </c:pt>
                <c:pt idx="403">
                  <c:v>823.52896399999997</c:v>
                </c:pt>
                <c:pt idx="404">
                  <c:v>823.52896399999997</c:v>
                </c:pt>
                <c:pt idx="405">
                  <c:v>823.52896399999997</c:v>
                </c:pt>
                <c:pt idx="406">
                  <c:v>823.52896399999997</c:v>
                </c:pt>
                <c:pt idx="407">
                  <c:v>823.52896399999997</c:v>
                </c:pt>
                <c:pt idx="408">
                  <c:v>823.52896399999997</c:v>
                </c:pt>
                <c:pt idx="409">
                  <c:v>823.52896399999997</c:v>
                </c:pt>
                <c:pt idx="410">
                  <c:v>823.52896399999997</c:v>
                </c:pt>
                <c:pt idx="411">
                  <c:v>823.52896399999997</c:v>
                </c:pt>
                <c:pt idx="412">
                  <c:v>823.52896399999997</c:v>
                </c:pt>
                <c:pt idx="413">
                  <c:v>823.52896399999997</c:v>
                </c:pt>
                <c:pt idx="414">
                  <c:v>823.52896399999997</c:v>
                </c:pt>
                <c:pt idx="415">
                  <c:v>823.52896399999997</c:v>
                </c:pt>
                <c:pt idx="416">
                  <c:v>814.29140099999995</c:v>
                </c:pt>
                <c:pt idx="417">
                  <c:v>814.29140099999995</c:v>
                </c:pt>
                <c:pt idx="418">
                  <c:v>814.29140099999995</c:v>
                </c:pt>
                <c:pt idx="419">
                  <c:v>814.29140099999995</c:v>
                </c:pt>
                <c:pt idx="420">
                  <c:v>814.29140099999995</c:v>
                </c:pt>
                <c:pt idx="421">
                  <c:v>814.29140099999995</c:v>
                </c:pt>
                <c:pt idx="422">
                  <c:v>814.29140099999995</c:v>
                </c:pt>
                <c:pt idx="423">
                  <c:v>814.29140099999995</c:v>
                </c:pt>
                <c:pt idx="424">
                  <c:v>814.29140099999995</c:v>
                </c:pt>
                <c:pt idx="425">
                  <c:v>814.29140099999995</c:v>
                </c:pt>
                <c:pt idx="426">
                  <c:v>814.29140099999995</c:v>
                </c:pt>
                <c:pt idx="427">
                  <c:v>814.29140099999995</c:v>
                </c:pt>
                <c:pt idx="428">
                  <c:v>814.29140099999995</c:v>
                </c:pt>
                <c:pt idx="429">
                  <c:v>814.29140099999995</c:v>
                </c:pt>
                <c:pt idx="430">
                  <c:v>814.29140099999995</c:v>
                </c:pt>
                <c:pt idx="431">
                  <c:v>814.29140099999995</c:v>
                </c:pt>
                <c:pt idx="432">
                  <c:v>802.19629699999996</c:v>
                </c:pt>
                <c:pt idx="433">
                  <c:v>802.19629699999996</c:v>
                </c:pt>
                <c:pt idx="434">
                  <c:v>802.19629699999996</c:v>
                </c:pt>
                <c:pt idx="435">
                  <c:v>802.19629699999996</c:v>
                </c:pt>
                <c:pt idx="436">
                  <c:v>802.19629699999996</c:v>
                </c:pt>
                <c:pt idx="437">
                  <c:v>802.19629699999996</c:v>
                </c:pt>
                <c:pt idx="438">
                  <c:v>802.19629699999996</c:v>
                </c:pt>
                <c:pt idx="439">
                  <c:v>802.19629699999996</c:v>
                </c:pt>
                <c:pt idx="440">
                  <c:v>802.19629699999996</c:v>
                </c:pt>
                <c:pt idx="441">
                  <c:v>802.19629699999996</c:v>
                </c:pt>
                <c:pt idx="442">
                  <c:v>802.19629699999996</c:v>
                </c:pt>
                <c:pt idx="443">
                  <c:v>802.19629699999996</c:v>
                </c:pt>
                <c:pt idx="444">
                  <c:v>802.19629699999996</c:v>
                </c:pt>
                <c:pt idx="445">
                  <c:v>802.19629699999996</c:v>
                </c:pt>
                <c:pt idx="446">
                  <c:v>802.19629699999996</c:v>
                </c:pt>
                <c:pt idx="447">
                  <c:v>802.19629699999996</c:v>
                </c:pt>
                <c:pt idx="448">
                  <c:v>802.19629699999996</c:v>
                </c:pt>
                <c:pt idx="449">
                  <c:v>802.19629699999996</c:v>
                </c:pt>
                <c:pt idx="450">
                  <c:v>802.19629699999996</c:v>
                </c:pt>
                <c:pt idx="451">
                  <c:v>802.19629699999996</c:v>
                </c:pt>
                <c:pt idx="452">
                  <c:v>802.19629699999996</c:v>
                </c:pt>
                <c:pt idx="453">
                  <c:v>802.19629699999996</c:v>
                </c:pt>
                <c:pt idx="454">
                  <c:v>802.19629699999996</c:v>
                </c:pt>
                <c:pt idx="455">
                  <c:v>802.19629699999996</c:v>
                </c:pt>
                <c:pt idx="456">
                  <c:v>802.19629699999996</c:v>
                </c:pt>
                <c:pt idx="457">
                  <c:v>802.19629699999996</c:v>
                </c:pt>
                <c:pt idx="458">
                  <c:v>802.19629699999996</c:v>
                </c:pt>
                <c:pt idx="459">
                  <c:v>802.19629699999996</c:v>
                </c:pt>
                <c:pt idx="460">
                  <c:v>802.19629699999996</c:v>
                </c:pt>
                <c:pt idx="461">
                  <c:v>802.19629699999996</c:v>
                </c:pt>
                <c:pt idx="462">
                  <c:v>802.19629699999996</c:v>
                </c:pt>
                <c:pt idx="463">
                  <c:v>802.19629699999996</c:v>
                </c:pt>
                <c:pt idx="464">
                  <c:v>802.19629699999996</c:v>
                </c:pt>
                <c:pt idx="465">
                  <c:v>802.19629699999996</c:v>
                </c:pt>
                <c:pt idx="466">
                  <c:v>802.19629699999996</c:v>
                </c:pt>
                <c:pt idx="467">
                  <c:v>802.19629699999996</c:v>
                </c:pt>
                <c:pt idx="468">
                  <c:v>802.19629699999996</c:v>
                </c:pt>
                <c:pt idx="469">
                  <c:v>802.19629699999996</c:v>
                </c:pt>
                <c:pt idx="470">
                  <c:v>802.19629699999996</c:v>
                </c:pt>
                <c:pt idx="471">
                  <c:v>802.19629699999996</c:v>
                </c:pt>
                <c:pt idx="472">
                  <c:v>800.292913</c:v>
                </c:pt>
                <c:pt idx="473">
                  <c:v>800.292913</c:v>
                </c:pt>
                <c:pt idx="474">
                  <c:v>800.292913</c:v>
                </c:pt>
                <c:pt idx="475">
                  <c:v>800.292913</c:v>
                </c:pt>
                <c:pt idx="476">
                  <c:v>800.292913</c:v>
                </c:pt>
                <c:pt idx="477">
                  <c:v>800.292913</c:v>
                </c:pt>
                <c:pt idx="478">
                  <c:v>800.292913</c:v>
                </c:pt>
                <c:pt idx="479">
                  <c:v>800.292913</c:v>
                </c:pt>
                <c:pt idx="480">
                  <c:v>800.292913</c:v>
                </c:pt>
                <c:pt idx="481">
                  <c:v>800.292913</c:v>
                </c:pt>
                <c:pt idx="482">
                  <c:v>800.292913</c:v>
                </c:pt>
                <c:pt idx="483">
                  <c:v>800.292913</c:v>
                </c:pt>
                <c:pt idx="484">
                  <c:v>800.292913</c:v>
                </c:pt>
                <c:pt idx="485">
                  <c:v>800.292913</c:v>
                </c:pt>
                <c:pt idx="486">
                  <c:v>800.292913</c:v>
                </c:pt>
                <c:pt idx="487">
                  <c:v>800.292913</c:v>
                </c:pt>
                <c:pt idx="488">
                  <c:v>794.56624599999998</c:v>
                </c:pt>
                <c:pt idx="489">
                  <c:v>794.56624599999998</c:v>
                </c:pt>
                <c:pt idx="490">
                  <c:v>794.56624599999998</c:v>
                </c:pt>
                <c:pt idx="491">
                  <c:v>794.56624599999998</c:v>
                </c:pt>
                <c:pt idx="492">
                  <c:v>794.56624599999998</c:v>
                </c:pt>
                <c:pt idx="493">
                  <c:v>794.56624599999998</c:v>
                </c:pt>
                <c:pt idx="494">
                  <c:v>794.56624599999998</c:v>
                </c:pt>
                <c:pt idx="495">
                  <c:v>794.56624599999998</c:v>
                </c:pt>
                <c:pt idx="496">
                  <c:v>794.56624599999998</c:v>
                </c:pt>
                <c:pt idx="497">
                  <c:v>794.56624599999998</c:v>
                </c:pt>
                <c:pt idx="498">
                  <c:v>794.56624599999998</c:v>
                </c:pt>
                <c:pt idx="499">
                  <c:v>794.56624599999998</c:v>
                </c:pt>
                <c:pt idx="500">
                  <c:v>794.56624599999998</c:v>
                </c:pt>
                <c:pt idx="501">
                  <c:v>794.56624599999998</c:v>
                </c:pt>
                <c:pt idx="502">
                  <c:v>794.56624599999998</c:v>
                </c:pt>
                <c:pt idx="503">
                  <c:v>794.56624599999998</c:v>
                </c:pt>
                <c:pt idx="504">
                  <c:v>794.56624599999998</c:v>
                </c:pt>
                <c:pt idx="505">
                  <c:v>794.56624599999998</c:v>
                </c:pt>
                <c:pt idx="506">
                  <c:v>794.56624599999998</c:v>
                </c:pt>
                <c:pt idx="507">
                  <c:v>794.56624599999998</c:v>
                </c:pt>
                <c:pt idx="508">
                  <c:v>794.56624599999998</c:v>
                </c:pt>
                <c:pt idx="509">
                  <c:v>794.56624599999998</c:v>
                </c:pt>
                <c:pt idx="510">
                  <c:v>794.56624599999998</c:v>
                </c:pt>
                <c:pt idx="511">
                  <c:v>794.56624599999998</c:v>
                </c:pt>
                <c:pt idx="512">
                  <c:v>794.56624599999998</c:v>
                </c:pt>
                <c:pt idx="513">
                  <c:v>794.56624599999998</c:v>
                </c:pt>
                <c:pt idx="514">
                  <c:v>794.56624599999998</c:v>
                </c:pt>
                <c:pt idx="515">
                  <c:v>794.56624599999998</c:v>
                </c:pt>
                <c:pt idx="516">
                  <c:v>794.56624599999998</c:v>
                </c:pt>
                <c:pt idx="517">
                  <c:v>794.56624599999998</c:v>
                </c:pt>
                <c:pt idx="518">
                  <c:v>794.56624599999998</c:v>
                </c:pt>
                <c:pt idx="519">
                  <c:v>794.56624599999998</c:v>
                </c:pt>
                <c:pt idx="520">
                  <c:v>794.56624599999998</c:v>
                </c:pt>
                <c:pt idx="521">
                  <c:v>794.56624599999998</c:v>
                </c:pt>
                <c:pt idx="522">
                  <c:v>794.56624599999998</c:v>
                </c:pt>
                <c:pt idx="523">
                  <c:v>794.56624599999998</c:v>
                </c:pt>
                <c:pt idx="524">
                  <c:v>788.69116799999995</c:v>
                </c:pt>
                <c:pt idx="525">
                  <c:v>788.69116799999995</c:v>
                </c:pt>
                <c:pt idx="526">
                  <c:v>788.69116799999995</c:v>
                </c:pt>
                <c:pt idx="527">
                  <c:v>787.29873899999996</c:v>
                </c:pt>
                <c:pt idx="528">
                  <c:v>787.29873899999996</c:v>
                </c:pt>
                <c:pt idx="529">
                  <c:v>787.29873899999996</c:v>
                </c:pt>
                <c:pt idx="530">
                  <c:v>787.29873899999996</c:v>
                </c:pt>
                <c:pt idx="531">
                  <c:v>787.29873899999996</c:v>
                </c:pt>
                <c:pt idx="532">
                  <c:v>784.70871899999997</c:v>
                </c:pt>
                <c:pt idx="533">
                  <c:v>784.70871899999997</c:v>
                </c:pt>
                <c:pt idx="534">
                  <c:v>784.70871899999997</c:v>
                </c:pt>
                <c:pt idx="535">
                  <c:v>781.671967</c:v>
                </c:pt>
                <c:pt idx="536">
                  <c:v>781.671967</c:v>
                </c:pt>
                <c:pt idx="537">
                  <c:v>781.671967</c:v>
                </c:pt>
                <c:pt idx="538">
                  <c:v>781.671967</c:v>
                </c:pt>
                <c:pt idx="539">
                  <c:v>781.671967</c:v>
                </c:pt>
                <c:pt idx="540">
                  <c:v>781.671967</c:v>
                </c:pt>
                <c:pt idx="541">
                  <c:v>775.33671800000002</c:v>
                </c:pt>
                <c:pt idx="542">
                  <c:v>775.33671800000002</c:v>
                </c:pt>
                <c:pt idx="543">
                  <c:v>775.33671800000002</c:v>
                </c:pt>
                <c:pt idx="544">
                  <c:v>775.33671800000002</c:v>
                </c:pt>
                <c:pt idx="545">
                  <c:v>775.33671800000002</c:v>
                </c:pt>
                <c:pt idx="546">
                  <c:v>775.33671800000002</c:v>
                </c:pt>
                <c:pt idx="547">
                  <c:v>775.33671800000002</c:v>
                </c:pt>
                <c:pt idx="548">
                  <c:v>775.33671800000002</c:v>
                </c:pt>
                <c:pt idx="549">
                  <c:v>775.33671800000002</c:v>
                </c:pt>
                <c:pt idx="550">
                  <c:v>775.33671800000002</c:v>
                </c:pt>
                <c:pt idx="551">
                  <c:v>775.33671800000002</c:v>
                </c:pt>
                <c:pt idx="552">
                  <c:v>775.33671800000002</c:v>
                </c:pt>
                <c:pt idx="553">
                  <c:v>775.33671800000002</c:v>
                </c:pt>
                <c:pt idx="554">
                  <c:v>775.33671800000002</c:v>
                </c:pt>
                <c:pt idx="555">
                  <c:v>775.33671800000002</c:v>
                </c:pt>
                <c:pt idx="556">
                  <c:v>775.33671800000002</c:v>
                </c:pt>
                <c:pt idx="557">
                  <c:v>775.33671800000002</c:v>
                </c:pt>
                <c:pt idx="558">
                  <c:v>775.33671800000002</c:v>
                </c:pt>
                <c:pt idx="559">
                  <c:v>775.33671800000002</c:v>
                </c:pt>
                <c:pt idx="560">
                  <c:v>775.33671800000002</c:v>
                </c:pt>
                <c:pt idx="561">
                  <c:v>775.33671800000002</c:v>
                </c:pt>
                <c:pt idx="562">
                  <c:v>775.33671800000002</c:v>
                </c:pt>
                <c:pt idx="563">
                  <c:v>775.33671800000002</c:v>
                </c:pt>
                <c:pt idx="564">
                  <c:v>775.33671800000002</c:v>
                </c:pt>
                <c:pt idx="565">
                  <c:v>775.33671800000002</c:v>
                </c:pt>
                <c:pt idx="566">
                  <c:v>775.33671800000002</c:v>
                </c:pt>
                <c:pt idx="567">
                  <c:v>775.33671800000002</c:v>
                </c:pt>
                <c:pt idx="568">
                  <c:v>775.33671800000002</c:v>
                </c:pt>
                <c:pt idx="569">
                  <c:v>775.33671800000002</c:v>
                </c:pt>
                <c:pt idx="570">
                  <c:v>775.33671800000002</c:v>
                </c:pt>
                <c:pt idx="571">
                  <c:v>775.33671800000002</c:v>
                </c:pt>
                <c:pt idx="572">
                  <c:v>775.33671800000002</c:v>
                </c:pt>
                <c:pt idx="573">
                  <c:v>775.33671800000002</c:v>
                </c:pt>
                <c:pt idx="574">
                  <c:v>775.33671800000002</c:v>
                </c:pt>
                <c:pt idx="575">
                  <c:v>775.33671800000002</c:v>
                </c:pt>
                <c:pt idx="576">
                  <c:v>775.33671800000002</c:v>
                </c:pt>
                <c:pt idx="577">
                  <c:v>775.33671800000002</c:v>
                </c:pt>
                <c:pt idx="578">
                  <c:v>775.33671800000002</c:v>
                </c:pt>
                <c:pt idx="579">
                  <c:v>775.33671800000002</c:v>
                </c:pt>
                <c:pt idx="580">
                  <c:v>775.33671800000002</c:v>
                </c:pt>
                <c:pt idx="581">
                  <c:v>775.33671800000002</c:v>
                </c:pt>
                <c:pt idx="582">
                  <c:v>775.33671800000002</c:v>
                </c:pt>
                <c:pt idx="583">
                  <c:v>775.33671800000002</c:v>
                </c:pt>
                <c:pt idx="584">
                  <c:v>775.33671800000002</c:v>
                </c:pt>
                <c:pt idx="585">
                  <c:v>775.33671800000002</c:v>
                </c:pt>
                <c:pt idx="586">
                  <c:v>775.33671800000002</c:v>
                </c:pt>
                <c:pt idx="587">
                  <c:v>775.33671800000002</c:v>
                </c:pt>
                <c:pt idx="588">
                  <c:v>775.33671800000002</c:v>
                </c:pt>
                <c:pt idx="589">
                  <c:v>775.33671800000002</c:v>
                </c:pt>
                <c:pt idx="590">
                  <c:v>775.33671800000002</c:v>
                </c:pt>
                <c:pt idx="591">
                  <c:v>775.33671800000002</c:v>
                </c:pt>
                <c:pt idx="592">
                  <c:v>775.33671800000002</c:v>
                </c:pt>
                <c:pt idx="593">
                  <c:v>775.33671800000002</c:v>
                </c:pt>
                <c:pt idx="594">
                  <c:v>775.33671800000002</c:v>
                </c:pt>
                <c:pt idx="595">
                  <c:v>775.33671800000002</c:v>
                </c:pt>
                <c:pt idx="596">
                  <c:v>775.33671800000002</c:v>
                </c:pt>
                <c:pt idx="597">
                  <c:v>775.33671800000002</c:v>
                </c:pt>
                <c:pt idx="598">
                  <c:v>775.33671800000002</c:v>
                </c:pt>
                <c:pt idx="599">
                  <c:v>775.33671800000002</c:v>
                </c:pt>
                <c:pt idx="600">
                  <c:v>775.33671800000002</c:v>
                </c:pt>
                <c:pt idx="601">
                  <c:v>775.33671800000002</c:v>
                </c:pt>
                <c:pt idx="602">
                  <c:v>775.33671800000002</c:v>
                </c:pt>
                <c:pt idx="603">
                  <c:v>775.33671800000002</c:v>
                </c:pt>
                <c:pt idx="604">
                  <c:v>775.33671800000002</c:v>
                </c:pt>
                <c:pt idx="605">
                  <c:v>775.33671800000002</c:v>
                </c:pt>
                <c:pt idx="606">
                  <c:v>775.33671800000002</c:v>
                </c:pt>
                <c:pt idx="607">
                  <c:v>775.33671800000002</c:v>
                </c:pt>
                <c:pt idx="608">
                  <c:v>775.33671800000002</c:v>
                </c:pt>
                <c:pt idx="609">
                  <c:v>775.33671800000002</c:v>
                </c:pt>
                <c:pt idx="610">
                  <c:v>775.33671800000002</c:v>
                </c:pt>
                <c:pt idx="611">
                  <c:v>775.33671800000002</c:v>
                </c:pt>
                <c:pt idx="612">
                  <c:v>775.33671800000002</c:v>
                </c:pt>
                <c:pt idx="613">
                  <c:v>775.33671800000002</c:v>
                </c:pt>
                <c:pt idx="614">
                  <c:v>775.33671800000002</c:v>
                </c:pt>
                <c:pt idx="615">
                  <c:v>775.33671800000002</c:v>
                </c:pt>
                <c:pt idx="616">
                  <c:v>775.33671800000002</c:v>
                </c:pt>
                <c:pt idx="617">
                  <c:v>771.95768499999997</c:v>
                </c:pt>
                <c:pt idx="618">
                  <c:v>771.95768499999997</c:v>
                </c:pt>
                <c:pt idx="619">
                  <c:v>771.95768499999997</c:v>
                </c:pt>
                <c:pt idx="620">
                  <c:v>760.98386600000003</c:v>
                </c:pt>
                <c:pt idx="621">
                  <c:v>760.98386600000003</c:v>
                </c:pt>
                <c:pt idx="622">
                  <c:v>760.98386600000003</c:v>
                </c:pt>
                <c:pt idx="623">
                  <c:v>760.98386600000003</c:v>
                </c:pt>
                <c:pt idx="624">
                  <c:v>760.98386600000003</c:v>
                </c:pt>
                <c:pt idx="625">
                  <c:v>760.98386600000003</c:v>
                </c:pt>
                <c:pt idx="626">
                  <c:v>760.98386600000003</c:v>
                </c:pt>
                <c:pt idx="627">
                  <c:v>749.71288700000002</c:v>
                </c:pt>
                <c:pt idx="628">
                  <c:v>749.71288700000002</c:v>
                </c:pt>
                <c:pt idx="629">
                  <c:v>749.71288700000002</c:v>
                </c:pt>
                <c:pt idx="630">
                  <c:v>749.71288700000002</c:v>
                </c:pt>
                <c:pt idx="631">
                  <c:v>749.71288700000002</c:v>
                </c:pt>
                <c:pt idx="632">
                  <c:v>749.71288700000002</c:v>
                </c:pt>
                <c:pt idx="633">
                  <c:v>749.71288700000002</c:v>
                </c:pt>
                <c:pt idx="634">
                  <c:v>749.71288700000002</c:v>
                </c:pt>
                <c:pt idx="635">
                  <c:v>749.71288700000002</c:v>
                </c:pt>
                <c:pt idx="636">
                  <c:v>749.71288700000002</c:v>
                </c:pt>
                <c:pt idx="637">
                  <c:v>749.71288700000002</c:v>
                </c:pt>
                <c:pt idx="638">
                  <c:v>749.71288700000002</c:v>
                </c:pt>
                <c:pt idx="639">
                  <c:v>749.71288700000002</c:v>
                </c:pt>
                <c:pt idx="640">
                  <c:v>749.71288700000002</c:v>
                </c:pt>
                <c:pt idx="641">
                  <c:v>749.71288700000002</c:v>
                </c:pt>
                <c:pt idx="642">
                  <c:v>749.71288700000002</c:v>
                </c:pt>
                <c:pt idx="643">
                  <c:v>749.71288700000002</c:v>
                </c:pt>
                <c:pt idx="644">
                  <c:v>749.71288700000002</c:v>
                </c:pt>
                <c:pt idx="645">
                  <c:v>749.71288700000002</c:v>
                </c:pt>
                <c:pt idx="646">
                  <c:v>744.413093</c:v>
                </c:pt>
                <c:pt idx="647">
                  <c:v>744.413093</c:v>
                </c:pt>
                <c:pt idx="648">
                  <c:v>744.413093</c:v>
                </c:pt>
                <c:pt idx="649">
                  <c:v>744.413093</c:v>
                </c:pt>
                <c:pt idx="650">
                  <c:v>744.413093</c:v>
                </c:pt>
                <c:pt idx="651">
                  <c:v>744.413093</c:v>
                </c:pt>
                <c:pt idx="652">
                  <c:v>744.413093</c:v>
                </c:pt>
                <c:pt idx="653">
                  <c:v>744.413093</c:v>
                </c:pt>
                <c:pt idx="654">
                  <c:v>744.413093</c:v>
                </c:pt>
                <c:pt idx="655">
                  <c:v>744.413093</c:v>
                </c:pt>
                <c:pt idx="656">
                  <c:v>740.774856</c:v>
                </c:pt>
                <c:pt idx="657">
                  <c:v>740.774856</c:v>
                </c:pt>
                <c:pt idx="658">
                  <c:v>740.774856</c:v>
                </c:pt>
                <c:pt idx="659">
                  <c:v>740.774856</c:v>
                </c:pt>
                <c:pt idx="660">
                  <c:v>740.774856</c:v>
                </c:pt>
                <c:pt idx="661">
                  <c:v>740.774856</c:v>
                </c:pt>
                <c:pt idx="662">
                  <c:v>740.774856</c:v>
                </c:pt>
                <c:pt idx="663">
                  <c:v>740.774856</c:v>
                </c:pt>
                <c:pt idx="664">
                  <c:v>740.774856</c:v>
                </c:pt>
                <c:pt idx="665">
                  <c:v>732.26479099999995</c:v>
                </c:pt>
                <c:pt idx="666">
                  <c:v>732.26479099999995</c:v>
                </c:pt>
                <c:pt idx="667">
                  <c:v>732.26479099999995</c:v>
                </c:pt>
                <c:pt idx="668">
                  <c:v>732.26479099999995</c:v>
                </c:pt>
                <c:pt idx="669">
                  <c:v>727.39393099999995</c:v>
                </c:pt>
                <c:pt idx="670">
                  <c:v>727.39393099999995</c:v>
                </c:pt>
                <c:pt idx="671">
                  <c:v>727.39393099999995</c:v>
                </c:pt>
                <c:pt idx="672">
                  <c:v>727.39393099999995</c:v>
                </c:pt>
                <c:pt idx="673">
                  <c:v>727.39393099999995</c:v>
                </c:pt>
                <c:pt idx="674">
                  <c:v>727.39393099999995</c:v>
                </c:pt>
                <c:pt idx="675">
                  <c:v>727.39393099999995</c:v>
                </c:pt>
                <c:pt idx="676">
                  <c:v>727.39393099999995</c:v>
                </c:pt>
                <c:pt idx="677">
                  <c:v>727.39393099999995</c:v>
                </c:pt>
                <c:pt idx="678">
                  <c:v>727.39393099999995</c:v>
                </c:pt>
                <c:pt idx="679">
                  <c:v>727.39393099999995</c:v>
                </c:pt>
                <c:pt idx="680">
                  <c:v>727.39393099999995</c:v>
                </c:pt>
                <c:pt idx="681">
                  <c:v>727.39393099999995</c:v>
                </c:pt>
                <c:pt idx="682">
                  <c:v>727.39393099999995</c:v>
                </c:pt>
                <c:pt idx="683">
                  <c:v>727.39393099999995</c:v>
                </c:pt>
                <c:pt idx="684">
                  <c:v>727.39393099999995</c:v>
                </c:pt>
                <c:pt idx="685">
                  <c:v>727.39393099999995</c:v>
                </c:pt>
                <c:pt idx="686">
                  <c:v>727.39393099999995</c:v>
                </c:pt>
                <c:pt idx="687">
                  <c:v>727.39393099999995</c:v>
                </c:pt>
                <c:pt idx="688">
                  <c:v>727.39393099999995</c:v>
                </c:pt>
                <c:pt idx="689">
                  <c:v>727.39393099999995</c:v>
                </c:pt>
                <c:pt idx="690">
                  <c:v>727.39393099999995</c:v>
                </c:pt>
                <c:pt idx="691">
                  <c:v>727.39393099999995</c:v>
                </c:pt>
                <c:pt idx="692">
                  <c:v>727.39393099999995</c:v>
                </c:pt>
                <c:pt idx="693">
                  <c:v>727.39393099999995</c:v>
                </c:pt>
                <c:pt idx="694">
                  <c:v>727.39393099999995</c:v>
                </c:pt>
                <c:pt idx="695">
                  <c:v>727.39393099999995</c:v>
                </c:pt>
                <c:pt idx="696">
                  <c:v>727.39393099999995</c:v>
                </c:pt>
                <c:pt idx="697">
                  <c:v>727.39393099999995</c:v>
                </c:pt>
                <c:pt idx="698">
                  <c:v>727.39393099999995</c:v>
                </c:pt>
                <c:pt idx="699">
                  <c:v>727.39393099999995</c:v>
                </c:pt>
                <c:pt idx="700">
                  <c:v>727.39393099999995</c:v>
                </c:pt>
                <c:pt idx="701">
                  <c:v>727.39393099999995</c:v>
                </c:pt>
                <c:pt idx="702">
                  <c:v>727.39393099999995</c:v>
                </c:pt>
                <c:pt idx="703">
                  <c:v>727.39393099999995</c:v>
                </c:pt>
                <c:pt idx="704">
                  <c:v>727.39393099999995</c:v>
                </c:pt>
                <c:pt idx="705">
                  <c:v>725.04011800000001</c:v>
                </c:pt>
                <c:pt idx="706">
                  <c:v>725.04011800000001</c:v>
                </c:pt>
                <c:pt idx="707">
                  <c:v>725.04011800000001</c:v>
                </c:pt>
                <c:pt idx="708">
                  <c:v>717.04554199999995</c:v>
                </c:pt>
                <c:pt idx="709">
                  <c:v>717.04554199999995</c:v>
                </c:pt>
                <c:pt idx="710">
                  <c:v>717.04554199999995</c:v>
                </c:pt>
                <c:pt idx="711">
                  <c:v>717.04554199999995</c:v>
                </c:pt>
                <c:pt idx="712">
                  <c:v>717.04554199999995</c:v>
                </c:pt>
                <c:pt idx="713">
                  <c:v>717.04554199999995</c:v>
                </c:pt>
                <c:pt idx="714">
                  <c:v>717.04554199999995</c:v>
                </c:pt>
                <c:pt idx="715">
                  <c:v>717.04554199999995</c:v>
                </c:pt>
                <c:pt idx="716">
                  <c:v>717.04554199999995</c:v>
                </c:pt>
                <c:pt idx="717">
                  <c:v>717.04554199999995</c:v>
                </c:pt>
                <c:pt idx="718">
                  <c:v>717.04554199999995</c:v>
                </c:pt>
                <c:pt idx="719">
                  <c:v>717.04554199999995</c:v>
                </c:pt>
                <c:pt idx="720">
                  <c:v>717.04554199999995</c:v>
                </c:pt>
                <c:pt idx="721">
                  <c:v>717.04554199999995</c:v>
                </c:pt>
                <c:pt idx="722">
                  <c:v>717.04554199999995</c:v>
                </c:pt>
                <c:pt idx="723">
                  <c:v>717.04554199999995</c:v>
                </c:pt>
                <c:pt idx="724">
                  <c:v>717.04554199999995</c:v>
                </c:pt>
                <c:pt idx="725">
                  <c:v>717.04554199999995</c:v>
                </c:pt>
                <c:pt idx="726">
                  <c:v>717.04554199999995</c:v>
                </c:pt>
                <c:pt idx="727">
                  <c:v>717.04554199999995</c:v>
                </c:pt>
                <c:pt idx="728">
                  <c:v>717.04554199999995</c:v>
                </c:pt>
                <c:pt idx="729">
                  <c:v>717.04554199999995</c:v>
                </c:pt>
                <c:pt idx="730">
                  <c:v>717.04554199999995</c:v>
                </c:pt>
                <c:pt idx="731">
                  <c:v>717.04554199999995</c:v>
                </c:pt>
                <c:pt idx="732">
                  <c:v>717.04554199999995</c:v>
                </c:pt>
                <c:pt idx="733">
                  <c:v>717.04554199999995</c:v>
                </c:pt>
                <c:pt idx="734">
                  <c:v>717.04554199999995</c:v>
                </c:pt>
                <c:pt idx="735">
                  <c:v>717.04554199999995</c:v>
                </c:pt>
                <c:pt idx="736">
                  <c:v>717.04554199999995</c:v>
                </c:pt>
                <c:pt idx="737">
                  <c:v>717.04554199999995</c:v>
                </c:pt>
                <c:pt idx="738">
                  <c:v>717.04554199999995</c:v>
                </c:pt>
                <c:pt idx="739">
                  <c:v>711.23596299999997</c:v>
                </c:pt>
                <c:pt idx="740">
                  <c:v>711.23596299999997</c:v>
                </c:pt>
                <c:pt idx="741">
                  <c:v>708.013913</c:v>
                </c:pt>
                <c:pt idx="742">
                  <c:v>708.013913</c:v>
                </c:pt>
                <c:pt idx="743">
                  <c:v>708.013913</c:v>
                </c:pt>
                <c:pt idx="744">
                  <c:v>708.013913</c:v>
                </c:pt>
                <c:pt idx="745">
                  <c:v>708.013913</c:v>
                </c:pt>
                <c:pt idx="746">
                  <c:v>708.013913</c:v>
                </c:pt>
                <c:pt idx="747">
                  <c:v>708.013913</c:v>
                </c:pt>
                <c:pt idx="748">
                  <c:v>708.013913</c:v>
                </c:pt>
                <c:pt idx="749">
                  <c:v>708.013913</c:v>
                </c:pt>
                <c:pt idx="750">
                  <c:v>708.013913</c:v>
                </c:pt>
                <c:pt idx="751">
                  <c:v>708.013913</c:v>
                </c:pt>
                <c:pt idx="752">
                  <c:v>708.013913</c:v>
                </c:pt>
                <c:pt idx="753">
                  <c:v>708.013913</c:v>
                </c:pt>
                <c:pt idx="754">
                  <c:v>702.93558700000006</c:v>
                </c:pt>
                <c:pt idx="755">
                  <c:v>702.93558700000006</c:v>
                </c:pt>
                <c:pt idx="756">
                  <c:v>702.93558700000006</c:v>
                </c:pt>
                <c:pt idx="757">
                  <c:v>702.93558700000006</c:v>
                </c:pt>
                <c:pt idx="758">
                  <c:v>702.93558700000006</c:v>
                </c:pt>
                <c:pt idx="759">
                  <c:v>702.93558700000006</c:v>
                </c:pt>
                <c:pt idx="760">
                  <c:v>702.93558700000006</c:v>
                </c:pt>
                <c:pt idx="761">
                  <c:v>702.93558700000006</c:v>
                </c:pt>
                <c:pt idx="762">
                  <c:v>702.93558700000006</c:v>
                </c:pt>
                <c:pt idx="763">
                  <c:v>702.93558700000006</c:v>
                </c:pt>
                <c:pt idx="764">
                  <c:v>702.93558700000006</c:v>
                </c:pt>
                <c:pt idx="765">
                  <c:v>702.93558700000006</c:v>
                </c:pt>
                <c:pt idx="766">
                  <c:v>702.93558700000006</c:v>
                </c:pt>
                <c:pt idx="767">
                  <c:v>702.93558700000006</c:v>
                </c:pt>
                <c:pt idx="768">
                  <c:v>702.93558700000006</c:v>
                </c:pt>
                <c:pt idx="769">
                  <c:v>702.93558700000006</c:v>
                </c:pt>
                <c:pt idx="770">
                  <c:v>695.907062</c:v>
                </c:pt>
                <c:pt idx="771">
                  <c:v>695.907062</c:v>
                </c:pt>
                <c:pt idx="772">
                  <c:v>695.907062</c:v>
                </c:pt>
                <c:pt idx="773">
                  <c:v>695.907062</c:v>
                </c:pt>
                <c:pt idx="774">
                  <c:v>695.907062</c:v>
                </c:pt>
                <c:pt idx="775">
                  <c:v>695.907062</c:v>
                </c:pt>
                <c:pt idx="776">
                  <c:v>695.907062</c:v>
                </c:pt>
                <c:pt idx="777">
                  <c:v>695.907062</c:v>
                </c:pt>
                <c:pt idx="778">
                  <c:v>695.907062</c:v>
                </c:pt>
                <c:pt idx="779">
                  <c:v>695.907062</c:v>
                </c:pt>
                <c:pt idx="780">
                  <c:v>695.907062</c:v>
                </c:pt>
                <c:pt idx="781">
                  <c:v>695.907062</c:v>
                </c:pt>
                <c:pt idx="782">
                  <c:v>695.907062</c:v>
                </c:pt>
                <c:pt idx="783">
                  <c:v>695.907062</c:v>
                </c:pt>
                <c:pt idx="784">
                  <c:v>695.907062</c:v>
                </c:pt>
                <c:pt idx="785">
                  <c:v>695.907062</c:v>
                </c:pt>
                <c:pt idx="786">
                  <c:v>695.907062</c:v>
                </c:pt>
                <c:pt idx="787">
                  <c:v>695.907062</c:v>
                </c:pt>
                <c:pt idx="788">
                  <c:v>695.907062</c:v>
                </c:pt>
                <c:pt idx="789">
                  <c:v>695.907062</c:v>
                </c:pt>
                <c:pt idx="790">
                  <c:v>695.907062</c:v>
                </c:pt>
                <c:pt idx="791">
                  <c:v>691.06688299999996</c:v>
                </c:pt>
                <c:pt idx="792">
                  <c:v>691.06688299999996</c:v>
                </c:pt>
                <c:pt idx="793">
                  <c:v>691.06688299999996</c:v>
                </c:pt>
                <c:pt idx="794">
                  <c:v>691.06688299999996</c:v>
                </c:pt>
                <c:pt idx="795">
                  <c:v>691.06688299999996</c:v>
                </c:pt>
                <c:pt idx="796">
                  <c:v>691.06688299999996</c:v>
                </c:pt>
                <c:pt idx="797">
                  <c:v>691.06688299999996</c:v>
                </c:pt>
                <c:pt idx="798">
                  <c:v>691.06688299999996</c:v>
                </c:pt>
                <c:pt idx="799">
                  <c:v>691.06688299999996</c:v>
                </c:pt>
                <c:pt idx="800">
                  <c:v>691.06688299999996</c:v>
                </c:pt>
                <c:pt idx="801">
                  <c:v>691.06688299999996</c:v>
                </c:pt>
                <c:pt idx="802">
                  <c:v>691.06688299999996</c:v>
                </c:pt>
                <c:pt idx="803">
                  <c:v>691.06688299999996</c:v>
                </c:pt>
                <c:pt idx="804">
                  <c:v>691.06688299999996</c:v>
                </c:pt>
                <c:pt idx="805">
                  <c:v>691.06688299999996</c:v>
                </c:pt>
                <c:pt idx="806">
                  <c:v>691.06688299999996</c:v>
                </c:pt>
                <c:pt idx="807">
                  <c:v>691.06688299999996</c:v>
                </c:pt>
                <c:pt idx="808">
                  <c:v>691.06688299999996</c:v>
                </c:pt>
                <c:pt idx="809">
                  <c:v>691.06688299999996</c:v>
                </c:pt>
                <c:pt idx="810">
                  <c:v>691.06688299999996</c:v>
                </c:pt>
                <c:pt idx="811">
                  <c:v>691.06688299999996</c:v>
                </c:pt>
                <c:pt idx="812">
                  <c:v>691.06688299999996</c:v>
                </c:pt>
                <c:pt idx="813">
                  <c:v>691.06688299999996</c:v>
                </c:pt>
                <c:pt idx="814">
                  <c:v>691.06688299999996</c:v>
                </c:pt>
                <c:pt idx="815">
                  <c:v>691.06688299999996</c:v>
                </c:pt>
                <c:pt idx="816">
                  <c:v>691.06688299999996</c:v>
                </c:pt>
                <c:pt idx="817">
                  <c:v>691.06688299999996</c:v>
                </c:pt>
                <c:pt idx="818">
                  <c:v>691.06688299999996</c:v>
                </c:pt>
                <c:pt idx="819">
                  <c:v>691.06688299999996</c:v>
                </c:pt>
                <c:pt idx="820">
                  <c:v>691.06688299999996</c:v>
                </c:pt>
                <c:pt idx="821">
                  <c:v>691.06688299999996</c:v>
                </c:pt>
                <c:pt idx="822">
                  <c:v>691.06688299999996</c:v>
                </c:pt>
                <c:pt idx="823">
                  <c:v>691.06688299999996</c:v>
                </c:pt>
                <c:pt idx="824">
                  <c:v>691.06688299999996</c:v>
                </c:pt>
                <c:pt idx="825">
                  <c:v>691.06688299999996</c:v>
                </c:pt>
                <c:pt idx="826">
                  <c:v>691.06688299999996</c:v>
                </c:pt>
                <c:pt idx="827">
                  <c:v>691.06688299999996</c:v>
                </c:pt>
                <c:pt idx="828">
                  <c:v>691.06688299999996</c:v>
                </c:pt>
                <c:pt idx="829">
                  <c:v>691.06688299999996</c:v>
                </c:pt>
                <c:pt idx="830">
                  <c:v>691.06688299999996</c:v>
                </c:pt>
                <c:pt idx="831">
                  <c:v>691.06688299999996</c:v>
                </c:pt>
                <c:pt idx="832">
                  <c:v>691.06688299999996</c:v>
                </c:pt>
                <c:pt idx="833">
                  <c:v>691.06688299999996</c:v>
                </c:pt>
                <c:pt idx="834">
                  <c:v>691.06688299999996</c:v>
                </c:pt>
                <c:pt idx="835">
                  <c:v>691.06688299999996</c:v>
                </c:pt>
                <c:pt idx="836">
                  <c:v>691.06688299999996</c:v>
                </c:pt>
                <c:pt idx="837">
                  <c:v>683.84284600000001</c:v>
                </c:pt>
                <c:pt idx="838">
                  <c:v>681.25839900000005</c:v>
                </c:pt>
                <c:pt idx="839">
                  <c:v>681.25839900000005</c:v>
                </c:pt>
                <c:pt idx="840">
                  <c:v>681.25839900000005</c:v>
                </c:pt>
                <c:pt idx="841">
                  <c:v>681.25839900000005</c:v>
                </c:pt>
                <c:pt idx="842">
                  <c:v>681.25839900000005</c:v>
                </c:pt>
                <c:pt idx="843">
                  <c:v>681.25839900000005</c:v>
                </c:pt>
                <c:pt idx="844">
                  <c:v>681.25839900000005</c:v>
                </c:pt>
                <c:pt idx="845">
                  <c:v>681.25839900000005</c:v>
                </c:pt>
                <c:pt idx="846">
                  <c:v>681.25839900000005</c:v>
                </c:pt>
                <c:pt idx="847">
                  <c:v>681.25839900000005</c:v>
                </c:pt>
                <c:pt idx="848">
                  <c:v>681.25839900000005</c:v>
                </c:pt>
                <c:pt idx="849">
                  <c:v>681.25839900000005</c:v>
                </c:pt>
                <c:pt idx="850">
                  <c:v>681.25839900000005</c:v>
                </c:pt>
                <c:pt idx="851">
                  <c:v>681.25839900000005</c:v>
                </c:pt>
                <c:pt idx="852">
                  <c:v>681.25839900000005</c:v>
                </c:pt>
                <c:pt idx="853">
                  <c:v>681.25839900000005</c:v>
                </c:pt>
                <c:pt idx="854">
                  <c:v>681.25839900000005</c:v>
                </c:pt>
                <c:pt idx="855">
                  <c:v>681.25839900000005</c:v>
                </c:pt>
                <c:pt idx="856">
                  <c:v>681.25839900000005</c:v>
                </c:pt>
                <c:pt idx="857">
                  <c:v>681.25839900000005</c:v>
                </c:pt>
                <c:pt idx="858">
                  <c:v>681.25839900000005</c:v>
                </c:pt>
                <c:pt idx="859">
                  <c:v>681.25839900000005</c:v>
                </c:pt>
                <c:pt idx="860">
                  <c:v>681.25839900000005</c:v>
                </c:pt>
                <c:pt idx="861">
                  <c:v>681.25839900000005</c:v>
                </c:pt>
                <c:pt idx="862">
                  <c:v>681.25839900000005</c:v>
                </c:pt>
                <c:pt idx="863">
                  <c:v>681.25839900000005</c:v>
                </c:pt>
                <c:pt idx="864">
                  <c:v>672.25725499999999</c:v>
                </c:pt>
                <c:pt idx="865">
                  <c:v>672.25725499999999</c:v>
                </c:pt>
                <c:pt idx="866">
                  <c:v>672.25725499999999</c:v>
                </c:pt>
                <c:pt idx="867">
                  <c:v>672.25725499999999</c:v>
                </c:pt>
                <c:pt idx="868">
                  <c:v>671.67419299999995</c:v>
                </c:pt>
                <c:pt idx="869">
                  <c:v>671.67419299999995</c:v>
                </c:pt>
                <c:pt idx="870">
                  <c:v>671.67419299999995</c:v>
                </c:pt>
                <c:pt idx="871">
                  <c:v>671.67419299999995</c:v>
                </c:pt>
                <c:pt idx="872">
                  <c:v>671.67419299999995</c:v>
                </c:pt>
                <c:pt idx="873">
                  <c:v>671.67419299999995</c:v>
                </c:pt>
                <c:pt idx="874">
                  <c:v>671.67419299999995</c:v>
                </c:pt>
                <c:pt idx="875">
                  <c:v>671.67419299999995</c:v>
                </c:pt>
                <c:pt idx="876">
                  <c:v>671.67419299999995</c:v>
                </c:pt>
                <c:pt idx="877">
                  <c:v>671.67419299999995</c:v>
                </c:pt>
                <c:pt idx="878">
                  <c:v>671.67419299999995</c:v>
                </c:pt>
                <c:pt idx="879">
                  <c:v>671.67419299999995</c:v>
                </c:pt>
                <c:pt idx="880">
                  <c:v>671.67419299999995</c:v>
                </c:pt>
                <c:pt idx="881">
                  <c:v>671.67419299999995</c:v>
                </c:pt>
                <c:pt idx="882">
                  <c:v>668.37574500000005</c:v>
                </c:pt>
                <c:pt idx="883">
                  <c:v>667.12983899999995</c:v>
                </c:pt>
                <c:pt idx="884">
                  <c:v>667.12983899999995</c:v>
                </c:pt>
                <c:pt idx="885">
                  <c:v>667.12983899999995</c:v>
                </c:pt>
                <c:pt idx="886">
                  <c:v>667.12983899999995</c:v>
                </c:pt>
                <c:pt idx="887">
                  <c:v>667.12983899999995</c:v>
                </c:pt>
                <c:pt idx="888">
                  <c:v>667.12983899999995</c:v>
                </c:pt>
                <c:pt idx="889">
                  <c:v>667.12983899999995</c:v>
                </c:pt>
                <c:pt idx="890">
                  <c:v>667.12983899999995</c:v>
                </c:pt>
                <c:pt idx="891">
                  <c:v>667.12983899999995</c:v>
                </c:pt>
                <c:pt idx="892">
                  <c:v>667.12983899999995</c:v>
                </c:pt>
                <c:pt idx="893">
                  <c:v>667.12983899999995</c:v>
                </c:pt>
                <c:pt idx="894">
                  <c:v>667.12983899999995</c:v>
                </c:pt>
                <c:pt idx="895">
                  <c:v>667.12983899999995</c:v>
                </c:pt>
                <c:pt idx="896">
                  <c:v>667.12983899999995</c:v>
                </c:pt>
                <c:pt idx="897">
                  <c:v>667.12983899999995</c:v>
                </c:pt>
                <c:pt idx="898">
                  <c:v>667.12983899999995</c:v>
                </c:pt>
                <c:pt idx="899">
                  <c:v>667.12983899999995</c:v>
                </c:pt>
                <c:pt idx="900">
                  <c:v>667.12983899999995</c:v>
                </c:pt>
                <c:pt idx="901">
                  <c:v>667.12983899999995</c:v>
                </c:pt>
                <c:pt idx="902">
                  <c:v>667.12983899999995</c:v>
                </c:pt>
                <c:pt idx="903">
                  <c:v>667.12983899999995</c:v>
                </c:pt>
                <c:pt idx="904">
                  <c:v>667.12983899999995</c:v>
                </c:pt>
                <c:pt idx="905">
                  <c:v>667.12983899999995</c:v>
                </c:pt>
                <c:pt idx="906">
                  <c:v>666.52185099999997</c:v>
                </c:pt>
                <c:pt idx="907">
                  <c:v>666.52185099999997</c:v>
                </c:pt>
                <c:pt idx="908">
                  <c:v>660.91931</c:v>
                </c:pt>
                <c:pt idx="909">
                  <c:v>660.91931</c:v>
                </c:pt>
                <c:pt idx="910">
                  <c:v>660.91931</c:v>
                </c:pt>
                <c:pt idx="911">
                  <c:v>660.91931</c:v>
                </c:pt>
                <c:pt idx="912">
                  <c:v>660.91931</c:v>
                </c:pt>
                <c:pt idx="913">
                  <c:v>660.91931</c:v>
                </c:pt>
                <c:pt idx="914">
                  <c:v>660.91931</c:v>
                </c:pt>
                <c:pt idx="915">
                  <c:v>660.91931</c:v>
                </c:pt>
                <c:pt idx="916">
                  <c:v>660.91931</c:v>
                </c:pt>
                <c:pt idx="917">
                  <c:v>660.91931</c:v>
                </c:pt>
                <c:pt idx="918">
                  <c:v>660.91931</c:v>
                </c:pt>
                <c:pt idx="919">
                  <c:v>660.91931</c:v>
                </c:pt>
                <c:pt idx="920">
                  <c:v>660.91931</c:v>
                </c:pt>
                <c:pt idx="921">
                  <c:v>657.37182299999995</c:v>
                </c:pt>
                <c:pt idx="922">
                  <c:v>657.37182299999995</c:v>
                </c:pt>
                <c:pt idx="923">
                  <c:v>657.37182299999995</c:v>
                </c:pt>
                <c:pt idx="924">
                  <c:v>657.37182299999995</c:v>
                </c:pt>
                <c:pt idx="925">
                  <c:v>657.37182299999995</c:v>
                </c:pt>
                <c:pt idx="926">
                  <c:v>657.37182299999995</c:v>
                </c:pt>
                <c:pt idx="927">
                  <c:v>657.37182299999995</c:v>
                </c:pt>
                <c:pt idx="928">
                  <c:v>657.37182299999995</c:v>
                </c:pt>
                <c:pt idx="929">
                  <c:v>657.37182299999995</c:v>
                </c:pt>
                <c:pt idx="930">
                  <c:v>657.37182299999995</c:v>
                </c:pt>
                <c:pt idx="931">
                  <c:v>657.37182299999995</c:v>
                </c:pt>
                <c:pt idx="932">
                  <c:v>657.37182299999995</c:v>
                </c:pt>
                <c:pt idx="933">
                  <c:v>657.37182299999995</c:v>
                </c:pt>
                <c:pt idx="934">
                  <c:v>657.37182299999995</c:v>
                </c:pt>
                <c:pt idx="935">
                  <c:v>657.37182299999995</c:v>
                </c:pt>
                <c:pt idx="936">
                  <c:v>657.37182299999995</c:v>
                </c:pt>
                <c:pt idx="937">
                  <c:v>657.37182299999995</c:v>
                </c:pt>
                <c:pt idx="938">
                  <c:v>641.75898600000005</c:v>
                </c:pt>
                <c:pt idx="939">
                  <c:v>641.75898600000005</c:v>
                </c:pt>
                <c:pt idx="940">
                  <c:v>641.75898600000005</c:v>
                </c:pt>
                <c:pt idx="941">
                  <c:v>641.75898600000005</c:v>
                </c:pt>
                <c:pt idx="942">
                  <c:v>641.75898600000005</c:v>
                </c:pt>
                <c:pt idx="943">
                  <c:v>641.75898600000005</c:v>
                </c:pt>
                <c:pt idx="944">
                  <c:v>641.75898600000005</c:v>
                </c:pt>
                <c:pt idx="945">
                  <c:v>641.75898600000005</c:v>
                </c:pt>
                <c:pt idx="946">
                  <c:v>641.75898600000005</c:v>
                </c:pt>
                <c:pt idx="947">
                  <c:v>641.75898600000005</c:v>
                </c:pt>
                <c:pt idx="948">
                  <c:v>641.75898600000005</c:v>
                </c:pt>
                <c:pt idx="949">
                  <c:v>641.75898600000005</c:v>
                </c:pt>
                <c:pt idx="950">
                  <c:v>641.75898600000005</c:v>
                </c:pt>
                <c:pt idx="951">
                  <c:v>641.75898600000005</c:v>
                </c:pt>
                <c:pt idx="952">
                  <c:v>641.75898600000005</c:v>
                </c:pt>
                <c:pt idx="953">
                  <c:v>641.75898600000005</c:v>
                </c:pt>
                <c:pt idx="954">
                  <c:v>641.75898600000005</c:v>
                </c:pt>
                <c:pt idx="955">
                  <c:v>641.75898600000005</c:v>
                </c:pt>
                <c:pt idx="956">
                  <c:v>641.75898600000005</c:v>
                </c:pt>
                <c:pt idx="957">
                  <c:v>641.75898600000005</c:v>
                </c:pt>
                <c:pt idx="958">
                  <c:v>641.75898600000005</c:v>
                </c:pt>
                <c:pt idx="959">
                  <c:v>641.75898600000005</c:v>
                </c:pt>
                <c:pt idx="960">
                  <c:v>641.75898600000005</c:v>
                </c:pt>
                <c:pt idx="961">
                  <c:v>641.75898600000005</c:v>
                </c:pt>
                <c:pt idx="962">
                  <c:v>641.75898600000005</c:v>
                </c:pt>
                <c:pt idx="963">
                  <c:v>641.75898600000005</c:v>
                </c:pt>
                <c:pt idx="964">
                  <c:v>641.75898600000005</c:v>
                </c:pt>
                <c:pt idx="965">
                  <c:v>641.75898600000005</c:v>
                </c:pt>
                <c:pt idx="966">
                  <c:v>641.75898600000005</c:v>
                </c:pt>
                <c:pt idx="967">
                  <c:v>641.75898600000005</c:v>
                </c:pt>
                <c:pt idx="968">
                  <c:v>641.75898600000005</c:v>
                </c:pt>
                <c:pt idx="969">
                  <c:v>641.75898600000005</c:v>
                </c:pt>
                <c:pt idx="970">
                  <c:v>641.75898600000005</c:v>
                </c:pt>
                <c:pt idx="971">
                  <c:v>641.75898600000005</c:v>
                </c:pt>
                <c:pt idx="972">
                  <c:v>641.75898600000005</c:v>
                </c:pt>
                <c:pt idx="973">
                  <c:v>641.75898600000005</c:v>
                </c:pt>
                <c:pt idx="974">
                  <c:v>641.75898600000005</c:v>
                </c:pt>
                <c:pt idx="975">
                  <c:v>641.75898600000005</c:v>
                </c:pt>
                <c:pt idx="976">
                  <c:v>641.75898600000005</c:v>
                </c:pt>
                <c:pt idx="977">
                  <c:v>641.75898600000005</c:v>
                </c:pt>
                <c:pt idx="978">
                  <c:v>641.75898600000005</c:v>
                </c:pt>
                <c:pt idx="979">
                  <c:v>641.75898600000005</c:v>
                </c:pt>
                <c:pt idx="980">
                  <c:v>641.75898600000005</c:v>
                </c:pt>
                <c:pt idx="981">
                  <c:v>641.75898600000005</c:v>
                </c:pt>
                <c:pt idx="982">
                  <c:v>641.75898600000005</c:v>
                </c:pt>
                <c:pt idx="983">
                  <c:v>641.75898600000005</c:v>
                </c:pt>
                <c:pt idx="984">
                  <c:v>641.75898600000005</c:v>
                </c:pt>
                <c:pt idx="985">
                  <c:v>641.75898600000005</c:v>
                </c:pt>
                <c:pt idx="986">
                  <c:v>641.75898600000005</c:v>
                </c:pt>
                <c:pt idx="987">
                  <c:v>641.75898600000005</c:v>
                </c:pt>
                <c:pt idx="988">
                  <c:v>641.75898600000005</c:v>
                </c:pt>
                <c:pt idx="989">
                  <c:v>641.75898600000005</c:v>
                </c:pt>
                <c:pt idx="990">
                  <c:v>634.20061599999997</c:v>
                </c:pt>
                <c:pt idx="991">
                  <c:v>634.20061599999997</c:v>
                </c:pt>
                <c:pt idx="992">
                  <c:v>634.20061599999997</c:v>
                </c:pt>
                <c:pt idx="993">
                  <c:v>634.20061599999997</c:v>
                </c:pt>
                <c:pt idx="994">
                  <c:v>634.20061599999997</c:v>
                </c:pt>
                <c:pt idx="995">
                  <c:v>634.20061599999997</c:v>
                </c:pt>
                <c:pt idx="996">
                  <c:v>634.20061599999997</c:v>
                </c:pt>
                <c:pt idx="997">
                  <c:v>634.20061599999997</c:v>
                </c:pt>
                <c:pt idx="998">
                  <c:v>634.20061599999997</c:v>
                </c:pt>
                <c:pt idx="999">
                  <c:v>634.20061599999997</c:v>
                </c:pt>
                <c:pt idx="1000">
                  <c:v>634.20061599999997</c:v>
                </c:pt>
                <c:pt idx="1001">
                  <c:v>634.20061599999997</c:v>
                </c:pt>
                <c:pt idx="1002">
                  <c:v>634.20061599999997</c:v>
                </c:pt>
                <c:pt idx="1003">
                  <c:v>634.20061599999997</c:v>
                </c:pt>
                <c:pt idx="1004">
                  <c:v>634.20061599999997</c:v>
                </c:pt>
                <c:pt idx="1005">
                  <c:v>634.20061599999997</c:v>
                </c:pt>
                <c:pt idx="1006">
                  <c:v>634.20061599999997</c:v>
                </c:pt>
                <c:pt idx="1007">
                  <c:v>634.20061599999997</c:v>
                </c:pt>
                <c:pt idx="1008">
                  <c:v>634.20061599999997</c:v>
                </c:pt>
                <c:pt idx="1009">
                  <c:v>634.20061599999997</c:v>
                </c:pt>
                <c:pt idx="1010">
                  <c:v>634.20061599999997</c:v>
                </c:pt>
                <c:pt idx="1011">
                  <c:v>634.20061599999997</c:v>
                </c:pt>
                <c:pt idx="1012">
                  <c:v>634.20061599999997</c:v>
                </c:pt>
                <c:pt idx="1013">
                  <c:v>634.20061599999997</c:v>
                </c:pt>
                <c:pt idx="1014">
                  <c:v>634.20061599999997</c:v>
                </c:pt>
                <c:pt idx="1015">
                  <c:v>634.20061599999997</c:v>
                </c:pt>
                <c:pt idx="1016">
                  <c:v>634.20061599999997</c:v>
                </c:pt>
                <c:pt idx="1017">
                  <c:v>634.20061599999997</c:v>
                </c:pt>
                <c:pt idx="1018">
                  <c:v>634.20061599999997</c:v>
                </c:pt>
                <c:pt idx="1019">
                  <c:v>634.20061599999997</c:v>
                </c:pt>
                <c:pt idx="1020">
                  <c:v>634.20061599999997</c:v>
                </c:pt>
                <c:pt idx="1021">
                  <c:v>634.20061599999997</c:v>
                </c:pt>
                <c:pt idx="1022">
                  <c:v>634.20061599999997</c:v>
                </c:pt>
                <c:pt idx="1023">
                  <c:v>634.20061599999997</c:v>
                </c:pt>
                <c:pt idx="1024">
                  <c:v>634.20061599999997</c:v>
                </c:pt>
                <c:pt idx="1025">
                  <c:v>634.20061599999997</c:v>
                </c:pt>
                <c:pt idx="1026">
                  <c:v>634.20061599999997</c:v>
                </c:pt>
                <c:pt idx="1027">
                  <c:v>634.20061599999997</c:v>
                </c:pt>
                <c:pt idx="1028">
                  <c:v>634.20061599999997</c:v>
                </c:pt>
                <c:pt idx="1029">
                  <c:v>634.20061599999997</c:v>
                </c:pt>
                <c:pt idx="1030">
                  <c:v>634.20061599999997</c:v>
                </c:pt>
                <c:pt idx="1031">
                  <c:v>634.20061599999997</c:v>
                </c:pt>
                <c:pt idx="1032">
                  <c:v>634.20061599999997</c:v>
                </c:pt>
                <c:pt idx="1033">
                  <c:v>634.20061599999997</c:v>
                </c:pt>
                <c:pt idx="1034">
                  <c:v>634.20061599999997</c:v>
                </c:pt>
                <c:pt idx="1035">
                  <c:v>634.20061599999997</c:v>
                </c:pt>
                <c:pt idx="1036">
                  <c:v>634.20061599999997</c:v>
                </c:pt>
                <c:pt idx="1037">
                  <c:v>634.20061599999997</c:v>
                </c:pt>
                <c:pt idx="1038">
                  <c:v>634.20061599999997</c:v>
                </c:pt>
                <c:pt idx="1039">
                  <c:v>634.20061599999997</c:v>
                </c:pt>
                <c:pt idx="1040">
                  <c:v>634.20061599999997</c:v>
                </c:pt>
                <c:pt idx="1041">
                  <c:v>634.20061599999997</c:v>
                </c:pt>
                <c:pt idx="1042">
                  <c:v>634.20061599999997</c:v>
                </c:pt>
                <c:pt idx="1043">
                  <c:v>634.20061599999997</c:v>
                </c:pt>
                <c:pt idx="1044">
                  <c:v>634.20061599999997</c:v>
                </c:pt>
                <c:pt idx="1045">
                  <c:v>634.20061599999997</c:v>
                </c:pt>
                <c:pt idx="1046">
                  <c:v>634.03565800000001</c:v>
                </c:pt>
                <c:pt idx="1047">
                  <c:v>634.03565800000001</c:v>
                </c:pt>
                <c:pt idx="1048">
                  <c:v>634.03565800000001</c:v>
                </c:pt>
                <c:pt idx="1049">
                  <c:v>634.03565800000001</c:v>
                </c:pt>
                <c:pt idx="1050">
                  <c:v>634.03565800000001</c:v>
                </c:pt>
                <c:pt idx="1051">
                  <c:v>634.03565800000001</c:v>
                </c:pt>
                <c:pt idx="1052">
                  <c:v>634.03565800000001</c:v>
                </c:pt>
                <c:pt idx="1053">
                  <c:v>634.03565800000001</c:v>
                </c:pt>
                <c:pt idx="1054">
                  <c:v>634.03565800000001</c:v>
                </c:pt>
                <c:pt idx="1055">
                  <c:v>634.03565800000001</c:v>
                </c:pt>
                <c:pt idx="1056">
                  <c:v>634.03565800000001</c:v>
                </c:pt>
                <c:pt idx="1057">
                  <c:v>634.03565800000001</c:v>
                </c:pt>
                <c:pt idx="1058">
                  <c:v>634.03565800000001</c:v>
                </c:pt>
                <c:pt idx="1059">
                  <c:v>634.03565800000001</c:v>
                </c:pt>
                <c:pt idx="1060">
                  <c:v>634.03565800000001</c:v>
                </c:pt>
                <c:pt idx="1061">
                  <c:v>634.03565800000001</c:v>
                </c:pt>
                <c:pt idx="1062">
                  <c:v>634.03565800000001</c:v>
                </c:pt>
                <c:pt idx="1063">
                  <c:v>634.03565800000001</c:v>
                </c:pt>
                <c:pt idx="1064">
                  <c:v>634.03565800000001</c:v>
                </c:pt>
                <c:pt idx="1065">
                  <c:v>634.03565800000001</c:v>
                </c:pt>
                <c:pt idx="1066">
                  <c:v>629.87716499999999</c:v>
                </c:pt>
                <c:pt idx="1067">
                  <c:v>629.87716499999999</c:v>
                </c:pt>
                <c:pt idx="1068">
                  <c:v>629.87716499999999</c:v>
                </c:pt>
                <c:pt idx="1069">
                  <c:v>629.87716499999999</c:v>
                </c:pt>
                <c:pt idx="1070">
                  <c:v>629.87716499999999</c:v>
                </c:pt>
                <c:pt idx="1071">
                  <c:v>629.87716499999999</c:v>
                </c:pt>
                <c:pt idx="1072">
                  <c:v>629.87716499999999</c:v>
                </c:pt>
                <c:pt idx="1073">
                  <c:v>629.87716499999999</c:v>
                </c:pt>
                <c:pt idx="1074">
                  <c:v>628.09760200000005</c:v>
                </c:pt>
                <c:pt idx="1075">
                  <c:v>628.09760200000005</c:v>
                </c:pt>
                <c:pt idx="1076">
                  <c:v>628.09760200000005</c:v>
                </c:pt>
                <c:pt idx="1077">
                  <c:v>628.09760200000005</c:v>
                </c:pt>
                <c:pt idx="1078">
                  <c:v>628.09760200000005</c:v>
                </c:pt>
                <c:pt idx="1079">
                  <c:v>628.09760200000005</c:v>
                </c:pt>
                <c:pt idx="1080">
                  <c:v>628.09760200000005</c:v>
                </c:pt>
                <c:pt idx="1081">
                  <c:v>628.09760200000005</c:v>
                </c:pt>
                <c:pt idx="1082">
                  <c:v>628.09760200000005</c:v>
                </c:pt>
                <c:pt idx="1083">
                  <c:v>628.09760200000005</c:v>
                </c:pt>
                <c:pt idx="1084">
                  <c:v>628.09760200000005</c:v>
                </c:pt>
                <c:pt idx="1085">
                  <c:v>628.09760200000005</c:v>
                </c:pt>
                <c:pt idx="1086">
                  <c:v>628.09760200000005</c:v>
                </c:pt>
                <c:pt idx="1087">
                  <c:v>628.09760200000005</c:v>
                </c:pt>
                <c:pt idx="1088">
                  <c:v>628.09760200000005</c:v>
                </c:pt>
                <c:pt idx="1089">
                  <c:v>628.09760200000005</c:v>
                </c:pt>
                <c:pt idx="1090">
                  <c:v>628.09760200000005</c:v>
                </c:pt>
                <c:pt idx="1091">
                  <c:v>614.64788599999997</c:v>
                </c:pt>
                <c:pt idx="1092">
                  <c:v>614.64788599999997</c:v>
                </c:pt>
                <c:pt idx="1093">
                  <c:v>614.64788599999997</c:v>
                </c:pt>
                <c:pt idx="1094">
                  <c:v>614.64788599999997</c:v>
                </c:pt>
                <c:pt idx="1095">
                  <c:v>614.64788599999997</c:v>
                </c:pt>
                <c:pt idx="1096">
                  <c:v>614.64788599999997</c:v>
                </c:pt>
                <c:pt idx="1097">
                  <c:v>614.64788599999997</c:v>
                </c:pt>
                <c:pt idx="1098">
                  <c:v>614.64788599999997</c:v>
                </c:pt>
                <c:pt idx="1099">
                  <c:v>614.64788599999997</c:v>
                </c:pt>
                <c:pt idx="1100">
                  <c:v>614.64788599999997</c:v>
                </c:pt>
                <c:pt idx="1101">
                  <c:v>614.64788599999997</c:v>
                </c:pt>
                <c:pt idx="1102">
                  <c:v>614.64788599999997</c:v>
                </c:pt>
                <c:pt idx="1103">
                  <c:v>614.64788599999997</c:v>
                </c:pt>
                <c:pt idx="1104">
                  <c:v>614.64788599999997</c:v>
                </c:pt>
                <c:pt idx="1105">
                  <c:v>614.64788599999997</c:v>
                </c:pt>
                <c:pt idx="1106">
                  <c:v>614.64788599999997</c:v>
                </c:pt>
                <c:pt idx="1107">
                  <c:v>614.64788599999997</c:v>
                </c:pt>
                <c:pt idx="1108">
                  <c:v>614.64788599999997</c:v>
                </c:pt>
                <c:pt idx="1109">
                  <c:v>614.64788599999997</c:v>
                </c:pt>
                <c:pt idx="1110">
                  <c:v>614.64788599999997</c:v>
                </c:pt>
                <c:pt idx="1111">
                  <c:v>614.64788599999997</c:v>
                </c:pt>
                <c:pt idx="1112">
                  <c:v>614.64788599999997</c:v>
                </c:pt>
                <c:pt idx="1113">
                  <c:v>614.64788599999997</c:v>
                </c:pt>
                <c:pt idx="1114">
                  <c:v>614.64788599999997</c:v>
                </c:pt>
                <c:pt idx="1115">
                  <c:v>614.64788599999997</c:v>
                </c:pt>
                <c:pt idx="1116">
                  <c:v>614.64788599999997</c:v>
                </c:pt>
                <c:pt idx="1117">
                  <c:v>614.64788599999997</c:v>
                </c:pt>
                <c:pt idx="1118">
                  <c:v>614.64788599999997</c:v>
                </c:pt>
                <c:pt idx="1119">
                  <c:v>614.64788599999997</c:v>
                </c:pt>
                <c:pt idx="1120">
                  <c:v>614.64788599999997</c:v>
                </c:pt>
                <c:pt idx="1121">
                  <c:v>614.64788599999997</c:v>
                </c:pt>
                <c:pt idx="1122">
                  <c:v>614.64788599999997</c:v>
                </c:pt>
                <c:pt idx="1123">
                  <c:v>614.64788599999997</c:v>
                </c:pt>
                <c:pt idx="1124">
                  <c:v>614.64788599999997</c:v>
                </c:pt>
                <c:pt idx="1125">
                  <c:v>614.64788599999997</c:v>
                </c:pt>
                <c:pt idx="1126">
                  <c:v>614.64788599999997</c:v>
                </c:pt>
                <c:pt idx="1127">
                  <c:v>612.11645999999996</c:v>
                </c:pt>
                <c:pt idx="1128">
                  <c:v>612.11645999999996</c:v>
                </c:pt>
                <c:pt idx="1129">
                  <c:v>612.11645999999996</c:v>
                </c:pt>
                <c:pt idx="1130">
                  <c:v>612.11645999999996</c:v>
                </c:pt>
                <c:pt idx="1131">
                  <c:v>612.11645999999996</c:v>
                </c:pt>
                <c:pt idx="1132">
                  <c:v>612.11645999999996</c:v>
                </c:pt>
                <c:pt idx="1133">
                  <c:v>612.11645999999996</c:v>
                </c:pt>
                <c:pt idx="1134">
                  <c:v>612.11645999999996</c:v>
                </c:pt>
                <c:pt idx="1135">
                  <c:v>612.11645999999996</c:v>
                </c:pt>
                <c:pt idx="1136">
                  <c:v>612.11645999999996</c:v>
                </c:pt>
                <c:pt idx="1137">
                  <c:v>612.11645999999996</c:v>
                </c:pt>
                <c:pt idx="1138">
                  <c:v>612.11645999999996</c:v>
                </c:pt>
                <c:pt idx="1139">
                  <c:v>612.11645999999996</c:v>
                </c:pt>
                <c:pt idx="1140">
                  <c:v>612.11645999999996</c:v>
                </c:pt>
                <c:pt idx="1141">
                  <c:v>612.11645999999996</c:v>
                </c:pt>
                <c:pt idx="1142">
                  <c:v>612.11645999999996</c:v>
                </c:pt>
                <c:pt idx="1143">
                  <c:v>612.11645999999996</c:v>
                </c:pt>
                <c:pt idx="1144">
                  <c:v>612.11645999999996</c:v>
                </c:pt>
                <c:pt idx="1145">
                  <c:v>612.11645999999996</c:v>
                </c:pt>
                <c:pt idx="1146">
                  <c:v>612.11645999999996</c:v>
                </c:pt>
                <c:pt idx="1147">
                  <c:v>612.11645999999996</c:v>
                </c:pt>
                <c:pt idx="1148">
                  <c:v>612.11645999999996</c:v>
                </c:pt>
                <c:pt idx="1149">
                  <c:v>612.11645999999996</c:v>
                </c:pt>
                <c:pt idx="1150">
                  <c:v>612.11645999999996</c:v>
                </c:pt>
                <c:pt idx="1151">
                  <c:v>612.11645999999996</c:v>
                </c:pt>
                <c:pt idx="1152">
                  <c:v>612.11645999999996</c:v>
                </c:pt>
                <c:pt idx="1153">
                  <c:v>612.11645999999996</c:v>
                </c:pt>
                <c:pt idx="1154">
                  <c:v>612.11645999999996</c:v>
                </c:pt>
                <c:pt idx="1155">
                  <c:v>598.70836499999996</c:v>
                </c:pt>
                <c:pt idx="1156">
                  <c:v>598.70836499999996</c:v>
                </c:pt>
                <c:pt idx="1157">
                  <c:v>590.13139799999999</c:v>
                </c:pt>
                <c:pt idx="1158">
                  <c:v>590.13139799999999</c:v>
                </c:pt>
                <c:pt idx="1159">
                  <c:v>590.13139799999999</c:v>
                </c:pt>
                <c:pt idx="1160">
                  <c:v>590.13139799999999</c:v>
                </c:pt>
                <c:pt idx="1161">
                  <c:v>590.13139799999999</c:v>
                </c:pt>
                <c:pt idx="1162">
                  <c:v>590.13139799999999</c:v>
                </c:pt>
                <c:pt idx="1163">
                  <c:v>590.13139799999999</c:v>
                </c:pt>
                <c:pt idx="1164">
                  <c:v>590.13139799999999</c:v>
                </c:pt>
                <c:pt idx="1165">
                  <c:v>590.13139799999999</c:v>
                </c:pt>
                <c:pt idx="1166">
                  <c:v>590.13139799999999</c:v>
                </c:pt>
                <c:pt idx="1167">
                  <c:v>590.13139799999999</c:v>
                </c:pt>
                <c:pt idx="1168">
                  <c:v>590.13139799999999</c:v>
                </c:pt>
                <c:pt idx="1169">
                  <c:v>590.13139799999999</c:v>
                </c:pt>
                <c:pt idx="1170">
                  <c:v>590.13139799999999</c:v>
                </c:pt>
                <c:pt idx="1171">
                  <c:v>590.13139799999999</c:v>
                </c:pt>
                <c:pt idx="1172">
                  <c:v>590.13139799999999</c:v>
                </c:pt>
                <c:pt idx="1173">
                  <c:v>590.13139799999999</c:v>
                </c:pt>
                <c:pt idx="1174">
                  <c:v>590.13139799999999</c:v>
                </c:pt>
                <c:pt idx="1175">
                  <c:v>590.13139799999999</c:v>
                </c:pt>
                <c:pt idx="1176">
                  <c:v>590.13139799999999</c:v>
                </c:pt>
                <c:pt idx="1177">
                  <c:v>590.13139799999999</c:v>
                </c:pt>
                <c:pt idx="1178">
                  <c:v>590.13139799999999</c:v>
                </c:pt>
                <c:pt idx="1179">
                  <c:v>590.13139799999999</c:v>
                </c:pt>
                <c:pt idx="1180">
                  <c:v>590.13139799999999</c:v>
                </c:pt>
                <c:pt idx="1181">
                  <c:v>590.13139799999999</c:v>
                </c:pt>
                <c:pt idx="1182">
                  <c:v>590.13139799999999</c:v>
                </c:pt>
                <c:pt idx="1183">
                  <c:v>590.13139799999999</c:v>
                </c:pt>
                <c:pt idx="1184">
                  <c:v>590.13139799999999</c:v>
                </c:pt>
                <c:pt idx="1185">
                  <c:v>590.13139799999999</c:v>
                </c:pt>
                <c:pt idx="1186">
                  <c:v>590.13139799999999</c:v>
                </c:pt>
                <c:pt idx="1187">
                  <c:v>590.13139799999999</c:v>
                </c:pt>
                <c:pt idx="1188">
                  <c:v>590.13139799999999</c:v>
                </c:pt>
                <c:pt idx="1189">
                  <c:v>590.13139799999999</c:v>
                </c:pt>
                <c:pt idx="1190">
                  <c:v>590.13139799999999</c:v>
                </c:pt>
                <c:pt idx="1191">
                  <c:v>590.13139799999999</c:v>
                </c:pt>
                <c:pt idx="1192">
                  <c:v>590.13139799999999</c:v>
                </c:pt>
                <c:pt idx="1193">
                  <c:v>590.13139799999999</c:v>
                </c:pt>
                <c:pt idx="1194">
                  <c:v>590.13139799999999</c:v>
                </c:pt>
                <c:pt idx="1195">
                  <c:v>590.13139799999999</c:v>
                </c:pt>
                <c:pt idx="1196">
                  <c:v>590.13139799999999</c:v>
                </c:pt>
                <c:pt idx="1197">
                  <c:v>590.13139799999999</c:v>
                </c:pt>
                <c:pt idx="1198">
                  <c:v>590.13139799999999</c:v>
                </c:pt>
                <c:pt idx="1199">
                  <c:v>590.13139799999999</c:v>
                </c:pt>
                <c:pt idx="1200">
                  <c:v>590.13139799999999</c:v>
                </c:pt>
                <c:pt idx="1201">
                  <c:v>590.13139799999999</c:v>
                </c:pt>
                <c:pt idx="1202">
                  <c:v>590.13139799999999</c:v>
                </c:pt>
                <c:pt idx="1203">
                  <c:v>590.13139799999999</c:v>
                </c:pt>
                <c:pt idx="1204">
                  <c:v>590.13139799999999</c:v>
                </c:pt>
                <c:pt idx="1205">
                  <c:v>590.13139799999999</c:v>
                </c:pt>
                <c:pt idx="1206">
                  <c:v>590.13139799999999</c:v>
                </c:pt>
                <c:pt idx="1207">
                  <c:v>590.13139799999999</c:v>
                </c:pt>
                <c:pt idx="1208">
                  <c:v>590.13139799999999</c:v>
                </c:pt>
                <c:pt idx="1209">
                  <c:v>590.13139799999999</c:v>
                </c:pt>
                <c:pt idx="1210">
                  <c:v>590.13139799999999</c:v>
                </c:pt>
                <c:pt idx="1211">
                  <c:v>590.13139799999999</c:v>
                </c:pt>
                <c:pt idx="1212">
                  <c:v>590.13139799999999</c:v>
                </c:pt>
                <c:pt idx="1213">
                  <c:v>590.13139799999999</c:v>
                </c:pt>
                <c:pt idx="1214">
                  <c:v>590.13139799999999</c:v>
                </c:pt>
                <c:pt idx="1215">
                  <c:v>590.13139799999999</c:v>
                </c:pt>
                <c:pt idx="1216">
                  <c:v>590.13139799999999</c:v>
                </c:pt>
                <c:pt idx="1217">
                  <c:v>590.13139799999999</c:v>
                </c:pt>
                <c:pt idx="1218">
                  <c:v>590.13139799999999</c:v>
                </c:pt>
                <c:pt idx="1219">
                  <c:v>590.13139799999999</c:v>
                </c:pt>
                <c:pt idx="1220">
                  <c:v>590.13139799999999</c:v>
                </c:pt>
                <c:pt idx="1221">
                  <c:v>590.13139799999999</c:v>
                </c:pt>
                <c:pt idx="1222">
                  <c:v>590.13139799999999</c:v>
                </c:pt>
                <c:pt idx="1223">
                  <c:v>590.13139799999999</c:v>
                </c:pt>
                <c:pt idx="1224">
                  <c:v>590.13139799999999</c:v>
                </c:pt>
                <c:pt idx="1225">
                  <c:v>590.13139799999999</c:v>
                </c:pt>
                <c:pt idx="1226">
                  <c:v>590.13139799999999</c:v>
                </c:pt>
                <c:pt idx="1227">
                  <c:v>590.13139799999999</c:v>
                </c:pt>
                <c:pt idx="1228">
                  <c:v>590.13139799999999</c:v>
                </c:pt>
                <c:pt idx="1229">
                  <c:v>590.13139799999999</c:v>
                </c:pt>
                <c:pt idx="1230">
                  <c:v>590.13139799999999</c:v>
                </c:pt>
                <c:pt idx="1231">
                  <c:v>590.13139799999999</c:v>
                </c:pt>
                <c:pt idx="1232">
                  <c:v>590.13139799999999</c:v>
                </c:pt>
                <c:pt idx="1233">
                  <c:v>590.13139799999999</c:v>
                </c:pt>
                <c:pt idx="1234">
                  <c:v>590.13139799999999</c:v>
                </c:pt>
                <c:pt idx="1235">
                  <c:v>583.92300999999998</c:v>
                </c:pt>
                <c:pt idx="1236">
                  <c:v>583.92300999999998</c:v>
                </c:pt>
                <c:pt idx="1237">
                  <c:v>583.92300999999998</c:v>
                </c:pt>
                <c:pt idx="1238">
                  <c:v>583.92300999999998</c:v>
                </c:pt>
                <c:pt idx="1239">
                  <c:v>583.92300999999998</c:v>
                </c:pt>
                <c:pt idx="1240">
                  <c:v>583.92300999999998</c:v>
                </c:pt>
                <c:pt idx="1241">
                  <c:v>583.92300999999998</c:v>
                </c:pt>
                <c:pt idx="1242">
                  <c:v>579.15857200000005</c:v>
                </c:pt>
                <c:pt idx="1243">
                  <c:v>579.15857200000005</c:v>
                </c:pt>
                <c:pt idx="1244">
                  <c:v>579.15857200000005</c:v>
                </c:pt>
                <c:pt idx="1245">
                  <c:v>579.15857200000005</c:v>
                </c:pt>
                <c:pt idx="1246">
                  <c:v>576.18530199999998</c:v>
                </c:pt>
                <c:pt idx="1247">
                  <c:v>576.18530199999998</c:v>
                </c:pt>
                <c:pt idx="1248">
                  <c:v>576.18530199999998</c:v>
                </c:pt>
                <c:pt idx="1249">
                  <c:v>576.18530199999998</c:v>
                </c:pt>
                <c:pt idx="1250">
                  <c:v>576.18530199999998</c:v>
                </c:pt>
                <c:pt idx="1251">
                  <c:v>576.18530199999998</c:v>
                </c:pt>
                <c:pt idx="1252">
                  <c:v>576.12065199999995</c:v>
                </c:pt>
                <c:pt idx="1253">
                  <c:v>576.12065199999995</c:v>
                </c:pt>
                <c:pt idx="1254">
                  <c:v>576.12065199999995</c:v>
                </c:pt>
                <c:pt idx="1255">
                  <c:v>576.12065199999995</c:v>
                </c:pt>
                <c:pt idx="1256">
                  <c:v>576.12065199999995</c:v>
                </c:pt>
                <c:pt idx="1257">
                  <c:v>576.12065199999995</c:v>
                </c:pt>
                <c:pt idx="1258">
                  <c:v>576.12065199999995</c:v>
                </c:pt>
                <c:pt idx="1259">
                  <c:v>576.12065199999995</c:v>
                </c:pt>
                <c:pt idx="1260">
                  <c:v>576.12065199999995</c:v>
                </c:pt>
                <c:pt idx="1261">
                  <c:v>576.12065199999995</c:v>
                </c:pt>
                <c:pt idx="1262">
                  <c:v>576.12065199999995</c:v>
                </c:pt>
                <c:pt idx="1263">
                  <c:v>576.12065199999995</c:v>
                </c:pt>
                <c:pt idx="1264">
                  <c:v>570.98821599999997</c:v>
                </c:pt>
                <c:pt idx="1265">
                  <c:v>570.98821599999997</c:v>
                </c:pt>
                <c:pt idx="1266">
                  <c:v>570.98821599999997</c:v>
                </c:pt>
                <c:pt idx="1267">
                  <c:v>570.98821599999997</c:v>
                </c:pt>
                <c:pt idx="1268">
                  <c:v>570.98821599999997</c:v>
                </c:pt>
                <c:pt idx="1269">
                  <c:v>570.98821599999997</c:v>
                </c:pt>
                <c:pt idx="1270">
                  <c:v>570.98821599999997</c:v>
                </c:pt>
                <c:pt idx="1271">
                  <c:v>570.98821599999997</c:v>
                </c:pt>
                <c:pt idx="1272">
                  <c:v>570.98821599999997</c:v>
                </c:pt>
                <c:pt idx="1273">
                  <c:v>570.98821599999997</c:v>
                </c:pt>
                <c:pt idx="1274">
                  <c:v>570.98821599999997</c:v>
                </c:pt>
                <c:pt idx="1275">
                  <c:v>570.98821599999997</c:v>
                </c:pt>
                <c:pt idx="1276">
                  <c:v>570.98821599999997</c:v>
                </c:pt>
                <c:pt idx="1277">
                  <c:v>570.98821599999997</c:v>
                </c:pt>
                <c:pt idx="1278">
                  <c:v>570.98821599999997</c:v>
                </c:pt>
                <c:pt idx="1279">
                  <c:v>569.06350699999996</c:v>
                </c:pt>
                <c:pt idx="1280">
                  <c:v>569.06350699999996</c:v>
                </c:pt>
                <c:pt idx="1281">
                  <c:v>569.06350699999996</c:v>
                </c:pt>
                <c:pt idx="1282">
                  <c:v>569.06350699999996</c:v>
                </c:pt>
                <c:pt idx="1283">
                  <c:v>569.06350699999996</c:v>
                </c:pt>
                <c:pt idx="1284">
                  <c:v>569.06350699999996</c:v>
                </c:pt>
                <c:pt idx="1285">
                  <c:v>569.06350699999996</c:v>
                </c:pt>
                <c:pt idx="1286">
                  <c:v>569.06350699999996</c:v>
                </c:pt>
                <c:pt idx="1287">
                  <c:v>569.06350699999996</c:v>
                </c:pt>
                <c:pt idx="1288">
                  <c:v>569.06350699999996</c:v>
                </c:pt>
                <c:pt idx="1289">
                  <c:v>569.06350699999996</c:v>
                </c:pt>
                <c:pt idx="1290">
                  <c:v>569.06350699999996</c:v>
                </c:pt>
                <c:pt idx="1291">
                  <c:v>569.06350699999996</c:v>
                </c:pt>
                <c:pt idx="1292">
                  <c:v>569.06350699999996</c:v>
                </c:pt>
                <c:pt idx="1293">
                  <c:v>569.06350699999996</c:v>
                </c:pt>
                <c:pt idx="1294">
                  <c:v>569.06350699999996</c:v>
                </c:pt>
                <c:pt idx="1295">
                  <c:v>569.06350699999996</c:v>
                </c:pt>
                <c:pt idx="1296">
                  <c:v>569.06350699999996</c:v>
                </c:pt>
                <c:pt idx="1297">
                  <c:v>562.45393999999999</c:v>
                </c:pt>
                <c:pt idx="1298">
                  <c:v>562.45393999999999</c:v>
                </c:pt>
                <c:pt idx="1299">
                  <c:v>562.45393999999999</c:v>
                </c:pt>
                <c:pt idx="1300">
                  <c:v>562.45393999999999</c:v>
                </c:pt>
                <c:pt idx="1301">
                  <c:v>562.45393999999999</c:v>
                </c:pt>
                <c:pt idx="1302">
                  <c:v>562.45393999999999</c:v>
                </c:pt>
                <c:pt idx="1303">
                  <c:v>562.45393999999999</c:v>
                </c:pt>
                <c:pt idx="1304">
                  <c:v>562.45393999999999</c:v>
                </c:pt>
                <c:pt idx="1305">
                  <c:v>562.45393999999999</c:v>
                </c:pt>
                <c:pt idx="1306">
                  <c:v>562.45393999999999</c:v>
                </c:pt>
                <c:pt idx="1307">
                  <c:v>562.45393999999999</c:v>
                </c:pt>
                <c:pt idx="1308">
                  <c:v>562.45393999999999</c:v>
                </c:pt>
                <c:pt idx="1309">
                  <c:v>562.45393999999999</c:v>
                </c:pt>
                <c:pt idx="1310">
                  <c:v>562.45393999999999</c:v>
                </c:pt>
                <c:pt idx="1311">
                  <c:v>562.45393999999999</c:v>
                </c:pt>
                <c:pt idx="1312">
                  <c:v>562.45393999999999</c:v>
                </c:pt>
                <c:pt idx="1313">
                  <c:v>562.41515300000003</c:v>
                </c:pt>
                <c:pt idx="1314">
                  <c:v>562.41515300000003</c:v>
                </c:pt>
                <c:pt idx="1315">
                  <c:v>562.41515300000003</c:v>
                </c:pt>
                <c:pt idx="1316">
                  <c:v>559.01120700000001</c:v>
                </c:pt>
                <c:pt idx="1317">
                  <c:v>559.01120700000001</c:v>
                </c:pt>
                <c:pt idx="1318">
                  <c:v>557.13791500000002</c:v>
                </c:pt>
                <c:pt idx="1319">
                  <c:v>557.13791500000002</c:v>
                </c:pt>
                <c:pt idx="1320">
                  <c:v>557.13791500000002</c:v>
                </c:pt>
                <c:pt idx="1321">
                  <c:v>557.13791500000002</c:v>
                </c:pt>
                <c:pt idx="1322">
                  <c:v>557.13791500000002</c:v>
                </c:pt>
                <c:pt idx="1323">
                  <c:v>557.13791500000002</c:v>
                </c:pt>
                <c:pt idx="1324">
                  <c:v>557.13791500000002</c:v>
                </c:pt>
                <c:pt idx="1325">
                  <c:v>557.13791500000002</c:v>
                </c:pt>
                <c:pt idx="1326">
                  <c:v>557.13791500000002</c:v>
                </c:pt>
                <c:pt idx="1327">
                  <c:v>557.13791500000002</c:v>
                </c:pt>
                <c:pt idx="1328">
                  <c:v>557.13791500000002</c:v>
                </c:pt>
                <c:pt idx="1329">
                  <c:v>557.13791500000002</c:v>
                </c:pt>
                <c:pt idx="1330">
                  <c:v>557.13791500000002</c:v>
                </c:pt>
                <c:pt idx="1331">
                  <c:v>557.13791500000002</c:v>
                </c:pt>
                <c:pt idx="1332">
                  <c:v>557.13791500000002</c:v>
                </c:pt>
                <c:pt idx="1333">
                  <c:v>557.13791500000002</c:v>
                </c:pt>
                <c:pt idx="1334">
                  <c:v>554.90547800000002</c:v>
                </c:pt>
                <c:pt idx="1335">
                  <c:v>554.90547800000002</c:v>
                </c:pt>
                <c:pt idx="1336">
                  <c:v>554.90547800000002</c:v>
                </c:pt>
                <c:pt idx="1337">
                  <c:v>554.90547800000002</c:v>
                </c:pt>
                <c:pt idx="1338">
                  <c:v>554.90547800000002</c:v>
                </c:pt>
                <c:pt idx="1339">
                  <c:v>554.90547800000002</c:v>
                </c:pt>
                <c:pt idx="1340">
                  <c:v>554.90547800000002</c:v>
                </c:pt>
                <c:pt idx="1341">
                  <c:v>554.65656000000001</c:v>
                </c:pt>
                <c:pt idx="1342">
                  <c:v>554.65656000000001</c:v>
                </c:pt>
                <c:pt idx="1343">
                  <c:v>554.65656000000001</c:v>
                </c:pt>
                <c:pt idx="1344">
                  <c:v>554.65656000000001</c:v>
                </c:pt>
                <c:pt idx="1345">
                  <c:v>554.65656000000001</c:v>
                </c:pt>
                <c:pt idx="1346">
                  <c:v>554.65656000000001</c:v>
                </c:pt>
                <c:pt idx="1347">
                  <c:v>554.65656000000001</c:v>
                </c:pt>
                <c:pt idx="1348">
                  <c:v>554.65656000000001</c:v>
                </c:pt>
                <c:pt idx="1349">
                  <c:v>554.65656000000001</c:v>
                </c:pt>
                <c:pt idx="1350">
                  <c:v>554.65656000000001</c:v>
                </c:pt>
                <c:pt idx="1351">
                  <c:v>554.65656000000001</c:v>
                </c:pt>
                <c:pt idx="1352">
                  <c:v>554.65656000000001</c:v>
                </c:pt>
                <c:pt idx="1353">
                  <c:v>554.65656000000001</c:v>
                </c:pt>
                <c:pt idx="1354">
                  <c:v>554.65656000000001</c:v>
                </c:pt>
                <c:pt idx="1355">
                  <c:v>554.65656000000001</c:v>
                </c:pt>
                <c:pt idx="1356">
                  <c:v>554.65656000000001</c:v>
                </c:pt>
                <c:pt idx="1357">
                  <c:v>554.04737899999998</c:v>
                </c:pt>
                <c:pt idx="1358">
                  <c:v>554.04737899999998</c:v>
                </c:pt>
                <c:pt idx="1359">
                  <c:v>552.10139800000002</c:v>
                </c:pt>
                <c:pt idx="1360">
                  <c:v>552.10139800000002</c:v>
                </c:pt>
                <c:pt idx="1361">
                  <c:v>552.10139800000002</c:v>
                </c:pt>
                <c:pt idx="1362">
                  <c:v>552.10139800000002</c:v>
                </c:pt>
                <c:pt idx="1363">
                  <c:v>552.10139800000002</c:v>
                </c:pt>
                <c:pt idx="1364">
                  <c:v>552.10139800000002</c:v>
                </c:pt>
                <c:pt idx="1365">
                  <c:v>552.10139800000002</c:v>
                </c:pt>
                <c:pt idx="1366">
                  <c:v>552.10139800000002</c:v>
                </c:pt>
                <c:pt idx="1367">
                  <c:v>552.10139800000002</c:v>
                </c:pt>
                <c:pt idx="1368">
                  <c:v>552.10139800000002</c:v>
                </c:pt>
                <c:pt idx="1369">
                  <c:v>552.10139800000002</c:v>
                </c:pt>
                <c:pt idx="1370">
                  <c:v>552.10139800000002</c:v>
                </c:pt>
                <c:pt idx="1371">
                  <c:v>552.10139800000002</c:v>
                </c:pt>
                <c:pt idx="1372">
                  <c:v>552.10139800000002</c:v>
                </c:pt>
                <c:pt idx="1373">
                  <c:v>551.92184099999997</c:v>
                </c:pt>
                <c:pt idx="1374">
                  <c:v>551.92184099999997</c:v>
                </c:pt>
                <c:pt idx="1375">
                  <c:v>548.07236999999998</c:v>
                </c:pt>
                <c:pt idx="1376">
                  <c:v>548.07236999999998</c:v>
                </c:pt>
                <c:pt idx="1377">
                  <c:v>548.07236999999998</c:v>
                </c:pt>
                <c:pt idx="1378">
                  <c:v>548.07236999999998</c:v>
                </c:pt>
                <c:pt idx="1379">
                  <c:v>548.07236999999998</c:v>
                </c:pt>
                <c:pt idx="1380">
                  <c:v>548.07236999999998</c:v>
                </c:pt>
                <c:pt idx="1381">
                  <c:v>548.07236999999998</c:v>
                </c:pt>
                <c:pt idx="1382">
                  <c:v>547.53503899999998</c:v>
                </c:pt>
                <c:pt idx="1383">
                  <c:v>547.53503899999998</c:v>
                </c:pt>
                <c:pt idx="1384">
                  <c:v>547.53503899999998</c:v>
                </c:pt>
                <c:pt idx="1385">
                  <c:v>547.53503899999998</c:v>
                </c:pt>
                <c:pt idx="1386">
                  <c:v>547.53503899999998</c:v>
                </c:pt>
                <c:pt idx="1387">
                  <c:v>547.53503899999998</c:v>
                </c:pt>
                <c:pt idx="1388">
                  <c:v>547.53503899999998</c:v>
                </c:pt>
                <c:pt idx="1389">
                  <c:v>547.53503899999998</c:v>
                </c:pt>
                <c:pt idx="1390">
                  <c:v>547.53503899999998</c:v>
                </c:pt>
                <c:pt idx="1391">
                  <c:v>547.53503899999998</c:v>
                </c:pt>
                <c:pt idx="1392">
                  <c:v>547.53503899999998</c:v>
                </c:pt>
                <c:pt idx="1393">
                  <c:v>547.53503899999998</c:v>
                </c:pt>
                <c:pt idx="1394">
                  <c:v>547.53503899999998</c:v>
                </c:pt>
                <c:pt idx="1395">
                  <c:v>547.53503899999998</c:v>
                </c:pt>
                <c:pt idx="1396">
                  <c:v>547.53503899999998</c:v>
                </c:pt>
                <c:pt idx="1397">
                  <c:v>547.53503899999998</c:v>
                </c:pt>
                <c:pt idx="1398">
                  <c:v>547.53503899999998</c:v>
                </c:pt>
                <c:pt idx="1399">
                  <c:v>547.53503899999998</c:v>
                </c:pt>
                <c:pt idx="1400">
                  <c:v>547.53503899999998</c:v>
                </c:pt>
                <c:pt idx="1401">
                  <c:v>547.04766700000005</c:v>
                </c:pt>
                <c:pt idx="1402">
                  <c:v>547.04766700000005</c:v>
                </c:pt>
                <c:pt idx="1403">
                  <c:v>547.04766700000005</c:v>
                </c:pt>
                <c:pt idx="1404">
                  <c:v>543.95699500000001</c:v>
                </c:pt>
                <c:pt idx="1405">
                  <c:v>543.16664400000002</c:v>
                </c:pt>
                <c:pt idx="1406">
                  <c:v>543.16664400000002</c:v>
                </c:pt>
                <c:pt idx="1407">
                  <c:v>543.16664400000002</c:v>
                </c:pt>
                <c:pt idx="1408">
                  <c:v>543.16664400000002</c:v>
                </c:pt>
                <c:pt idx="1409">
                  <c:v>543.16664400000002</c:v>
                </c:pt>
                <c:pt idx="1410">
                  <c:v>543.16664400000002</c:v>
                </c:pt>
                <c:pt idx="1411">
                  <c:v>543.16664400000002</c:v>
                </c:pt>
                <c:pt idx="1412">
                  <c:v>543.16664400000002</c:v>
                </c:pt>
                <c:pt idx="1413">
                  <c:v>543.16664400000002</c:v>
                </c:pt>
                <c:pt idx="1414">
                  <c:v>541.72115699999995</c:v>
                </c:pt>
                <c:pt idx="1415">
                  <c:v>541.72115699999995</c:v>
                </c:pt>
                <c:pt idx="1416">
                  <c:v>541.72115699999995</c:v>
                </c:pt>
                <c:pt idx="1417">
                  <c:v>541.72115699999995</c:v>
                </c:pt>
                <c:pt idx="1418">
                  <c:v>541.72115699999995</c:v>
                </c:pt>
                <c:pt idx="1419">
                  <c:v>541.72115699999995</c:v>
                </c:pt>
                <c:pt idx="1420">
                  <c:v>541.72115699999995</c:v>
                </c:pt>
                <c:pt idx="1421">
                  <c:v>541.72115699999995</c:v>
                </c:pt>
                <c:pt idx="1422">
                  <c:v>536.131978</c:v>
                </c:pt>
                <c:pt idx="1423">
                  <c:v>536.131978</c:v>
                </c:pt>
                <c:pt idx="1424">
                  <c:v>536.131978</c:v>
                </c:pt>
                <c:pt idx="1425">
                  <c:v>536.131978</c:v>
                </c:pt>
                <c:pt idx="1426">
                  <c:v>536.131978</c:v>
                </c:pt>
                <c:pt idx="1427">
                  <c:v>536.131978</c:v>
                </c:pt>
                <c:pt idx="1428">
                  <c:v>536.131978</c:v>
                </c:pt>
                <c:pt idx="1429">
                  <c:v>536.131978</c:v>
                </c:pt>
                <c:pt idx="1430">
                  <c:v>536.131978</c:v>
                </c:pt>
                <c:pt idx="1431">
                  <c:v>536.131978</c:v>
                </c:pt>
                <c:pt idx="1432">
                  <c:v>536.131978</c:v>
                </c:pt>
                <c:pt idx="1433">
                  <c:v>536.131978</c:v>
                </c:pt>
                <c:pt idx="1434">
                  <c:v>536.131978</c:v>
                </c:pt>
                <c:pt idx="1435">
                  <c:v>533.32171200000005</c:v>
                </c:pt>
                <c:pt idx="1436">
                  <c:v>533.32171200000005</c:v>
                </c:pt>
                <c:pt idx="1437">
                  <c:v>533.32171200000005</c:v>
                </c:pt>
                <c:pt idx="1438">
                  <c:v>533.32171200000005</c:v>
                </c:pt>
                <c:pt idx="1439">
                  <c:v>533.32171200000005</c:v>
                </c:pt>
                <c:pt idx="1440">
                  <c:v>533.32171200000005</c:v>
                </c:pt>
                <c:pt idx="1441">
                  <c:v>533.32171200000005</c:v>
                </c:pt>
                <c:pt idx="1442">
                  <c:v>533.32171200000005</c:v>
                </c:pt>
                <c:pt idx="1443">
                  <c:v>533.32171200000005</c:v>
                </c:pt>
                <c:pt idx="1444">
                  <c:v>533.32171200000005</c:v>
                </c:pt>
                <c:pt idx="1445">
                  <c:v>533.32171200000005</c:v>
                </c:pt>
                <c:pt idx="1446">
                  <c:v>533.32171200000005</c:v>
                </c:pt>
                <c:pt idx="1447">
                  <c:v>533.32171200000005</c:v>
                </c:pt>
                <c:pt idx="1448">
                  <c:v>533.32171200000005</c:v>
                </c:pt>
                <c:pt idx="1449">
                  <c:v>533.32171200000005</c:v>
                </c:pt>
                <c:pt idx="1450">
                  <c:v>533.32171200000005</c:v>
                </c:pt>
                <c:pt idx="1451">
                  <c:v>533.32171200000005</c:v>
                </c:pt>
                <c:pt idx="1452">
                  <c:v>533.32171200000005</c:v>
                </c:pt>
                <c:pt idx="1453">
                  <c:v>533.32171200000005</c:v>
                </c:pt>
                <c:pt idx="1454">
                  <c:v>533.32171200000005</c:v>
                </c:pt>
                <c:pt idx="1455">
                  <c:v>533.32171200000005</c:v>
                </c:pt>
                <c:pt idx="1456">
                  <c:v>533.32171200000005</c:v>
                </c:pt>
                <c:pt idx="1457">
                  <c:v>533.32171200000005</c:v>
                </c:pt>
                <c:pt idx="1458">
                  <c:v>533.32171200000005</c:v>
                </c:pt>
                <c:pt idx="1459">
                  <c:v>533.32171200000005</c:v>
                </c:pt>
                <c:pt idx="1460">
                  <c:v>533.32171200000005</c:v>
                </c:pt>
                <c:pt idx="1461">
                  <c:v>533.32171200000005</c:v>
                </c:pt>
                <c:pt idx="1462">
                  <c:v>533.32171200000005</c:v>
                </c:pt>
                <c:pt idx="1463">
                  <c:v>533.32171200000005</c:v>
                </c:pt>
                <c:pt idx="1464">
                  <c:v>533.32171200000005</c:v>
                </c:pt>
                <c:pt idx="1465">
                  <c:v>525.26151100000004</c:v>
                </c:pt>
                <c:pt idx="1466">
                  <c:v>525.26151100000004</c:v>
                </c:pt>
                <c:pt idx="1467">
                  <c:v>525.26151100000004</c:v>
                </c:pt>
                <c:pt idx="1468">
                  <c:v>525.26151100000004</c:v>
                </c:pt>
                <c:pt idx="1469">
                  <c:v>525.26151100000004</c:v>
                </c:pt>
                <c:pt idx="1470">
                  <c:v>525.26151100000004</c:v>
                </c:pt>
                <c:pt idx="1471">
                  <c:v>525.26151100000004</c:v>
                </c:pt>
                <c:pt idx="1472">
                  <c:v>525.26151100000004</c:v>
                </c:pt>
                <c:pt idx="1473">
                  <c:v>525.26151100000004</c:v>
                </c:pt>
                <c:pt idx="1474">
                  <c:v>525.26151100000004</c:v>
                </c:pt>
                <c:pt idx="1475">
                  <c:v>525.26151100000004</c:v>
                </c:pt>
                <c:pt idx="1476">
                  <c:v>525.26151100000004</c:v>
                </c:pt>
                <c:pt idx="1477">
                  <c:v>525.26151100000004</c:v>
                </c:pt>
                <c:pt idx="1478">
                  <c:v>525.26151100000004</c:v>
                </c:pt>
                <c:pt idx="1479">
                  <c:v>525.26151100000004</c:v>
                </c:pt>
                <c:pt idx="1480">
                  <c:v>525.26151100000004</c:v>
                </c:pt>
                <c:pt idx="1481">
                  <c:v>525.26151100000004</c:v>
                </c:pt>
                <c:pt idx="1482">
                  <c:v>525.26151100000004</c:v>
                </c:pt>
                <c:pt idx="1483">
                  <c:v>525.26151100000004</c:v>
                </c:pt>
                <c:pt idx="1484">
                  <c:v>525.26151100000004</c:v>
                </c:pt>
                <c:pt idx="1485">
                  <c:v>525.26151100000004</c:v>
                </c:pt>
                <c:pt idx="1486">
                  <c:v>525.26151100000004</c:v>
                </c:pt>
                <c:pt idx="1487">
                  <c:v>525.26151100000004</c:v>
                </c:pt>
                <c:pt idx="1488">
                  <c:v>525.26151100000004</c:v>
                </c:pt>
                <c:pt idx="1489">
                  <c:v>525.26151100000004</c:v>
                </c:pt>
                <c:pt idx="1490">
                  <c:v>525.26151100000004</c:v>
                </c:pt>
                <c:pt idx="1491">
                  <c:v>525.26151100000004</c:v>
                </c:pt>
                <c:pt idx="1492">
                  <c:v>525.26151100000004</c:v>
                </c:pt>
                <c:pt idx="1493">
                  <c:v>525.26151100000004</c:v>
                </c:pt>
                <c:pt idx="1494">
                  <c:v>525.26151100000004</c:v>
                </c:pt>
                <c:pt idx="1495">
                  <c:v>525.26151100000004</c:v>
                </c:pt>
                <c:pt idx="1496">
                  <c:v>525.26151100000004</c:v>
                </c:pt>
                <c:pt idx="1497">
                  <c:v>525.26151100000004</c:v>
                </c:pt>
                <c:pt idx="1498">
                  <c:v>525.26151100000004</c:v>
                </c:pt>
                <c:pt idx="1499">
                  <c:v>525.26151100000004</c:v>
                </c:pt>
                <c:pt idx="1500">
                  <c:v>525.26151100000004</c:v>
                </c:pt>
                <c:pt idx="1501">
                  <c:v>525.26151100000004</c:v>
                </c:pt>
                <c:pt idx="1502">
                  <c:v>525.26151100000004</c:v>
                </c:pt>
                <c:pt idx="1503">
                  <c:v>525.26151100000004</c:v>
                </c:pt>
                <c:pt idx="1504">
                  <c:v>525.26151100000004</c:v>
                </c:pt>
                <c:pt idx="1505">
                  <c:v>525.26151100000004</c:v>
                </c:pt>
                <c:pt idx="1506">
                  <c:v>525.26151100000004</c:v>
                </c:pt>
                <c:pt idx="1507">
                  <c:v>525.26151100000004</c:v>
                </c:pt>
                <c:pt idx="1508">
                  <c:v>525.26151100000004</c:v>
                </c:pt>
                <c:pt idx="1509">
                  <c:v>525.26151100000004</c:v>
                </c:pt>
                <c:pt idx="1510">
                  <c:v>525.26151100000004</c:v>
                </c:pt>
                <c:pt idx="1511">
                  <c:v>525.26151100000004</c:v>
                </c:pt>
                <c:pt idx="1512">
                  <c:v>525.26151100000004</c:v>
                </c:pt>
                <c:pt idx="1513">
                  <c:v>525.26151100000004</c:v>
                </c:pt>
                <c:pt idx="1514">
                  <c:v>525.26151100000004</c:v>
                </c:pt>
                <c:pt idx="1515">
                  <c:v>525.26151100000004</c:v>
                </c:pt>
                <c:pt idx="1516">
                  <c:v>525.26151100000004</c:v>
                </c:pt>
                <c:pt idx="1517">
                  <c:v>525.26151100000004</c:v>
                </c:pt>
                <c:pt idx="1518">
                  <c:v>525.26151100000004</c:v>
                </c:pt>
                <c:pt idx="1519">
                  <c:v>525.26151100000004</c:v>
                </c:pt>
                <c:pt idx="1520">
                  <c:v>525.26151100000004</c:v>
                </c:pt>
                <c:pt idx="1521">
                  <c:v>525.26151100000004</c:v>
                </c:pt>
                <c:pt idx="1522">
                  <c:v>525.26151100000004</c:v>
                </c:pt>
                <c:pt idx="1523">
                  <c:v>525.26151100000004</c:v>
                </c:pt>
                <c:pt idx="1524">
                  <c:v>525.26151100000004</c:v>
                </c:pt>
                <c:pt idx="1525">
                  <c:v>525.26151100000004</c:v>
                </c:pt>
                <c:pt idx="1526">
                  <c:v>525.26151100000004</c:v>
                </c:pt>
                <c:pt idx="1527">
                  <c:v>525.26151100000004</c:v>
                </c:pt>
                <c:pt idx="1528">
                  <c:v>525.26151100000004</c:v>
                </c:pt>
                <c:pt idx="1529">
                  <c:v>525.26151100000004</c:v>
                </c:pt>
                <c:pt idx="1530">
                  <c:v>525.26151100000004</c:v>
                </c:pt>
                <c:pt idx="1531">
                  <c:v>525.26151100000004</c:v>
                </c:pt>
                <c:pt idx="1532">
                  <c:v>521.662914</c:v>
                </c:pt>
                <c:pt idx="1533">
                  <c:v>521.00164400000006</c:v>
                </c:pt>
                <c:pt idx="1534">
                  <c:v>521.00164400000006</c:v>
                </c:pt>
                <c:pt idx="1535">
                  <c:v>521.00164400000006</c:v>
                </c:pt>
                <c:pt idx="1536">
                  <c:v>518.87468699999999</c:v>
                </c:pt>
                <c:pt idx="1537">
                  <c:v>518.87468699999999</c:v>
                </c:pt>
                <c:pt idx="1538">
                  <c:v>518.87468699999999</c:v>
                </c:pt>
                <c:pt idx="1539">
                  <c:v>510.825309</c:v>
                </c:pt>
                <c:pt idx="1540">
                  <c:v>510.825309</c:v>
                </c:pt>
                <c:pt idx="1541">
                  <c:v>510.825309</c:v>
                </c:pt>
                <c:pt idx="1542">
                  <c:v>510.825309</c:v>
                </c:pt>
                <c:pt idx="1543">
                  <c:v>510.825309</c:v>
                </c:pt>
                <c:pt idx="1544">
                  <c:v>510.825309</c:v>
                </c:pt>
                <c:pt idx="1545">
                  <c:v>510.825309</c:v>
                </c:pt>
                <c:pt idx="1546">
                  <c:v>510.825309</c:v>
                </c:pt>
                <c:pt idx="1547">
                  <c:v>510.825309</c:v>
                </c:pt>
                <c:pt idx="1548">
                  <c:v>510.825309</c:v>
                </c:pt>
                <c:pt idx="1549">
                  <c:v>510.825309</c:v>
                </c:pt>
                <c:pt idx="1550">
                  <c:v>510.825309</c:v>
                </c:pt>
                <c:pt idx="1551">
                  <c:v>510.825309</c:v>
                </c:pt>
                <c:pt idx="1552">
                  <c:v>510.825309</c:v>
                </c:pt>
                <c:pt idx="1553">
                  <c:v>510.825309</c:v>
                </c:pt>
                <c:pt idx="1554">
                  <c:v>510.825309</c:v>
                </c:pt>
                <c:pt idx="1555">
                  <c:v>510.825309</c:v>
                </c:pt>
                <c:pt idx="1556">
                  <c:v>510.825309</c:v>
                </c:pt>
                <c:pt idx="1557">
                  <c:v>510.825309</c:v>
                </c:pt>
                <c:pt idx="1558">
                  <c:v>510.825309</c:v>
                </c:pt>
                <c:pt idx="1559">
                  <c:v>510.825309</c:v>
                </c:pt>
                <c:pt idx="1560">
                  <c:v>510.825309</c:v>
                </c:pt>
                <c:pt idx="1561">
                  <c:v>510.825309</c:v>
                </c:pt>
                <c:pt idx="1562">
                  <c:v>510.825309</c:v>
                </c:pt>
                <c:pt idx="1563">
                  <c:v>510.825309</c:v>
                </c:pt>
                <c:pt idx="1564">
                  <c:v>510.825309</c:v>
                </c:pt>
                <c:pt idx="1565">
                  <c:v>510.825309</c:v>
                </c:pt>
                <c:pt idx="1566">
                  <c:v>510.825309</c:v>
                </c:pt>
                <c:pt idx="1567">
                  <c:v>510.825309</c:v>
                </c:pt>
                <c:pt idx="1568">
                  <c:v>510.825309</c:v>
                </c:pt>
                <c:pt idx="1569">
                  <c:v>510.825309</c:v>
                </c:pt>
                <c:pt idx="1570">
                  <c:v>510.825309</c:v>
                </c:pt>
                <c:pt idx="1571">
                  <c:v>510.825309</c:v>
                </c:pt>
                <c:pt idx="1572">
                  <c:v>510.825309</c:v>
                </c:pt>
                <c:pt idx="1573">
                  <c:v>510.825309</c:v>
                </c:pt>
                <c:pt idx="1574">
                  <c:v>509.65023500000001</c:v>
                </c:pt>
                <c:pt idx="1575">
                  <c:v>509.65023500000001</c:v>
                </c:pt>
                <c:pt idx="1576">
                  <c:v>509.65023500000001</c:v>
                </c:pt>
                <c:pt idx="1577">
                  <c:v>509.65023500000001</c:v>
                </c:pt>
                <c:pt idx="1578">
                  <c:v>509.65023500000001</c:v>
                </c:pt>
                <c:pt idx="1579">
                  <c:v>509.65023500000001</c:v>
                </c:pt>
                <c:pt idx="1580">
                  <c:v>509.65023500000001</c:v>
                </c:pt>
                <c:pt idx="1581">
                  <c:v>509.65023500000001</c:v>
                </c:pt>
                <c:pt idx="1582">
                  <c:v>509.65023500000001</c:v>
                </c:pt>
                <c:pt idx="1583">
                  <c:v>509.65023500000001</c:v>
                </c:pt>
                <c:pt idx="1584">
                  <c:v>509.65023500000001</c:v>
                </c:pt>
                <c:pt idx="1585">
                  <c:v>509.65023500000001</c:v>
                </c:pt>
                <c:pt idx="1586">
                  <c:v>509.65023500000001</c:v>
                </c:pt>
                <c:pt idx="1587">
                  <c:v>509.65023500000001</c:v>
                </c:pt>
                <c:pt idx="1588">
                  <c:v>509.65023500000001</c:v>
                </c:pt>
                <c:pt idx="1589">
                  <c:v>509.65023500000001</c:v>
                </c:pt>
                <c:pt idx="1590">
                  <c:v>509.65023500000001</c:v>
                </c:pt>
                <c:pt idx="1591">
                  <c:v>509.65023500000001</c:v>
                </c:pt>
                <c:pt idx="1592">
                  <c:v>509.65023500000001</c:v>
                </c:pt>
                <c:pt idx="1593">
                  <c:v>509.65023500000001</c:v>
                </c:pt>
                <c:pt idx="1594">
                  <c:v>509.65023500000001</c:v>
                </c:pt>
                <c:pt idx="1595">
                  <c:v>509.65023500000001</c:v>
                </c:pt>
                <c:pt idx="1596">
                  <c:v>509.65023500000001</c:v>
                </c:pt>
                <c:pt idx="1597">
                  <c:v>509.65023500000001</c:v>
                </c:pt>
                <c:pt idx="1598">
                  <c:v>500.76077600000002</c:v>
                </c:pt>
                <c:pt idx="1599">
                  <c:v>500.76077600000002</c:v>
                </c:pt>
                <c:pt idx="1600">
                  <c:v>500.76077600000002</c:v>
                </c:pt>
                <c:pt idx="1601">
                  <c:v>500.76077600000002</c:v>
                </c:pt>
                <c:pt idx="1602">
                  <c:v>500.76077600000002</c:v>
                </c:pt>
                <c:pt idx="1603">
                  <c:v>500.76077600000002</c:v>
                </c:pt>
                <c:pt idx="1604">
                  <c:v>500.76077600000002</c:v>
                </c:pt>
                <c:pt idx="1605">
                  <c:v>500.76077600000002</c:v>
                </c:pt>
                <c:pt idx="1606">
                  <c:v>500.76077600000002</c:v>
                </c:pt>
                <c:pt idx="1607">
                  <c:v>500.76077600000002</c:v>
                </c:pt>
                <c:pt idx="1608">
                  <c:v>500.76077600000002</c:v>
                </c:pt>
                <c:pt idx="1609">
                  <c:v>500.76077600000002</c:v>
                </c:pt>
                <c:pt idx="1610">
                  <c:v>500.76077600000002</c:v>
                </c:pt>
                <c:pt idx="1611">
                  <c:v>500.76077600000002</c:v>
                </c:pt>
                <c:pt idx="1612">
                  <c:v>500.76077600000002</c:v>
                </c:pt>
                <c:pt idx="1613">
                  <c:v>500.76077600000002</c:v>
                </c:pt>
                <c:pt idx="1614">
                  <c:v>500.76077600000002</c:v>
                </c:pt>
                <c:pt idx="1615">
                  <c:v>500.76077600000002</c:v>
                </c:pt>
                <c:pt idx="1616">
                  <c:v>500.76077600000002</c:v>
                </c:pt>
                <c:pt idx="1617">
                  <c:v>500.76077600000002</c:v>
                </c:pt>
                <c:pt idx="1618">
                  <c:v>500.76077600000002</c:v>
                </c:pt>
                <c:pt idx="1619">
                  <c:v>500.76077600000002</c:v>
                </c:pt>
                <c:pt idx="1620">
                  <c:v>500.76077600000002</c:v>
                </c:pt>
                <c:pt idx="1621">
                  <c:v>500.76077600000002</c:v>
                </c:pt>
                <c:pt idx="1622">
                  <c:v>500.76077600000002</c:v>
                </c:pt>
                <c:pt idx="1623">
                  <c:v>500.76077600000002</c:v>
                </c:pt>
                <c:pt idx="1624">
                  <c:v>500.76077600000002</c:v>
                </c:pt>
                <c:pt idx="1625">
                  <c:v>500.76077600000002</c:v>
                </c:pt>
                <c:pt idx="1626">
                  <c:v>500.76077600000002</c:v>
                </c:pt>
                <c:pt idx="1627">
                  <c:v>500.76077600000002</c:v>
                </c:pt>
                <c:pt idx="1628">
                  <c:v>500.76077600000002</c:v>
                </c:pt>
                <c:pt idx="1629">
                  <c:v>494.39058999999997</c:v>
                </c:pt>
                <c:pt idx="1630">
                  <c:v>494.39058999999997</c:v>
                </c:pt>
                <c:pt idx="1631">
                  <c:v>494.39058999999997</c:v>
                </c:pt>
                <c:pt idx="1632">
                  <c:v>494.39058999999997</c:v>
                </c:pt>
                <c:pt idx="1633">
                  <c:v>494.39058999999997</c:v>
                </c:pt>
                <c:pt idx="1634">
                  <c:v>494.39058999999997</c:v>
                </c:pt>
                <c:pt idx="1635">
                  <c:v>494.39058999999997</c:v>
                </c:pt>
                <c:pt idx="1636">
                  <c:v>494.39058999999997</c:v>
                </c:pt>
                <c:pt idx="1637">
                  <c:v>494.39058999999997</c:v>
                </c:pt>
                <c:pt idx="1638">
                  <c:v>494.39058999999997</c:v>
                </c:pt>
                <c:pt idx="1639">
                  <c:v>491.077854</c:v>
                </c:pt>
                <c:pt idx="1640">
                  <c:v>491.077854</c:v>
                </c:pt>
                <c:pt idx="1641">
                  <c:v>491.077854</c:v>
                </c:pt>
                <c:pt idx="1642">
                  <c:v>491.077854</c:v>
                </c:pt>
                <c:pt idx="1643">
                  <c:v>491.077854</c:v>
                </c:pt>
                <c:pt idx="1644">
                  <c:v>490.17102899999998</c:v>
                </c:pt>
                <c:pt idx="1645">
                  <c:v>490.17102899999998</c:v>
                </c:pt>
                <c:pt idx="1646">
                  <c:v>490.17102899999998</c:v>
                </c:pt>
                <c:pt idx="1647">
                  <c:v>490.17102899999998</c:v>
                </c:pt>
                <c:pt idx="1648">
                  <c:v>490.17102899999998</c:v>
                </c:pt>
                <c:pt idx="1649">
                  <c:v>490.17102899999998</c:v>
                </c:pt>
                <c:pt idx="1650">
                  <c:v>490.17102899999998</c:v>
                </c:pt>
                <c:pt idx="1651">
                  <c:v>490.17102899999998</c:v>
                </c:pt>
                <c:pt idx="1652">
                  <c:v>490.17102899999998</c:v>
                </c:pt>
                <c:pt idx="1653">
                  <c:v>490.17102899999998</c:v>
                </c:pt>
                <c:pt idx="1654">
                  <c:v>489.54341099999999</c:v>
                </c:pt>
                <c:pt idx="1655">
                  <c:v>489.54341099999999</c:v>
                </c:pt>
                <c:pt idx="1656">
                  <c:v>489.54341099999999</c:v>
                </c:pt>
                <c:pt idx="1657">
                  <c:v>489.54341099999999</c:v>
                </c:pt>
                <c:pt idx="1658">
                  <c:v>484.104601</c:v>
                </c:pt>
                <c:pt idx="1659">
                  <c:v>484.104601</c:v>
                </c:pt>
                <c:pt idx="1660">
                  <c:v>484.104601</c:v>
                </c:pt>
                <c:pt idx="1661">
                  <c:v>484.104601</c:v>
                </c:pt>
                <c:pt idx="1662">
                  <c:v>484.104601</c:v>
                </c:pt>
                <c:pt idx="1663">
                  <c:v>484.104601</c:v>
                </c:pt>
                <c:pt idx="1664">
                  <c:v>484.104601</c:v>
                </c:pt>
                <c:pt idx="1665">
                  <c:v>484.104601</c:v>
                </c:pt>
                <c:pt idx="1666">
                  <c:v>484.104601</c:v>
                </c:pt>
                <c:pt idx="1667">
                  <c:v>484.104601</c:v>
                </c:pt>
                <c:pt idx="1668">
                  <c:v>484.104601</c:v>
                </c:pt>
                <c:pt idx="1669">
                  <c:v>484.104601</c:v>
                </c:pt>
                <c:pt idx="1670">
                  <c:v>484.104601</c:v>
                </c:pt>
                <c:pt idx="1671">
                  <c:v>484.104601</c:v>
                </c:pt>
                <c:pt idx="1672">
                  <c:v>484.104601</c:v>
                </c:pt>
                <c:pt idx="1673">
                  <c:v>484.104601</c:v>
                </c:pt>
                <c:pt idx="1674">
                  <c:v>484.104601</c:v>
                </c:pt>
                <c:pt idx="1675">
                  <c:v>484.104601</c:v>
                </c:pt>
                <c:pt idx="1676">
                  <c:v>484.104601</c:v>
                </c:pt>
                <c:pt idx="1677">
                  <c:v>484.104601</c:v>
                </c:pt>
                <c:pt idx="1678">
                  <c:v>484.104601</c:v>
                </c:pt>
                <c:pt idx="1679">
                  <c:v>484.104601</c:v>
                </c:pt>
                <c:pt idx="1680">
                  <c:v>484.104601</c:v>
                </c:pt>
                <c:pt idx="1681">
                  <c:v>484.104601</c:v>
                </c:pt>
                <c:pt idx="1682">
                  <c:v>484.104601</c:v>
                </c:pt>
                <c:pt idx="1683">
                  <c:v>484.104601</c:v>
                </c:pt>
                <c:pt idx="1684">
                  <c:v>484.104601</c:v>
                </c:pt>
                <c:pt idx="1685">
                  <c:v>484.104601</c:v>
                </c:pt>
                <c:pt idx="1686">
                  <c:v>484.104601</c:v>
                </c:pt>
                <c:pt idx="1687">
                  <c:v>484.104601</c:v>
                </c:pt>
                <c:pt idx="1688">
                  <c:v>484.104601</c:v>
                </c:pt>
                <c:pt idx="1689">
                  <c:v>484.104601</c:v>
                </c:pt>
                <c:pt idx="1690">
                  <c:v>484.104601</c:v>
                </c:pt>
                <c:pt idx="1691">
                  <c:v>484.104601</c:v>
                </c:pt>
                <c:pt idx="1692">
                  <c:v>484.104601</c:v>
                </c:pt>
                <c:pt idx="1693">
                  <c:v>484.104601</c:v>
                </c:pt>
                <c:pt idx="1694">
                  <c:v>484.104601</c:v>
                </c:pt>
                <c:pt idx="1695">
                  <c:v>484.104601</c:v>
                </c:pt>
                <c:pt idx="1696">
                  <c:v>484.104601</c:v>
                </c:pt>
                <c:pt idx="1697">
                  <c:v>484.104601</c:v>
                </c:pt>
                <c:pt idx="1698">
                  <c:v>484.104601</c:v>
                </c:pt>
                <c:pt idx="1699">
                  <c:v>484.104601</c:v>
                </c:pt>
                <c:pt idx="1700">
                  <c:v>484.104601</c:v>
                </c:pt>
                <c:pt idx="1701">
                  <c:v>484.104601</c:v>
                </c:pt>
                <c:pt idx="1702">
                  <c:v>484.104601</c:v>
                </c:pt>
                <c:pt idx="1703">
                  <c:v>484.104601</c:v>
                </c:pt>
                <c:pt idx="1704">
                  <c:v>476.35733599999998</c:v>
                </c:pt>
                <c:pt idx="1705">
                  <c:v>476.35733599999998</c:v>
                </c:pt>
                <c:pt idx="1706">
                  <c:v>476.35733599999998</c:v>
                </c:pt>
                <c:pt idx="1707">
                  <c:v>476.35733599999998</c:v>
                </c:pt>
                <c:pt idx="1708">
                  <c:v>476.35733599999998</c:v>
                </c:pt>
                <c:pt idx="1709">
                  <c:v>476.35733599999998</c:v>
                </c:pt>
                <c:pt idx="1710">
                  <c:v>476.35733599999998</c:v>
                </c:pt>
                <c:pt idx="1711">
                  <c:v>476.35733599999998</c:v>
                </c:pt>
                <c:pt idx="1712">
                  <c:v>476.35733599999998</c:v>
                </c:pt>
                <c:pt idx="1713">
                  <c:v>476.35733599999998</c:v>
                </c:pt>
                <c:pt idx="1714">
                  <c:v>476.35733599999998</c:v>
                </c:pt>
                <c:pt idx="1715">
                  <c:v>476.35733599999998</c:v>
                </c:pt>
                <c:pt idx="1716">
                  <c:v>476.35733599999998</c:v>
                </c:pt>
                <c:pt idx="1717">
                  <c:v>476.35733599999998</c:v>
                </c:pt>
                <c:pt idx="1718">
                  <c:v>476.35733599999998</c:v>
                </c:pt>
                <c:pt idx="1719">
                  <c:v>476.35733599999998</c:v>
                </c:pt>
                <c:pt idx="1720">
                  <c:v>476.35733599999998</c:v>
                </c:pt>
                <c:pt idx="1721">
                  <c:v>476.35733599999998</c:v>
                </c:pt>
                <c:pt idx="1722">
                  <c:v>476.35733599999998</c:v>
                </c:pt>
                <c:pt idx="1723">
                  <c:v>476.35733599999998</c:v>
                </c:pt>
                <c:pt idx="1724">
                  <c:v>476.35733599999998</c:v>
                </c:pt>
                <c:pt idx="1725">
                  <c:v>476.35733599999998</c:v>
                </c:pt>
                <c:pt idx="1726">
                  <c:v>476.35733599999998</c:v>
                </c:pt>
                <c:pt idx="1727">
                  <c:v>476.35733599999998</c:v>
                </c:pt>
                <c:pt idx="1728">
                  <c:v>476.35733599999998</c:v>
                </c:pt>
                <c:pt idx="1729">
                  <c:v>476.35733599999998</c:v>
                </c:pt>
                <c:pt idx="1730">
                  <c:v>476.35733599999998</c:v>
                </c:pt>
                <c:pt idx="1731">
                  <c:v>476.35733599999998</c:v>
                </c:pt>
                <c:pt idx="1732">
                  <c:v>476.35733599999998</c:v>
                </c:pt>
                <c:pt idx="1733">
                  <c:v>468.01451600000001</c:v>
                </c:pt>
                <c:pt idx="1734">
                  <c:v>468.01451600000001</c:v>
                </c:pt>
                <c:pt idx="1735">
                  <c:v>468.01451600000001</c:v>
                </c:pt>
                <c:pt idx="1736">
                  <c:v>468.01451600000001</c:v>
                </c:pt>
                <c:pt idx="1737">
                  <c:v>468.01451600000001</c:v>
                </c:pt>
                <c:pt idx="1738">
                  <c:v>468.01451600000001</c:v>
                </c:pt>
                <c:pt idx="1739">
                  <c:v>468.01451600000001</c:v>
                </c:pt>
                <c:pt idx="1740">
                  <c:v>468.01451600000001</c:v>
                </c:pt>
                <c:pt idx="1741">
                  <c:v>468.01451600000001</c:v>
                </c:pt>
                <c:pt idx="1742">
                  <c:v>468.01451600000001</c:v>
                </c:pt>
                <c:pt idx="1743">
                  <c:v>468.01451600000001</c:v>
                </c:pt>
                <c:pt idx="1744">
                  <c:v>468.01451600000001</c:v>
                </c:pt>
                <c:pt idx="1745">
                  <c:v>468.01451600000001</c:v>
                </c:pt>
                <c:pt idx="1746">
                  <c:v>468.01451600000001</c:v>
                </c:pt>
                <c:pt idx="1747">
                  <c:v>468.01451600000001</c:v>
                </c:pt>
                <c:pt idx="1748">
                  <c:v>468.01451600000001</c:v>
                </c:pt>
                <c:pt idx="1749">
                  <c:v>468.01451600000001</c:v>
                </c:pt>
                <c:pt idx="1750">
                  <c:v>468.01451600000001</c:v>
                </c:pt>
                <c:pt idx="1751">
                  <c:v>468.01451600000001</c:v>
                </c:pt>
                <c:pt idx="1752">
                  <c:v>468.01451600000001</c:v>
                </c:pt>
                <c:pt idx="1753">
                  <c:v>468.01451600000001</c:v>
                </c:pt>
                <c:pt idx="1754">
                  <c:v>468.01451600000001</c:v>
                </c:pt>
                <c:pt idx="1755">
                  <c:v>467.98705999999999</c:v>
                </c:pt>
                <c:pt idx="1756">
                  <c:v>467.98705999999999</c:v>
                </c:pt>
                <c:pt idx="1757">
                  <c:v>467.98705999999999</c:v>
                </c:pt>
                <c:pt idx="1758">
                  <c:v>467.98705999999999</c:v>
                </c:pt>
                <c:pt idx="1759">
                  <c:v>467.98705999999999</c:v>
                </c:pt>
                <c:pt idx="1760">
                  <c:v>467.98705999999999</c:v>
                </c:pt>
                <c:pt idx="1761">
                  <c:v>467.98705999999999</c:v>
                </c:pt>
                <c:pt idx="1762">
                  <c:v>467.98705999999999</c:v>
                </c:pt>
                <c:pt idx="1763">
                  <c:v>467.98705999999999</c:v>
                </c:pt>
                <c:pt idx="1764">
                  <c:v>467.98705999999999</c:v>
                </c:pt>
                <c:pt idx="1765">
                  <c:v>467.98705999999999</c:v>
                </c:pt>
                <c:pt idx="1766">
                  <c:v>467.98705999999999</c:v>
                </c:pt>
                <c:pt idx="1767">
                  <c:v>467.98705999999999</c:v>
                </c:pt>
                <c:pt idx="1768">
                  <c:v>467.98705999999999</c:v>
                </c:pt>
                <c:pt idx="1769">
                  <c:v>467.98705999999999</c:v>
                </c:pt>
                <c:pt idx="1770">
                  <c:v>467.98705999999999</c:v>
                </c:pt>
                <c:pt idx="1771">
                  <c:v>467.98705999999999</c:v>
                </c:pt>
                <c:pt idx="1772">
                  <c:v>467.98705999999999</c:v>
                </c:pt>
                <c:pt idx="1773">
                  <c:v>467.98705999999999</c:v>
                </c:pt>
                <c:pt idx="1774">
                  <c:v>467.98705999999999</c:v>
                </c:pt>
                <c:pt idx="1775">
                  <c:v>467.98705999999999</c:v>
                </c:pt>
                <c:pt idx="1776">
                  <c:v>467.98705999999999</c:v>
                </c:pt>
                <c:pt idx="1777">
                  <c:v>467.98705999999999</c:v>
                </c:pt>
                <c:pt idx="1778">
                  <c:v>467.98705999999999</c:v>
                </c:pt>
                <c:pt idx="1779">
                  <c:v>467.98705999999999</c:v>
                </c:pt>
                <c:pt idx="1780">
                  <c:v>467.98705999999999</c:v>
                </c:pt>
                <c:pt idx="1781">
                  <c:v>467.98705999999999</c:v>
                </c:pt>
                <c:pt idx="1782">
                  <c:v>464.38284299999998</c:v>
                </c:pt>
                <c:pt idx="1783">
                  <c:v>464.38284299999998</c:v>
                </c:pt>
                <c:pt idx="1784">
                  <c:v>464.38284299999998</c:v>
                </c:pt>
                <c:pt idx="1785">
                  <c:v>464.38284299999998</c:v>
                </c:pt>
                <c:pt idx="1786">
                  <c:v>464.38284299999998</c:v>
                </c:pt>
                <c:pt idx="1787">
                  <c:v>464.38284299999998</c:v>
                </c:pt>
                <c:pt idx="1788">
                  <c:v>464.38284299999998</c:v>
                </c:pt>
                <c:pt idx="1789">
                  <c:v>464.38284299999998</c:v>
                </c:pt>
                <c:pt idx="1790">
                  <c:v>464.38284299999998</c:v>
                </c:pt>
                <c:pt idx="1791">
                  <c:v>464.38284299999998</c:v>
                </c:pt>
                <c:pt idx="1792">
                  <c:v>464.38284299999998</c:v>
                </c:pt>
                <c:pt idx="1793">
                  <c:v>464.38284299999998</c:v>
                </c:pt>
                <c:pt idx="1794">
                  <c:v>464.38284299999998</c:v>
                </c:pt>
                <c:pt idx="1795">
                  <c:v>464.38284299999998</c:v>
                </c:pt>
                <c:pt idx="1796">
                  <c:v>464.38284299999998</c:v>
                </c:pt>
                <c:pt idx="1797">
                  <c:v>464.38284299999998</c:v>
                </c:pt>
                <c:pt idx="1798">
                  <c:v>464.38284299999998</c:v>
                </c:pt>
                <c:pt idx="1799">
                  <c:v>464.38284299999998</c:v>
                </c:pt>
                <c:pt idx="1800">
                  <c:v>460.33484700000002</c:v>
                </c:pt>
                <c:pt idx="1801">
                  <c:v>460.33484700000002</c:v>
                </c:pt>
                <c:pt idx="1802">
                  <c:v>460.33484700000002</c:v>
                </c:pt>
                <c:pt idx="1803">
                  <c:v>460.33484700000002</c:v>
                </c:pt>
                <c:pt idx="1804">
                  <c:v>460.33484700000002</c:v>
                </c:pt>
                <c:pt idx="1805">
                  <c:v>460.33484700000002</c:v>
                </c:pt>
                <c:pt idx="1806">
                  <c:v>460.33484700000002</c:v>
                </c:pt>
                <c:pt idx="1807">
                  <c:v>460.33484700000002</c:v>
                </c:pt>
                <c:pt idx="1808">
                  <c:v>460.33484700000002</c:v>
                </c:pt>
                <c:pt idx="1809">
                  <c:v>460.33484700000002</c:v>
                </c:pt>
                <c:pt idx="1810">
                  <c:v>460.33484700000002</c:v>
                </c:pt>
                <c:pt idx="1811">
                  <c:v>460.33484700000002</c:v>
                </c:pt>
                <c:pt idx="1812">
                  <c:v>460.33484700000002</c:v>
                </c:pt>
                <c:pt idx="1813">
                  <c:v>460.33484700000002</c:v>
                </c:pt>
                <c:pt idx="1814">
                  <c:v>460.33484700000002</c:v>
                </c:pt>
                <c:pt idx="1815">
                  <c:v>460.33484700000002</c:v>
                </c:pt>
                <c:pt idx="1816">
                  <c:v>460.33484700000002</c:v>
                </c:pt>
                <c:pt idx="1817">
                  <c:v>460.33484700000002</c:v>
                </c:pt>
                <c:pt idx="1818">
                  <c:v>460.33484700000002</c:v>
                </c:pt>
                <c:pt idx="1819">
                  <c:v>460.33484700000002</c:v>
                </c:pt>
                <c:pt idx="1820">
                  <c:v>460.33484700000002</c:v>
                </c:pt>
                <c:pt idx="1821">
                  <c:v>460.33484700000002</c:v>
                </c:pt>
                <c:pt idx="1822">
                  <c:v>460.33484700000002</c:v>
                </c:pt>
                <c:pt idx="1823">
                  <c:v>460.09933000000001</c:v>
                </c:pt>
                <c:pt idx="1824">
                  <c:v>454.94013799999999</c:v>
                </c:pt>
                <c:pt idx="1825">
                  <c:v>454.94013799999999</c:v>
                </c:pt>
                <c:pt idx="1826">
                  <c:v>454.94013799999999</c:v>
                </c:pt>
                <c:pt idx="1827">
                  <c:v>454.94013799999999</c:v>
                </c:pt>
                <c:pt idx="1828">
                  <c:v>454.94013799999999</c:v>
                </c:pt>
                <c:pt idx="1829">
                  <c:v>454.94013799999999</c:v>
                </c:pt>
                <c:pt idx="1830">
                  <c:v>454.94013799999999</c:v>
                </c:pt>
                <c:pt idx="1831">
                  <c:v>454.94013799999999</c:v>
                </c:pt>
                <c:pt idx="1832">
                  <c:v>454.94013799999999</c:v>
                </c:pt>
                <c:pt idx="1833">
                  <c:v>454.94013799999999</c:v>
                </c:pt>
                <c:pt idx="1834">
                  <c:v>454.94013799999999</c:v>
                </c:pt>
                <c:pt idx="1835">
                  <c:v>454.94013799999999</c:v>
                </c:pt>
                <c:pt idx="1836">
                  <c:v>454.94013799999999</c:v>
                </c:pt>
                <c:pt idx="1837">
                  <c:v>454.94013799999999</c:v>
                </c:pt>
                <c:pt idx="1838">
                  <c:v>454.94013799999999</c:v>
                </c:pt>
                <c:pt idx="1839">
                  <c:v>454.94013799999999</c:v>
                </c:pt>
                <c:pt idx="1840">
                  <c:v>454.94013799999999</c:v>
                </c:pt>
                <c:pt idx="1841">
                  <c:v>454.94013799999999</c:v>
                </c:pt>
                <c:pt idx="1842">
                  <c:v>454.94013799999999</c:v>
                </c:pt>
                <c:pt idx="1843">
                  <c:v>454.94013799999999</c:v>
                </c:pt>
                <c:pt idx="1844">
                  <c:v>454.94013799999999</c:v>
                </c:pt>
                <c:pt idx="1845">
                  <c:v>454.94013799999999</c:v>
                </c:pt>
                <c:pt idx="1846">
                  <c:v>454.94013799999999</c:v>
                </c:pt>
                <c:pt idx="1847">
                  <c:v>454.94013799999999</c:v>
                </c:pt>
                <c:pt idx="1848">
                  <c:v>454.94013799999999</c:v>
                </c:pt>
                <c:pt idx="1849">
                  <c:v>454.94013799999999</c:v>
                </c:pt>
                <c:pt idx="1850">
                  <c:v>454.94013799999999</c:v>
                </c:pt>
                <c:pt idx="1851">
                  <c:v>454.94013799999999</c:v>
                </c:pt>
                <c:pt idx="1852">
                  <c:v>454.94013799999999</c:v>
                </c:pt>
                <c:pt idx="1853">
                  <c:v>454.94013799999999</c:v>
                </c:pt>
                <c:pt idx="1854">
                  <c:v>454.94013799999999</c:v>
                </c:pt>
                <c:pt idx="1855">
                  <c:v>454.94013799999999</c:v>
                </c:pt>
                <c:pt idx="1856">
                  <c:v>454.94013799999999</c:v>
                </c:pt>
                <c:pt idx="1857">
                  <c:v>454.94013799999999</c:v>
                </c:pt>
                <c:pt idx="1858">
                  <c:v>454.94013799999999</c:v>
                </c:pt>
                <c:pt idx="1859">
                  <c:v>454.94013799999999</c:v>
                </c:pt>
                <c:pt idx="1860">
                  <c:v>454.94013799999999</c:v>
                </c:pt>
                <c:pt idx="1861">
                  <c:v>454.94013799999999</c:v>
                </c:pt>
                <c:pt idx="1862">
                  <c:v>454.94013799999999</c:v>
                </c:pt>
                <c:pt idx="1863">
                  <c:v>454.94013799999999</c:v>
                </c:pt>
                <c:pt idx="1864">
                  <c:v>454.94013799999999</c:v>
                </c:pt>
                <c:pt idx="1865">
                  <c:v>451.30832700000002</c:v>
                </c:pt>
                <c:pt idx="1866">
                  <c:v>451.30832700000002</c:v>
                </c:pt>
                <c:pt idx="1867">
                  <c:v>451.30832700000002</c:v>
                </c:pt>
                <c:pt idx="1868">
                  <c:v>451.18018699999999</c:v>
                </c:pt>
                <c:pt idx="1869">
                  <c:v>451.18018699999999</c:v>
                </c:pt>
                <c:pt idx="1870">
                  <c:v>451.18018699999999</c:v>
                </c:pt>
                <c:pt idx="1871">
                  <c:v>451.18018699999999</c:v>
                </c:pt>
                <c:pt idx="1872">
                  <c:v>451.18018699999999</c:v>
                </c:pt>
                <c:pt idx="1873">
                  <c:v>451.18018699999999</c:v>
                </c:pt>
                <c:pt idx="1874">
                  <c:v>451.18018699999999</c:v>
                </c:pt>
                <c:pt idx="1875">
                  <c:v>451.18018699999999</c:v>
                </c:pt>
                <c:pt idx="1876">
                  <c:v>451.18018699999999</c:v>
                </c:pt>
                <c:pt idx="1877">
                  <c:v>451.18018699999999</c:v>
                </c:pt>
                <c:pt idx="1878">
                  <c:v>451.18018699999999</c:v>
                </c:pt>
                <c:pt idx="1879">
                  <c:v>451.18018699999999</c:v>
                </c:pt>
                <c:pt idx="1880">
                  <c:v>450.365071</c:v>
                </c:pt>
                <c:pt idx="1881">
                  <c:v>450.365071</c:v>
                </c:pt>
                <c:pt idx="1882">
                  <c:v>450.365071</c:v>
                </c:pt>
                <c:pt idx="1883">
                  <c:v>450.365071</c:v>
                </c:pt>
                <c:pt idx="1884">
                  <c:v>450.365071</c:v>
                </c:pt>
                <c:pt idx="1885">
                  <c:v>450.365071</c:v>
                </c:pt>
                <c:pt idx="1886">
                  <c:v>450.365071</c:v>
                </c:pt>
                <c:pt idx="1887">
                  <c:v>450.365071</c:v>
                </c:pt>
                <c:pt idx="1888">
                  <c:v>450.365071</c:v>
                </c:pt>
                <c:pt idx="1889">
                  <c:v>450.365071</c:v>
                </c:pt>
                <c:pt idx="1890">
                  <c:v>450.365071</c:v>
                </c:pt>
                <c:pt idx="1891">
                  <c:v>450.365071</c:v>
                </c:pt>
                <c:pt idx="1892">
                  <c:v>450.365071</c:v>
                </c:pt>
                <c:pt idx="1893">
                  <c:v>450.365071</c:v>
                </c:pt>
                <c:pt idx="1894">
                  <c:v>450.365071</c:v>
                </c:pt>
                <c:pt idx="1895">
                  <c:v>450.365071</c:v>
                </c:pt>
                <c:pt idx="1896">
                  <c:v>450.365071</c:v>
                </c:pt>
                <c:pt idx="1897">
                  <c:v>450.365071</c:v>
                </c:pt>
                <c:pt idx="1898">
                  <c:v>450.365071</c:v>
                </c:pt>
                <c:pt idx="1899">
                  <c:v>450.365071</c:v>
                </c:pt>
                <c:pt idx="1900">
                  <c:v>450.365071</c:v>
                </c:pt>
                <c:pt idx="1901">
                  <c:v>450.365071</c:v>
                </c:pt>
                <c:pt idx="1902">
                  <c:v>450.365071</c:v>
                </c:pt>
                <c:pt idx="1903">
                  <c:v>450.365071</c:v>
                </c:pt>
                <c:pt idx="1904">
                  <c:v>450.365071</c:v>
                </c:pt>
                <c:pt idx="1905">
                  <c:v>450.365071</c:v>
                </c:pt>
                <c:pt idx="1906">
                  <c:v>450.365071</c:v>
                </c:pt>
                <c:pt idx="1907">
                  <c:v>450.365071</c:v>
                </c:pt>
                <c:pt idx="1908">
                  <c:v>449.60231800000003</c:v>
                </c:pt>
                <c:pt idx="1909">
                  <c:v>449.60231800000003</c:v>
                </c:pt>
                <c:pt idx="1910">
                  <c:v>449.60231800000003</c:v>
                </c:pt>
                <c:pt idx="1911">
                  <c:v>449.37385399999999</c:v>
                </c:pt>
                <c:pt idx="1912">
                  <c:v>449.37385399999999</c:v>
                </c:pt>
                <c:pt idx="1913">
                  <c:v>449.37385399999999</c:v>
                </c:pt>
                <c:pt idx="1914">
                  <c:v>449.37385399999999</c:v>
                </c:pt>
                <c:pt idx="1915">
                  <c:v>449.37385399999999</c:v>
                </c:pt>
                <c:pt idx="1916">
                  <c:v>449.37385399999999</c:v>
                </c:pt>
                <c:pt idx="1917">
                  <c:v>449.37385399999999</c:v>
                </c:pt>
                <c:pt idx="1918">
                  <c:v>449.37385399999999</c:v>
                </c:pt>
                <c:pt idx="1919">
                  <c:v>449.37385399999999</c:v>
                </c:pt>
                <c:pt idx="1920">
                  <c:v>449.37385399999999</c:v>
                </c:pt>
                <c:pt idx="1921">
                  <c:v>449.37385399999999</c:v>
                </c:pt>
                <c:pt idx="1922">
                  <c:v>449.37385399999999</c:v>
                </c:pt>
                <c:pt idx="1923">
                  <c:v>449.37385399999999</c:v>
                </c:pt>
                <c:pt idx="1924">
                  <c:v>444.082832</c:v>
                </c:pt>
                <c:pt idx="1925">
                  <c:v>444.082832</c:v>
                </c:pt>
                <c:pt idx="1926">
                  <c:v>444.082832</c:v>
                </c:pt>
                <c:pt idx="1927">
                  <c:v>444.082832</c:v>
                </c:pt>
                <c:pt idx="1928">
                  <c:v>444.082832</c:v>
                </c:pt>
                <c:pt idx="1929">
                  <c:v>444.082832</c:v>
                </c:pt>
                <c:pt idx="1930">
                  <c:v>444.082832</c:v>
                </c:pt>
                <c:pt idx="1931">
                  <c:v>444.082832</c:v>
                </c:pt>
                <c:pt idx="1932">
                  <c:v>444.082832</c:v>
                </c:pt>
                <c:pt idx="1933">
                  <c:v>444.082832</c:v>
                </c:pt>
                <c:pt idx="1934">
                  <c:v>444.082832</c:v>
                </c:pt>
                <c:pt idx="1935">
                  <c:v>444.082832</c:v>
                </c:pt>
                <c:pt idx="1936">
                  <c:v>444.082832</c:v>
                </c:pt>
                <c:pt idx="1937">
                  <c:v>444.082832</c:v>
                </c:pt>
                <c:pt idx="1938">
                  <c:v>444.082832</c:v>
                </c:pt>
                <c:pt idx="1939">
                  <c:v>444.082832</c:v>
                </c:pt>
                <c:pt idx="1940">
                  <c:v>444.082832</c:v>
                </c:pt>
                <c:pt idx="1941">
                  <c:v>444.082832</c:v>
                </c:pt>
                <c:pt idx="1942">
                  <c:v>441.42886499999997</c:v>
                </c:pt>
                <c:pt idx="1943">
                  <c:v>441.42886499999997</c:v>
                </c:pt>
                <c:pt idx="1944">
                  <c:v>441.42886499999997</c:v>
                </c:pt>
                <c:pt idx="1945">
                  <c:v>441.42886499999997</c:v>
                </c:pt>
                <c:pt idx="1946">
                  <c:v>441.42886499999997</c:v>
                </c:pt>
                <c:pt idx="1947">
                  <c:v>438.95709199999999</c:v>
                </c:pt>
                <c:pt idx="1948">
                  <c:v>438.95709199999999</c:v>
                </c:pt>
                <c:pt idx="1949">
                  <c:v>438.95709199999999</c:v>
                </c:pt>
                <c:pt idx="1950">
                  <c:v>438.95709199999999</c:v>
                </c:pt>
                <c:pt idx="1951">
                  <c:v>438.95709199999999</c:v>
                </c:pt>
                <c:pt idx="1952">
                  <c:v>438.95709199999999</c:v>
                </c:pt>
                <c:pt idx="1953">
                  <c:v>438.95709199999999</c:v>
                </c:pt>
                <c:pt idx="1954">
                  <c:v>434.48652299999998</c:v>
                </c:pt>
                <c:pt idx="1955">
                  <c:v>434.48652299999998</c:v>
                </c:pt>
                <c:pt idx="1956">
                  <c:v>434.48652299999998</c:v>
                </c:pt>
                <c:pt idx="1957">
                  <c:v>434.48652299999998</c:v>
                </c:pt>
                <c:pt idx="1958">
                  <c:v>434.48652299999998</c:v>
                </c:pt>
                <c:pt idx="1959">
                  <c:v>434.48652299999998</c:v>
                </c:pt>
                <c:pt idx="1960">
                  <c:v>434.48652299999998</c:v>
                </c:pt>
                <c:pt idx="1961">
                  <c:v>434.48652299999998</c:v>
                </c:pt>
                <c:pt idx="1962">
                  <c:v>434.48652299999998</c:v>
                </c:pt>
                <c:pt idx="1963">
                  <c:v>434.48652299999998</c:v>
                </c:pt>
                <c:pt idx="1964">
                  <c:v>434.48652299999998</c:v>
                </c:pt>
                <c:pt idx="1965">
                  <c:v>434.48652299999998</c:v>
                </c:pt>
                <c:pt idx="1966">
                  <c:v>434.48652299999998</c:v>
                </c:pt>
                <c:pt idx="1967">
                  <c:v>434.48652299999998</c:v>
                </c:pt>
                <c:pt idx="1968">
                  <c:v>434.48652299999998</c:v>
                </c:pt>
                <c:pt idx="1969">
                  <c:v>434.48652299999998</c:v>
                </c:pt>
                <c:pt idx="1970">
                  <c:v>434.48652299999998</c:v>
                </c:pt>
                <c:pt idx="1971">
                  <c:v>434.48652299999998</c:v>
                </c:pt>
                <c:pt idx="1972">
                  <c:v>434.48652299999998</c:v>
                </c:pt>
                <c:pt idx="1973">
                  <c:v>434.48652299999998</c:v>
                </c:pt>
                <c:pt idx="1974">
                  <c:v>434.48652299999998</c:v>
                </c:pt>
                <c:pt idx="1975">
                  <c:v>434.48652299999998</c:v>
                </c:pt>
                <c:pt idx="1976">
                  <c:v>434.48652299999998</c:v>
                </c:pt>
                <c:pt idx="1977">
                  <c:v>434.48652299999998</c:v>
                </c:pt>
                <c:pt idx="1978">
                  <c:v>434.48652299999998</c:v>
                </c:pt>
                <c:pt idx="1979">
                  <c:v>434.48652299999998</c:v>
                </c:pt>
                <c:pt idx="1980">
                  <c:v>434.48652299999998</c:v>
                </c:pt>
                <c:pt idx="1981">
                  <c:v>434.48652299999998</c:v>
                </c:pt>
                <c:pt idx="1982">
                  <c:v>434.48652299999998</c:v>
                </c:pt>
                <c:pt idx="1983">
                  <c:v>433.65680200000003</c:v>
                </c:pt>
                <c:pt idx="1984">
                  <c:v>433.65680200000003</c:v>
                </c:pt>
                <c:pt idx="1985">
                  <c:v>433.65680200000003</c:v>
                </c:pt>
                <c:pt idx="1986">
                  <c:v>433.65680200000003</c:v>
                </c:pt>
                <c:pt idx="1987">
                  <c:v>433.65680200000003</c:v>
                </c:pt>
                <c:pt idx="1988">
                  <c:v>433.65680200000003</c:v>
                </c:pt>
                <c:pt idx="1989">
                  <c:v>433.65680200000003</c:v>
                </c:pt>
                <c:pt idx="1990">
                  <c:v>433.65680200000003</c:v>
                </c:pt>
                <c:pt idx="1991">
                  <c:v>433.65680200000003</c:v>
                </c:pt>
                <c:pt idx="1992">
                  <c:v>433.65680200000003</c:v>
                </c:pt>
                <c:pt idx="1993">
                  <c:v>433.65680200000003</c:v>
                </c:pt>
                <c:pt idx="1994">
                  <c:v>433.65680200000003</c:v>
                </c:pt>
                <c:pt idx="1995">
                  <c:v>433.65680200000003</c:v>
                </c:pt>
                <c:pt idx="1996">
                  <c:v>433.65680200000003</c:v>
                </c:pt>
                <c:pt idx="1997">
                  <c:v>433.65680200000003</c:v>
                </c:pt>
                <c:pt idx="1998">
                  <c:v>433.65680200000003</c:v>
                </c:pt>
                <c:pt idx="1999">
                  <c:v>433.65680200000003</c:v>
                </c:pt>
                <c:pt idx="2000">
                  <c:v>433.65680200000003</c:v>
                </c:pt>
                <c:pt idx="2001">
                  <c:v>426.64600300000001</c:v>
                </c:pt>
                <c:pt idx="2002">
                  <c:v>426.64600300000001</c:v>
                </c:pt>
                <c:pt idx="2003">
                  <c:v>426.64600300000001</c:v>
                </c:pt>
                <c:pt idx="2004">
                  <c:v>426.64600300000001</c:v>
                </c:pt>
                <c:pt idx="2005">
                  <c:v>426.64600300000001</c:v>
                </c:pt>
                <c:pt idx="2006">
                  <c:v>426.64600300000001</c:v>
                </c:pt>
                <c:pt idx="2007">
                  <c:v>426.64600300000001</c:v>
                </c:pt>
                <c:pt idx="2008">
                  <c:v>426.64600300000001</c:v>
                </c:pt>
                <c:pt idx="2009">
                  <c:v>426.64600300000001</c:v>
                </c:pt>
                <c:pt idx="2010">
                  <c:v>426.64600300000001</c:v>
                </c:pt>
                <c:pt idx="2011">
                  <c:v>426.64600300000001</c:v>
                </c:pt>
                <c:pt idx="2012">
                  <c:v>426.64600300000001</c:v>
                </c:pt>
                <c:pt idx="2013">
                  <c:v>426.64600300000001</c:v>
                </c:pt>
                <c:pt idx="2014">
                  <c:v>426.64600300000001</c:v>
                </c:pt>
                <c:pt idx="2015">
                  <c:v>426.64600300000001</c:v>
                </c:pt>
                <c:pt idx="2016">
                  <c:v>426.64600300000001</c:v>
                </c:pt>
                <c:pt idx="2017">
                  <c:v>426.64600300000001</c:v>
                </c:pt>
                <c:pt idx="2018">
                  <c:v>426.64600300000001</c:v>
                </c:pt>
                <c:pt idx="2019">
                  <c:v>426.64600300000001</c:v>
                </c:pt>
                <c:pt idx="2020">
                  <c:v>426.64600300000001</c:v>
                </c:pt>
                <c:pt idx="2021">
                  <c:v>426.64600300000001</c:v>
                </c:pt>
                <c:pt idx="2022">
                  <c:v>426.64600300000001</c:v>
                </c:pt>
                <c:pt idx="2023">
                  <c:v>426.64600300000001</c:v>
                </c:pt>
                <c:pt idx="2024">
                  <c:v>426.64600300000001</c:v>
                </c:pt>
                <c:pt idx="2025">
                  <c:v>424.63250099999999</c:v>
                </c:pt>
                <c:pt idx="2026">
                  <c:v>424.63250099999999</c:v>
                </c:pt>
                <c:pt idx="2027">
                  <c:v>424.63250099999999</c:v>
                </c:pt>
                <c:pt idx="2028">
                  <c:v>424.63250099999999</c:v>
                </c:pt>
                <c:pt idx="2029">
                  <c:v>424.63250099999999</c:v>
                </c:pt>
                <c:pt idx="2030">
                  <c:v>424.63250099999999</c:v>
                </c:pt>
                <c:pt idx="2031">
                  <c:v>424.63250099999999</c:v>
                </c:pt>
                <c:pt idx="2032">
                  <c:v>424.63250099999999</c:v>
                </c:pt>
                <c:pt idx="2033">
                  <c:v>424.63250099999999</c:v>
                </c:pt>
                <c:pt idx="2034">
                  <c:v>424.63250099999999</c:v>
                </c:pt>
                <c:pt idx="2035">
                  <c:v>424.63250099999999</c:v>
                </c:pt>
                <c:pt idx="2036">
                  <c:v>424.63250099999999</c:v>
                </c:pt>
                <c:pt idx="2037">
                  <c:v>424.63250099999999</c:v>
                </c:pt>
                <c:pt idx="2038">
                  <c:v>424.63250099999999</c:v>
                </c:pt>
                <c:pt idx="2039">
                  <c:v>424.63250099999999</c:v>
                </c:pt>
                <c:pt idx="2040">
                  <c:v>424.63250099999999</c:v>
                </c:pt>
                <c:pt idx="2041">
                  <c:v>424.63250099999999</c:v>
                </c:pt>
                <c:pt idx="2042">
                  <c:v>424.63250099999999</c:v>
                </c:pt>
                <c:pt idx="2043">
                  <c:v>424.63250099999999</c:v>
                </c:pt>
                <c:pt idx="2044">
                  <c:v>424.63250099999999</c:v>
                </c:pt>
                <c:pt idx="2045">
                  <c:v>424.63250099999999</c:v>
                </c:pt>
                <c:pt idx="2046">
                  <c:v>421.68752999999998</c:v>
                </c:pt>
                <c:pt idx="2047">
                  <c:v>421.68752999999998</c:v>
                </c:pt>
                <c:pt idx="2048">
                  <c:v>421.68752999999998</c:v>
                </c:pt>
                <c:pt idx="2049">
                  <c:v>421.68752999999998</c:v>
                </c:pt>
                <c:pt idx="2050">
                  <c:v>421.68752999999998</c:v>
                </c:pt>
                <c:pt idx="2051">
                  <c:v>421.68752999999998</c:v>
                </c:pt>
                <c:pt idx="2052">
                  <c:v>421.68752999999998</c:v>
                </c:pt>
                <c:pt idx="2053">
                  <c:v>421.68752999999998</c:v>
                </c:pt>
                <c:pt idx="2054">
                  <c:v>421.68752999999998</c:v>
                </c:pt>
                <c:pt idx="2055">
                  <c:v>421.68752999999998</c:v>
                </c:pt>
                <c:pt idx="2056">
                  <c:v>421.68752999999998</c:v>
                </c:pt>
                <c:pt idx="2057">
                  <c:v>421.68752999999998</c:v>
                </c:pt>
                <c:pt idx="2058">
                  <c:v>421.68752999999998</c:v>
                </c:pt>
                <c:pt idx="2059">
                  <c:v>421.68752999999998</c:v>
                </c:pt>
                <c:pt idx="2060">
                  <c:v>421.68752999999998</c:v>
                </c:pt>
                <c:pt idx="2061">
                  <c:v>421.68752999999998</c:v>
                </c:pt>
                <c:pt idx="2062">
                  <c:v>421.68752999999998</c:v>
                </c:pt>
                <c:pt idx="2063">
                  <c:v>421.68752999999998</c:v>
                </c:pt>
                <c:pt idx="2064">
                  <c:v>421.68752999999998</c:v>
                </c:pt>
                <c:pt idx="2065">
                  <c:v>421.68752999999998</c:v>
                </c:pt>
                <c:pt idx="2066">
                  <c:v>421.68752999999998</c:v>
                </c:pt>
                <c:pt idx="2067">
                  <c:v>421.68752999999998</c:v>
                </c:pt>
                <c:pt idx="2068">
                  <c:v>421.68752999999998</c:v>
                </c:pt>
                <c:pt idx="2069">
                  <c:v>421.68752999999998</c:v>
                </c:pt>
                <c:pt idx="2070">
                  <c:v>421.68752999999998</c:v>
                </c:pt>
                <c:pt idx="2071">
                  <c:v>421.68752999999998</c:v>
                </c:pt>
                <c:pt idx="2072">
                  <c:v>421.68752999999998</c:v>
                </c:pt>
                <c:pt idx="2073">
                  <c:v>421.68752999999998</c:v>
                </c:pt>
                <c:pt idx="2074">
                  <c:v>421.68752999999998</c:v>
                </c:pt>
                <c:pt idx="2075">
                  <c:v>421.68752999999998</c:v>
                </c:pt>
                <c:pt idx="2076">
                  <c:v>421.68752999999998</c:v>
                </c:pt>
                <c:pt idx="2077">
                  <c:v>421.68752999999998</c:v>
                </c:pt>
                <c:pt idx="2078">
                  <c:v>421.68752999999998</c:v>
                </c:pt>
                <c:pt idx="2079">
                  <c:v>421.68752999999998</c:v>
                </c:pt>
                <c:pt idx="2080">
                  <c:v>421.68752999999998</c:v>
                </c:pt>
                <c:pt idx="2081">
                  <c:v>421.68752999999998</c:v>
                </c:pt>
                <c:pt idx="2082">
                  <c:v>421.68752999999998</c:v>
                </c:pt>
                <c:pt idx="2083">
                  <c:v>421.68752999999998</c:v>
                </c:pt>
                <c:pt idx="2084">
                  <c:v>421.68752999999998</c:v>
                </c:pt>
                <c:pt idx="2085">
                  <c:v>421.68752999999998</c:v>
                </c:pt>
                <c:pt idx="2086">
                  <c:v>421.68752999999998</c:v>
                </c:pt>
                <c:pt idx="2087">
                  <c:v>421.68752999999998</c:v>
                </c:pt>
                <c:pt idx="2088">
                  <c:v>421.68752999999998</c:v>
                </c:pt>
                <c:pt idx="2089">
                  <c:v>421.68752999999998</c:v>
                </c:pt>
                <c:pt idx="2090">
                  <c:v>421.68752999999998</c:v>
                </c:pt>
                <c:pt idx="2091">
                  <c:v>421.68752999999998</c:v>
                </c:pt>
                <c:pt idx="2092">
                  <c:v>421.68752999999998</c:v>
                </c:pt>
                <c:pt idx="2093">
                  <c:v>421.68752999999998</c:v>
                </c:pt>
                <c:pt idx="2094">
                  <c:v>421.68752999999998</c:v>
                </c:pt>
                <c:pt idx="2095">
                  <c:v>421.68752999999998</c:v>
                </c:pt>
                <c:pt idx="2096">
                  <c:v>421.68752999999998</c:v>
                </c:pt>
                <c:pt idx="2097">
                  <c:v>421.68752999999998</c:v>
                </c:pt>
                <c:pt idx="2098">
                  <c:v>421.68752999999998</c:v>
                </c:pt>
                <c:pt idx="2099">
                  <c:v>421.68752999999998</c:v>
                </c:pt>
                <c:pt idx="2100">
                  <c:v>421.68752999999998</c:v>
                </c:pt>
                <c:pt idx="2101">
                  <c:v>421.68752999999998</c:v>
                </c:pt>
                <c:pt idx="2102">
                  <c:v>421.68752999999998</c:v>
                </c:pt>
                <c:pt idx="2103">
                  <c:v>421.68752999999998</c:v>
                </c:pt>
                <c:pt idx="2104">
                  <c:v>421.68752999999998</c:v>
                </c:pt>
                <c:pt idx="2105">
                  <c:v>421.68752999999998</c:v>
                </c:pt>
                <c:pt idx="2106">
                  <c:v>421.68752999999998</c:v>
                </c:pt>
                <c:pt idx="2107">
                  <c:v>421.68752999999998</c:v>
                </c:pt>
                <c:pt idx="2108">
                  <c:v>421.68752999999998</c:v>
                </c:pt>
                <c:pt idx="2109">
                  <c:v>418.51126799999997</c:v>
                </c:pt>
                <c:pt idx="2110">
                  <c:v>418.51126799999997</c:v>
                </c:pt>
                <c:pt idx="2111">
                  <c:v>415.28330399999999</c:v>
                </c:pt>
                <c:pt idx="2112">
                  <c:v>415.28330399999999</c:v>
                </c:pt>
                <c:pt idx="2113">
                  <c:v>413.683178</c:v>
                </c:pt>
                <c:pt idx="2114">
                  <c:v>413.683178</c:v>
                </c:pt>
                <c:pt idx="2115">
                  <c:v>413.683178</c:v>
                </c:pt>
                <c:pt idx="2116">
                  <c:v>413.683178</c:v>
                </c:pt>
                <c:pt idx="2117">
                  <c:v>413.683178</c:v>
                </c:pt>
                <c:pt idx="2118">
                  <c:v>413.683178</c:v>
                </c:pt>
                <c:pt idx="2119">
                  <c:v>413.683178</c:v>
                </c:pt>
                <c:pt idx="2120">
                  <c:v>413.683178</c:v>
                </c:pt>
                <c:pt idx="2121">
                  <c:v>413.683178</c:v>
                </c:pt>
                <c:pt idx="2122">
                  <c:v>413.683178</c:v>
                </c:pt>
                <c:pt idx="2123">
                  <c:v>413.683178</c:v>
                </c:pt>
                <c:pt idx="2124">
                  <c:v>413.683178</c:v>
                </c:pt>
                <c:pt idx="2125">
                  <c:v>413.683178</c:v>
                </c:pt>
                <c:pt idx="2126">
                  <c:v>413.683178</c:v>
                </c:pt>
                <c:pt idx="2127">
                  <c:v>413.683178</c:v>
                </c:pt>
                <c:pt idx="2128">
                  <c:v>413.683178</c:v>
                </c:pt>
                <c:pt idx="2129">
                  <c:v>413.683178</c:v>
                </c:pt>
                <c:pt idx="2130">
                  <c:v>413.683178</c:v>
                </c:pt>
                <c:pt idx="2131">
                  <c:v>413.683178</c:v>
                </c:pt>
                <c:pt idx="2132">
                  <c:v>413.683178</c:v>
                </c:pt>
                <c:pt idx="2133">
                  <c:v>413.683178</c:v>
                </c:pt>
                <c:pt idx="2134">
                  <c:v>413.683178</c:v>
                </c:pt>
                <c:pt idx="2135">
                  <c:v>413.683178</c:v>
                </c:pt>
                <c:pt idx="2136">
                  <c:v>413.683178</c:v>
                </c:pt>
                <c:pt idx="2137">
                  <c:v>413.683178</c:v>
                </c:pt>
                <c:pt idx="2138">
                  <c:v>413.683178</c:v>
                </c:pt>
                <c:pt idx="2139">
                  <c:v>407.87673899999999</c:v>
                </c:pt>
                <c:pt idx="2140">
                  <c:v>406.49881599999998</c:v>
                </c:pt>
                <c:pt idx="2141">
                  <c:v>406.49881599999998</c:v>
                </c:pt>
                <c:pt idx="2142">
                  <c:v>406.49881599999998</c:v>
                </c:pt>
                <c:pt idx="2143">
                  <c:v>406.49881599999998</c:v>
                </c:pt>
                <c:pt idx="2144">
                  <c:v>406.49881599999998</c:v>
                </c:pt>
                <c:pt idx="2145">
                  <c:v>406.49881599999998</c:v>
                </c:pt>
                <c:pt idx="2146">
                  <c:v>406.49881599999998</c:v>
                </c:pt>
                <c:pt idx="2147">
                  <c:v>406.49881599999998</c:v>
                </c:pt>
                <c:pt idx="2148">
                  <c:v>406.49881599999998</c:v>
                </c:pt>
                <c:pt idx="2149">
                  <c:v>406.49881599999998</c:v>
                </c:pt>
                <c:pt idx="2150">
                  <c:v>406.49881599999998</c:v>
                </c:pt>
                <c:pt idx="2151">
                  <c:v>406.49881599999998</c:v>
                </c:pt>
                <c:pt idx="2152">
                  <c:v>406.49881599999998</c:v>
                </c:pt>
                <c:pt idx="2153">
                  <c:v>405.094831</c:v>
                </c:pt>
                <c:pt idx="2154">
                  <c:v>405.094831</c:v>
                </c:pt>
                <c:pt idx="2155">
                  <c:v>405.094831</c:v>
                </c:pt>
                <c:pt idx="2156">
                  <c:v>405.094831</c:v>
                </c:pt>
                <c:pt idx="2157">
                  <c:v>405.094831</c:v>
                </c:pt>
                <c:pt idx="2158">
                  <c:v>405.094831</c:v>
                </c:pt>
                <c:pt idx="2159">
                  <c:v>405.094831</c:v>
                </c:pt>
                <c:pt idx="2160">
                  <c:v>405.094831</c:v>
                </c:pt>
                <c:pt idx="2161">
                  <c:v>405.094831</c:v>
                </c:pt>
                <c:pt idx="2162">
                  <c:v>405.094831</c:v>
                </c:pt>
                <c:pt idx="2163">
                  <c:v>405.094831</c:v>
                </c:pt>
                <c:pt idx="2164">
                  <c:v>405.094831</c:v>
                </c:pt>
                <c:pt idx="2165">
                  <c:v>405.094831</c:v>
                </c:pt>
                <c:pt idx="2166">
                  <c:v>405.094831</c:v>
                </c:pt>
                <c:pt idx="2167">
                  <c:v>405.094831</c:v>
                </c:pt>
                <c:pt idx="2168">
                  <c:v>405.094831</c:v>
                </c:pt>
                <c:pt idx="2169">
                  <c:v>405.094831</c:v>
                </c:pt>
                <c:pt idx="2170">
                  <c:v>405.094831</c:v>
                </c:pt>
                <c:pt idx="2171">
                  <c:v>405.094831</c:v>
                </c:pt>
                <c:pt idx="2172">
                  <c:v>405.094831</c:v>
                </c:pt>
                <c:pt idx="2173">
                  <c:v>405.094831</c:v>
                </c:pt>
                <c:pt idx="2174">
                  <c:v>405.094831</c:v>
                </c:pt>
                <c:pt idx="2175">
                  <c:v>405.094831</c:v>
                </c:pt>
                <c:pt idx="2176">
                  <c:v>405.094831</c:v>
                </c:pt>
                <c:pt idx="2177">
                  <c:v>405.094831</c:v>
                </c:pt>
                <c:pt idx="2178">
                  <c:v>405.094831</c:v>
                </c:pt>
                <c:pt idx="2179">
                  <c:v>405.094831</c:v>
                </c:pt>
                <c:pt idx="2180">
                  <c:v>405.094831</c:v>
                </c:pt>
                <c:pt idx="2181">
                  <c:v>405.094831</c:v>
                </c:pt>
                <c:pt idx="2182">
                  <c:v>405.094831</c:v>
                </c:pt>
                <c:pt idx="2183">
                  <c:v>405.094831</c:v>
                </c:pt>
                <c:pt idx="2184">
                  <c:v>405.094831</c:v>
                </c:pt>
                <c:pt idx="2185">
                  <c:v>405.094831</c:v>
                </c:pt>
                <c:pt idx="2186">
                  <c:v>405.094831</c:v>
                </c:pt>
                <c:pt idx="2187">
                  <c:v>405.094831</c:v>
                </c:pt>
                <c:pt idx="2188">
                  <c:v>405.094831</c:v>
                </c:pt>
                <c:pt idx="2189">
                  <c:v>405.094831</c:v>
                </c:pt>
                <c:pt idx="2190">
                  <c:v>405.094831</c:v>
                </c:pt>
                <c:pt idx="2191">
                  <c:v>400.16230000000002</c:v>
                </c:pt>
                <c:pt idx="2192">
                  <c:v>400.16230000000002</c:v>
                </c:pt>
                <c:pt idx="2193">
                  <c:v>400.16230000000002</c:v>
                </c:pt>
                <c:pt idx="2194">
                  <c:v>400.16230000000002</c:v>
                </c:pt>
                <c:pt idx="2195">
                  <c:v>400.16230000000002</c:v>
                </c:pt>
                <c:pt idx="2196">
                  <c:v>400.16230000000002</c:v>
                </c:pt>
                <c:pt idx="2197">
                  <c:v>400.16230000000002</c:v>
                </c:pt>
                <c:pt idx="2198">
                  <c:v>400.16230000000002</c:v>
                </c:pt>
                <c:pt idx="2199">
                  <c:v>400.16230000000002</c:v>
                </c:pt>
                <c:pt idx="2200">
                  <c:v>400.16230000000002</c:v>
                </c:pt>
                <c:pt idx="2201">
                  <c:v>400.16230000000002</c:v>
                </c:pt>
                <c:pt idx="2202">
                  <c:v>400.16230000000002</c:v>
                </c:pt>
                <c:pt idx="2203">
                  <c:v>400.16230000000002</c:v>
                </c:pt>
                <c:pt idx="2204">
                  <c:v>400.16230000000002</c:v>
                </c:pt>
                <c:pt idx="2205">
                  <c:v>400.16230000000002</c:v>
                </c:pt>
                <c:pt idx="2206">
                  <c:v>400.16230000000002</c:v>
                </c:pt>
                <c:pt idx="2207">
                  <c:v>400.16230000000002</c:v>
                </c:pt>
                <c:pt idx="2208">
                  <c:v>400.16230000000002</c:v>
                </c:pt>
                <c:pt idx="2209">
                  <c:v>400.16230000000002</c:v>
                </c:pt>
                <c:pt idx="2210">
                  <c:v>400.16230000000002</c:v>
                </c:pt>
                <c:pt idx="2211">
                  <c:v>400.16230000000002</c:v>
                </c:pt>
                <c:pt idx="2212">
                  <c:v>400.16230000000002</c:v>
                </c:pt>
                <c:pt idx="2213">
                  <c:v>400.16230000000002</c:v>
                </c:pt>
                <c:pt idx="2214">
                  <c:v>399.16970900000001</c:v>
                </c:pt>
                <c:pt idx="2215">
                  <c:v>399.16970900000001</c:v>
                </c:pt>
                <c:pt idx="2216">
                  <c:v>399.16970900000001</c:v>
                </c:pt>
                <c:pt idx="2217">
                  <c:v>394.83822600000002</c:v>
                </c:pt>
                <c:pt idx="2218">
                  <c:v>394.83822600000002</c:v>
                </c:pt>
                <c:pt idx="2219">
                  <c:v>394.83822600000002</c:v>
                </c:pt>
                <c:pt idx="2220">
                  <c:v>394.130584</c:v>
                </c:pt>
                <c:pt idx="2221">
                  <c:v>394.130584</c:v>
                </c:pt>
                <c:pt idx="2222">
                  <c:v>394.130584</c:v>
                </c:pt>
                <c:pt idx="2223">
                  <c:v>394.130584</c:v>
                </c:pt>
                <c:pt idx="2224">
                  <c:v>394.130584</c:v>
                </c:pt>
                <c:pt idx="2225">
                  <c:v>394.130584</c:v>
                </c:pt>
                <c:pt idx="2226">
                  <c:v>394.130584</c:v>
                </c:pt>
                <c:pt idx="2227">
                  <c:v>394.130584</c:v>
                </c:pt>
                <c:pt idx="2228">
                  <c:v>394.130584</c:v>
                </c:pt>
                <c:pt idx="2229">
                  <c:v>394.130584</c:v>
                </c:pt>
                <c:pt idx="2230">
                  <c:v>394.130584</c:v>
                </c:pt>
                <c:pt idx="2231">
                  <c:v>394.130584</c:v>
                </c:pt>
                <c:pt idx="2232">
                  <c:v>394.130584</c:v>
                </c:pt>
                <c:pt idx="2233">
                  <c:v>394.130584</c:v>
                </c:pt>
                <c:pt idx="2234">
                  <c:v>394.130584</c:v>
                </c:pt>
                <c:pt idx="2235">
                  <c:v>394.130584</c:v>
                </c:pt>
                <c:pt idx="2236">
                  <c:v>393.51388800000001</c:v>
                </c:pt>
                <c:pt idx="2237">
                  <c:v>393.51388800000001</c:v>
                </c:pt>
                <c:pt idx="2238">
                  <c:v>393.51388800000001</c:v>
                </c:pt>
                <c:pt idx="2239">
                  <c:v>393.51388800000001</c:v>
                </c:pt>
                <c:pt idx="2240">
                  <c:v>393.51388800000001</c:v>
                </c:pt>
                <c:pt idx="2241">
                  <c:v>393.51388800000001</c:v>
                </c:pt>
                <c:pt idx="2242">
                  <c:v>388.72366699999998</c:v>
                </c:pt>
                <c:pt idx="2243">
                  <c:v>388.72366699999998</c:v>
                </c:pt>
                <c:pt idx="2244">
                  <c:v>388.72366699999998</c:v>
                </c:pt>
                <c:pt idx="2245">
                  <c:v>388.72366699999998</c:v>
                </c:pt>
                <c:pt idx="2246">
                  <c:v>388.72366699999998</c:v>
                </c:pt>
                <c:pt idx="2247">
                  <c:v>388.72366699999998</c:v>
                </c:pt>
                <c:pt idx="2248">
                  <c:v>388.72366699999998</c:v>
                </c:pt>
                <c:pt idx="2249">
                  <c:v>388.72366699999998</c:v>
                </c:pt>
                <c:pt idx="2250">
                  <c:v>388.72366699999998</c:v>
                </c:pt>
                <c:pt idx="2251">
                  <c:v>388.72366699999998</c:v>
                </c:pt>
                <c:pt idx="2252">
                  <c:v>388.72366699999998</c:v>
                </c:pt>
                <c:pt idx="2253">
                  <c:v>388.72366699999998</c:v>
                </c:pt>
                <c:pt idx="2254">
                  <c:v>388.72366699999998</c:v>
                </c:pt>
                <c:pt idx="2255">
                  <c:v>388.72366699999998</c:v>
                </c:pt>
                <c:pt idx="2256">
                  <c:v>388.72366699999998</c:v>
                </c:pt>
                <c:pt idx="2257">
                  <c:v>388.72366699999998</c:v>
                </c:pt>
                <c:pt idx="2258">
                  <c:v>388.72366699999998</c:v>
                </c:pt>
                <c:pt idx="2259">
                  <c:v>388.72366699999998</c:v>
                </c:pt>
                <c:pt idx="2260">
                  <c:v>388.72366699999998</c:v>
                </c:pt>
                <c:pt idx="2261">
                  <c:v>388.72366699999998</c:v>
                </c:pt>
                <c:pt idx="2262">
                  <c:v>388.72366699999998</c:v>
                </c:pt>
                <c:pt idx="2263">
                  <c:v>388.72366699999998</c:v>
                </c:pt>
                <c:pt idx="2264">
                  <c:v>388.72366699999998</c:v>
                </c:pt>
                <c:pt idx="2265">
                  <c:v>388.72366699999998</c:v>
                </c:pt>
                <c:pt idx="2266">
                  <c:v>388.72366699999998</c:v>
                </c:pt>
                <c:pt idx="2267">
                  <c:v>388.72366699999998</c:v>
                </c:pt>
                <c:pt idx="2268">
                  <c:v>388.72366699999998</c:v>
                </c:pt>
                <c:pt idx="2269">
                  <c:v>388.72366699999998</c:v>
                </c:pt>
                <c:pt idx="2270">
                  <c:v>388.72366699999998</c:v>
                </c:pt>
                <c:pt idx="2271">
                  <c:v>388.72366699999998</c:v>
                </c:pt>
                <c:pt idx="2272">
                  <c:v>388.72366699999998</c:v>
                </c:pt>
                <c:pt idx="2273">
                  <c:v>388.72366699999998</c:v>
                </c:pt>
                <c:pt idx="2274">
                  <c:v>388.72366699999998</c:v>
                </c:pt>
                <c:pt idx="2275">
                  <c:v>388.72366699999998</c:v>
                </c:pt>
                <c:pt idx="2276">
                  <c:v>388.72366699999998</c:v>
                </c:pt>
                <c:pt idx="2277">
                  <c:v>388.72366699999998</c:v>
                </c:pt>
                <c:pt idx="2278">
                  <c:v>388.72366699999998</c:v>
                </c:pt>
                <c:pt idx="2279">
                  <c:v>388.72366699999998</c:v>
                </c:pt>
                <c:pt idx="2280">
                  <c:v>388.72366699999998</c:v>
                </c:pt>
                <c:pt idx="2281">
                  <c:v>388.72366699999998</c:v>
                </c:pt>
                <c:pt idx="2282">
                  <c:v>388.72366699999998</c:v>
                </c:pt>
                <c:pt idx="2283">
                  <c:v>388.72366699999998</c:v>
                </c:pt>
                <c:pt idx="2284">
                  <c:v>388.72366699999998</c:v>
                </c:pt>
                <c:pt idx="2285">
                  <c:v>388.72366699999998</c:v>
                </c:pt>
                <c:pt idx="2286">
                  <c:v>388.72366699999998</c:v>
                </c:pt>
                <c:pt idx="2287">
                  <c:v>388.72366699999998</c:v>
                </c:pt>
                <c:pt idx="2288">
                  <c:v>388.72366699999998</c:v>
                </c:pt>
                <c:pt idx="2289">
                  <c:v>388.72366699999998</c:v>
                </c:pt>
                <c:pt idx="2290">
                  <c:v>388.72366699999998</c:v>
                </c:pt>
                <c:pt idx="2291">
                  <c:v>388.72366699999998</c:v>
                </c:pt>
                <c:pt idx="2292">
                  <c:v>388.72366699999998</c:v>
                </c:pt>
                <c:pt idx="2293">
                  <c:v>388.72366699999998</c:v>
                </c:pt>
                <c:pt idx="2294">
                  <c:v>388.72366699999998</c:v>
                </c:pt>
                <c:pt idx="2295">
                  <c:v>388.72366699999998</c:v>
                </c:pt>
                <c:pt idx="2296">
                  <c:v>388.72366699999998</c:v>
                </c:pt>
                <c:pt idx="2297">
                  <c:v>388.72366699999998</c:v>
                </c:pt>
                <c:pt idx="2298">
                  <c:v>388.72366699999998</c:v>
                </c:pt>
                <c:pt idx="2299">
                  <c:v>388.72366699999998</c:v>
                </c:pt>
                <c:pt idx="2300">
                  <c:v>388.72366699999998</c:v>
                </c:pt>
                <c:pt idx="2301">
                  <c:v>380.71498500000001</c:v>
                </c:pt>
                <c:pt idx="2302">
                  <c:v>380.71498500000001</c:v>
                </c:pt>
                <c:pt idx="2303">
                  <c:v>380.71498500000001</c:v>
                </c:pt>
                <c:pt idx="2304">
                  <c:v>380.71498500000001</c:v>
                </c:pt>
                <c:pt idx="2305">
                  <c:v>380.71498500000001</c:v>
                </c:pt>
                <c:pt idx="2306">
                  <c:v>380.71498500000001</c:v>
                </c:pt>
                <c:pt idx="2307">
                  <c:v>380.71498500000001</c:v>
                </c:pt>
                <c:pt idx="2308">
                  <c:v>380.71498500000001</c:v>
                </c:pt>
                <c:pt idx="2309">
                  <c:v>380.71498500000001</c:v>
                </c:pt>
                <c:pt idx="2310">
                  <c:v>380.71498500000001</c:v>
                </c:pt>
                <c:pt idx="2311">
                  <c:v>380.71498500000001</c:v>
                </c:pt>
                <c:pt idx="2312">
                  <c:v>380.71498500000001</c:v>
                </c:pt>
                <c:pt idx="2313">
                  <c:v>380.71498500000001</c:v>
                </c:pt>
                <c:pt idx="2314">
                  <c:v>380.71498500000001</c:v>
                </c:pt>
                <c:pt idx="2315">
                  <c:v>380.71498500000001</c:v>
                </c:pt>
                <c:pt idx="2316">
                  <c:v>380.71498500000001</c:v>
                </c:pt>
                <c:pt idx="2317">
                  <c:v>380.71498500000001</c:v>
                </c:pt>
                <c:pt idx="2318">
                  <c:v>380.71498500000001</c:v>
                </c:pt>
                <c:pt idx="2319">
                  <c:v>380.71498500000001</c:v>
                </c:pt>
                <c:pt idx="2320">
                  <c:v>380.71498500000001</c:v>
                </c:pt>
                <c:pt idx="2321">
                  <c:v>380.71498500000001</c:v>
                </c:pt>
                <c:pt idx="2322">
                  <c:v>380.71498500000001</c:v>
                </c:pt>
                <c:pt idx="2323">
                  <c:v>380.71498500000001</c:v>
                </c:pt>
                <c:pt idx="2324">
                  <c:v>380.71498500000001</c:v>
                </c:pt>
                <c:pt idx="2325">
                  <c:v>380.71498500000001</c:v>
                </c:pt>
                <c:pt idx="2326">
                  <c:v>380.71498500000001</c:v>
                </c:pt>
                <c:pt idx="2327">
                  <c:v>380.71498500000001</c:v>
                </c:pt>
                <c:pt idx="2328">
                  <c:v>380.71498500000001</c:v>
                </c:pt>
                <c:pt idx="2329">
                  <c:v>380.71498500000001</c:v>
                </c:pt>
                <c:pt idx="2330">
                  <c:v>380.71498500000001</c:v>
                </c:pt>
                <c:pt idx="2331">
                  <c:v>380.71498500000001</c:v>
                </c:pt>
                <c:pt idx="2332">
                  <c:v>380.71498500000001</c:v>
                </c:pt>
                <c:pt idx="2333">
                  <c:v>380.71498500000001</c:v>
                </c:pt>
                <c:pt idx="2334">
                  <c:v>380.71498500000001</c:v>
                </c:pt>
                <c:pt idx="2335">
                  <c:v>380.71498500000001</c:v>
                </c:pt>
                <c:pt idx="2336">
                  <c:v>380.71498500000001</c:v>
                </c:pt>
                <c:pt idx="2337">
                  <c:v>380.71498500000001</c:v>
                </c:pt>
                <c:pt idx="2338">
                  <c:v>380.71498500000001</c:v>
                </c:pt>
                <c:pt idx="2339">
                  <c:v>380.71498500000001</c:v>
                </c:pt>
                <c:pt idx="2340">
                  <c:v>380.71498500000001</c:v>
                </c:pt>
                <c:pt idx="2341">
                  <c:v>380.71498500000001</c:v>
                </c:pt>
                <c:pt idx="2342">
                  <c:v>380.71498500000001</c:v>
                </c:pt>
                <c:pt idx="2343">
                  <c:v>380.71498500000001</c:v>
                </c:pt>
                <c:pt idx="2344">
                  <c:v>380.71498500000001</c:v>
                </c:pt>
                <c:pt idx="2345">
                  <c:v>380.71498500000001</c:v>
                </c:pt>
                <c:pt idx="2346">
                  <c:v>380.71498500000001</c:v>
                </c:pt>
                <c:pt idx="2347">
                  <c:v>380.71498500000001</c:v>
                </c:pt>
                <c:pt idx="2348">
                  <c:v>380.71498500000001</c:v>
                </c:pt>
                <c:pt idx="2349">
                  <c:v>380.39443899999998</c:v>
                </c:pt>
                <c:pt idx="2350">
                  <c:v>380.39443899999998</c:v>
                </c:pt>
                <c:pt idx="2351">
                  <c:v>380.39443899999998</c:v>
                </c:pt>
                <c:pt idx="2352">
                  <c:v>380.39443899999998</c:v>
                </c:pt>
                <c:pt idx="2353">
                  <c:v>380.39443899999998</c:v>
                </c:pt>
                <c:pt idx="2354">
                  <c:v>380.39443899999998</c:v>
                </c:pt>
                <c:pt idx="2355">
                  <c:v>380.39443899999998</c:v>
                </c:pt>
                <c:pt idx="2356">
                  <c:v>380.39443899999998</c:v>
                </c:pt>
                <c:pt idx="2357">
                  <c:v>380.39443899999998</c:v>
                </c:pt>
                <c:pt idx="2358">
                  <c:v>380.39443899999998</c:v>
                </c:pt>
                <c:pt idx="2359">
                  <c:v>380.39443899999998</c:v>
                </c:pt>
                <c:pt idx="2360">
                  <c:v>380.39443899999998</c:v>
                </c:pt>
                <c:pt idx="2361">
                  <c:v>380.39443899999998</c:v>
                </c:pt>
                <c:pt idx="2362">
                  <c:v>380.39443899999998</c:v>
                </c:pt>
                <c:pt idx="2363">
                  <c:v>380.39443899999998</c:v>
                </c:pt>
                <c:pt idx="2364">
                  <c:v>380.39443899999998</c:v>
                </c:pt>
                <c:pt idx="2365">
                  <c:v>380.39443899999998</c:v>
                </c:pt>
                <c:pt idx="2366">
                  <c:v>380.39443899999998</c:v>
                </c:pt>
                <c:pt idx="2367">
                  <c:v>380.39443899999998</c:v>
                </c:pt>
                <c:pt idx="2368">
                  <c:v>380.39443899999998</c:v>
                </c:pt>
                <c:pt idx="2369">
                  <c:v>380.39443899999998</c:v>
                </c:pt>
                <c:pt idx="2370">
                  <c:v>380.39443899999998</c:v>
                </c:pt>
                <c:pt idx="2371">
                  <c:v>380.39443899999998</c:v>
                </c:pt>
                <c:pt idx="2372">
                  <c:v>380.39443899999998</c:v>
                </c:pt>
                <c:pt idx="2373">
                  <c:v>378.16094399999997</c:v>
                </c:pt>
                <c:pt idx="2374">
                  <c:v>378.16094399999997</c:v>
                </c:pt>
                <c:pt idx="2375">
                  <c:v>378.16094399999997</c:v>
                </c:pt>
                <c:pt idx="2376">
                  <c:v>378.16094399999997</c:v>
                </c:pt>
                <c:pt idx="2377">
                  <c:v>375.84938599999998</c:v>
                </c:pt>
                <c:pt idx="2378">
                  <c:v>375.84938599999998</c:v>
                </c:pt>
                <c:pt idx="2379">
                  <c:v>375.84938599999998</c:v>
                </c:pt>
                <c:pt idx="2380">
                  <c:v>375.84938599999998</c:v>
                </c:pt>
                <c:pt idx="2381">
                  <c:v>375.84938599999998</c:v>
                </c:pt>
                <c:pt idx="2382">
                  <c:v>375.84938599999998</c:v>
                </c:pt>
                <c:pt idx="2383">
                  <c:v>375.84938599999998</c:v>
                </c:pt>
                <c:pt idx="2384">
                  <c:v>375.84938599999998</c:v>
                </c:pt>
                <c:pt idx="2385">
                  <c:v>375.84938599999998</c:v>
                </c:pt>
                <c:pt idx="2386">
                  <c:v>375.84938599999998</c:v>
                </c:pt>
                <c:pt idx="2387">
                  <c:v>375.84938599999998</c:v>
                </c:pt>
                <c:pt idx="2388">
                  <c:v>375.84938599999998</c:v>
                </c:pt>
                <c:pt idx="2389">
                  <c:v>375.84938599999998</c:v>
                </c:pt>
                <c:pt idx="2390">
                  <c:v>375.84938599999998</c:v>
                </c:pt>
                <c:pt idx="2391">
                  <c:v>375.84938599999998</c:v>
                </c:pt>
                <c:pt idx="2392">
                  <c:v>372.37496900000002</c:v>
                </c:pt>
                <c:pt idx="2393">
                  <c:v>372.37496900000002</c:v>
                </c:pt>
                <c:pt idx="2394">
                  <c:v>372.37496900000002</c:v>
                </c:pt>
                <c:pt idx="2395">
                  <c:v>372.37496900000002</c:v>
                </c:pt>
                <c:pt idx="2396">
                  <c:v>372.37496900000002</c:v>
                </c:pt>
                <c:pt idx="2397">
                  <c:v>372.37496900000002</c:v>
                </c:pt>
                <c:pt idx="2398">
                  <c:v>372.37496900000002</c:v>
                </c:pt>
                <c:pt idx="2399">
                  <c:v>372.37496900000002</c:v>
                </c:pt>
                <c:pt idx="2400">
                  <c:v>372.37496900000002</c:v>
                </c:pt>
                <c:pt idx="2401">
                  <c:v>372.37496900000002</c:v>
                </c:pt>
                <c:pt idx="2402">
                  <c:v>372.37496900000002</c:v>
                </c:pt>
                <c:pt idx="2403">
                  <c:v>372.37496900000002</c:v>
                </c:pt>
                <c:pt idx="2404">
                  <c:v>372.37496900000002</c:v>
                </c:pt>
                <c:pt idx="2405">
                  <c:v>372.37496900000002</c:v>
                </c:pt>
                <c:pt idx="2406">
                  <c:v>372.37496900000002</c:v>
                </c:pt>
                <c:pt idx="2407">
                  <c:v>372.37496900000002</c:v>
                </c:pt>
                <c:pt idx="2408">
                  <c:v>372.37496900000002</c:v>
                </c:pt>
                <c:pt idx="2409">
                  <c:v>372.37496900000002</c:v>
                </c:pt>
                <c:pt idx="2410">
                  <c:v>372.37496900000002</c:v>
                </c:pt>
                <c:pt idx="2411">
                  <c:v>372.37496900000002</c:v>
                </c:pt>
                <c:pt idx="2412">
                  <c:v>372.37496900000002</c:v>
                </c:pt>
                <c:pt idx="2413">
                  <c:v>372.37496900000002</c:v>
                </c:pt>
                <c:pt idx="2414">
                  <c:v>372.37496900000002</c:v>
                </c:pt>
                <c:pt idx="2415">
                  <c:v>372.37496900000002</c:v>
                </c:pt>
                <c:pt idx="2416">
                  <c:v>372.37496900000002</c:v>
                </c:pt>
                <c:pt idx="2417">
                  <c:v>372.37496900000002</c:v>
                </c:pt>
                <c:pt idx="2418">
                  <c:v>372.37496900000002</c:v>
                </c:pt>
                <c:pt idx="2419">
                  <c:v>372.37496900000002</c:v>
                </c:pt>
                <c:pt idx="2420">
                  <c:v>372.37496900000002</c:v>
                </c:pt>
                <c:pt idx="2421">
                  <c:v>372.37496900000002</c:v>
                </c:pt>
                <c:pt idx="2422">
                  <c:v>372.37496900000002</c:v>
                </c:pt>
                <c:pt idx="2423">
                  <c:v>372.37496900000002</c:v>
                </c:pt>
                <c:pt idx="2424">
                  <c:v>372.37496900000002</c:v>
                </c:pt>
                <c:pt idx="2425">
                  <c:v>372.37496900000002</c:v>
                </c:pt>
                <c:pt idx="2426">
                  <c:v>372.37496900000002</c:v>
                </c:pt>
                <c:pt idx="2427">
                  <c:v>372.37496900000002</c:v>
                </c:pt>
                <c:pt idx="2428">
                  <c:v>372.37496900000002</c:v>
                </c:pt>
                <c:pt idx="2429">
                  <c:v>372.37496900000002</c:v>
                </c:pt>
                <c:pt idx="2430">
                  <c:v>372.37496900000002</c:v>
                </c:pt>
                <c:pt idx="2431">
                  <c:v>372.37496900000002</c:v>
                </c:pt>
                <c:pt idx="2432">
                  <c:v>372.37496900000002</c:v>
                </c:pt>
                <c:pt idx="2433">
                  <c:v>372.37496900000002</c:v>
                </c:pt>
                <c:pt idx="2434">
                  <c:v>372.37496900000002</c:v>
                </c:pt>
                <c:pt idx="2435">
                  <c:v>372.37496900000002</c:v>
                </c:pt>
                <c:pt idx="2436">
                  <c:v>372.37496900000002</c:v>
                </c:pt>
                <c:pt idx="2437">
                  <c:v>372.37496900000002</c:v>
                </c:pt>
                <c:pt idx="2438">
                  <c:v>372.37496900000002</c:v>
                </c:pt>
                <c:pt idx="2439">
                  <c:v>372.37496900000002</c:v>
                </c:pt>
                <c:pt idx="2440">
                  <c:v>372.37496900000002</c:v>
                </c:pt>
                <c:pt idx="2441">
                  <c:v>372.37496900000002</c:v>
                </c:pt>
                <c:pt idx="2442">
                  <c:v>372.37496900000002</c:v>
                </c:pt>
                <c:pt idx="2443">
                  <c:v>370.11955799999998</c:v>
                </c:pt>
                <c:pt idx="2444">
                  <c:v>370.11955799999998</c:v>
                </c:pt>
                <c:pt idx="2445">
                  <c:v>370.11955799999998</c:v>
                </c:pt>
                <c:pt idx="2446">
                  <c:v>370.11955799999998</c:v>
                </c:pt>
                <c:pt idx="2447">
                  <c:v>370.11955799999998</c:v>
                </c:pt>
                <c:pt idx="2448">
                  <c:v>370.11955799999998</c:v>
                </c:pt>
                <c:pt idx="2449">
                  <c:v>370.11955799999998</c:v>
                </c:pt>
                <c:pt idx="2450">
                  <c:v>370.11955799999998</c:v>
                </c:pt>
                <c:pt idx="2451">
                  <c:v>370.11955799999998</c:v>
                </c:pt>
                <c:pt idx="2452">
                  <c:v>370.11955799999998</c:v>
                </c:pt>
                <c:pt idx="2453">
                  <c:v>370.11955799999998</c:v>
                </c:pt>
                <c:pt idx="2454">
                  <c:v>370.11955799999998</c:v>
                </c:pt>
                <c:pt idx="2455">
                  <c:v>370.11955799999998</c:v>
                </c:pt>
                <c:pt idx="2456">
                  <c:v>370.11955799999998</c:v>
                </c:pt>
                <c:pt idx="2457">
                  <c:v>370.11955799999998</c:v>
                </c:pt>
                <c:pt idx="2458">
                  <c:v>370.11955799999998</c:v>
                </c:pt>
                <c:pt idx="2459">
                  <c:v>370.11955799999998</c:v>
                </c:pt>
                <c:pt idx="2460">
                  <c:v>370.11955799999998</c:v>
                </c:pt>
                <c:pt idx="2461">
                  <c:v>370.11955799999998</c:v>
                </c:pt>
                <c:pt idx="2462">
                  <c:v>368.893012</c:v>
                </c:pt>
                <c:pt idx="2463">
                  <c:v>368.893012</c:v>
                </c:pt>
                <c:pt idx="2464">
                  <c:v>368.893012</c:v>
                </c:pt>
                <c:pt idx="2465">
                  <c:v>368.893012</c:v>
                </c:pt>
                <c:pt idx="2466">
                  <c:v>368.893012</c:v>
                </c:pt>
                <c:pt idx="2467">
                  <c:v>368.893012</c:v>
                </c:pt>
                <c:pt idx="2468">
                  <c:v>368.893012</c:v>
                </c:pt>
                <c:pt idx="2469">
                  <c:v>368.893012</c:v>
                </c:pt>
                <c:pt idx="2470">
                  <c:v>368.893012</c:v>
                </c:pt>
                <c:pt idx="2471">
                  <c:v>368.893012</c:v>
                </c:pt>
                <c:pt idx="2472">
                  <c:v>365.72502200000002</c:v>
                </c:pt>
                <c:pt idx="2473">
                  <c:v>365.72502200000002</c:v>
                </c:pt>
                <c:pt idx="2474">
                  <c:v>365.72502200000002</c:v>
                </c:pt>
                <c:pt idx="2475">
                  <c:v>365.72502200000002</c:v>
                </c:pt>
                <c:pt idx="2476">
                  <c:v>365.72502200000002</c:v>
                </c:pt>
                <c:pt idx="2477">
                  <c:v>365.72502200000002</c:v>
                </c:pt>
                <c:pt idx="2478">
                  <c:v>365.72502200000002</c:v>
                </c:pt>
                <c:pt idx="2479">
                  <c:v>365.72502200000002</c:v>
                </c:pt>
                <c:pt idx="2480">
                  <c:v>365.72502200000002</c:v>
                </c:pt>
                <c:pt idx="2481">
                  <c:v>365.72502200000002</c:v>
                </c:pt>
                <c:pt idx="2482">
                  <c:v>365.72502200000002</c:v>
                </c:pt>
                <c:pt idx="2483">
                  <c:v>365.72502200000002</c:v>
                </c:pt>
                <c:pt idx="2484">
                  <c:v>365.72502200000002</c:v>
                </c:pt>
                <c:pt idx="2485">
                  <c:v>365.72502200000002</c:v>
                </c:pt>
                <c:pt idx="2486">
                  <c:v>365.30814700000002</c:v>
                </c:pt>
                <c:pt idx="2487">
                  <c:v>365.30814700000002</c:v>
                </c:pt>
                <c:pt idx="2488">
                  <c:v>365.30814700000002</c:v>
                </c:pt>
                <c:pt idx="2489">
                  <c:v>365.30814700000002</c:v>
                </c:pt>
                <c:pt idx="2490">
                  <c:v>365.30814700000002</c:v>
                </c:pt>
                <c:pt idx="2491">
                  <c:v>365.30814700000002</c:v>
                </c:pt>
                <c:pt idx="2492">
                  <c:v>365.30814700000002</c:v>
                </c:pt>
                <c:pt idx="2493">
                  <c:v>365.30814700000002</c:v>
                </c:pt>
                <c:pt idx="2494">
                  <c:v>365.30814700000002</c:v>
                </c:pt>
                <c:pt idx="2495">
                  <c:v>365.30814700000002</c:v>
                </c:pt>
                <c:pt idx="2496">
                  <c:v>365.30814700000002</c:v>
                </c:pt>
                <c:pt idx="2497">
                  <c:v>365.30814700000002</c:v>
                </c:pt>
                <c:pt idx="2498">
                  <c:v>365.30814700000002</c:v>
                </c:pt>
                <c:pt idx="2499">
                  <c:v>365.30814700000002</c:v>
                </c:pt>
                <c:pt idx="2500">
                  <c:v>365.30814700000002</c:v>
                </c:pt>
                <c:pt idx="2501">
                  <c:v>365.30814700000002</c:v>
                </c:pt>
                <c:pt idx="2502">
                  <c:v>365.30814700000002</c:v>
                </c:pt>
                <c:pt idx="2503">
                  <c:v>365.30814700000002</c:v>
                </c:pt>
                <c:pt idx="2504">
                  <c:v>365.30814700000002</c:v>
                </c:pt>
                <c:pt idx="2505">
                  <c:v>365.30814700000002</c:v>
                </c:pt>
                <c:pt idx="2506">
                  <c:v>365.30814700000002</c:v>
                </c:pt>
                <c:pt idx="2507">
                  <c:v>365.30814700000002</c:v>
                </c:pt>
                <c:pt idx="2508">
                  <c:v>365.30814700000002</c:v>
                </c:pt>
                <c:pt idx="2509">
                  <c:v>365.30814700000002</c:v>
                </c:pt>
                <c:pt idx="2510">
                  <c:v>365.30814700000002</c:v>
                </c:pt>
                <c:pt idx="2511">
                  <c:v>365.30814700000002</c:v>
                </c:pt>
                <c:pt idx="2512">
                  <c:v>365.30814700000002</c:v>
                </c:pt>
                <c:pt idx="2513">
                  <c:v>365.30814700000002</c:v>
                </c:pt>
                <c:pt idx="2514">
                  <c:v>365.30814700000002</c:v>
                </c:pt>
                <c:pt idx="2515">
                  <c:v>365.30814700000002</c:v>
                </c:pt>
                <c:pt idx="2516">
                  <c:v>365.30814700000002</c:v>
                </c:pt>
                <c:pt idx="2517">
                  <c:v>365.30814700000002</c:v>
                </c:pt>
                <c:pt idx="2518">
                  <c:v>365.30814700000002</c:v>
                </c:pt>
                <c:pt idx="2519">
                  <c:v>365.30814700000002</c:v>
                </c:pt>
                <c:pt idx="2520">
                  <c:v>365.30814700000002</c:v>
                </c:pt>
                <c:pt idx="2521">
                  <c:v>365.30814700000002</c:v>
                </c:pt>
                <c:pt idx="2522">
                  <c:v>365.30814700000002</c:v>
                </c:pt>
                <c:pt idx="2523">
                  <c:v>365.30814700000002</c:v>
                </c:pt>
                <c:pt idx="2524">
                  <c:v>365.30814700000002</c:v>
                </c:pt>
                <c:pt idx="2525">
                  <c:v>365.30814700000002</c:v>
                </c:pt>
                <c:pt idx="2526">
                  <c:v>365.30814700000002</c:v>
                </c:pt>
                <c:pt idx="2527">
                  <c:v>365.30814700000002</c:v>
                </c:pt>
                <c:pt idx="2528">
                  <c:v>365.30814700000002</c:v>
                </c:pt>
                <c:pt idx="2529">
                  <c:v>365.30814700000002</c:v>
                </c:pt>
                <c:pt idx="2530">
                  <c:v>365.30814700000002</c:v>
                </c:pt>
                <c:pt idx="2531">
                  <c:v>362.66304400000001</c:v>
                </c:pt>
                <c:pt idx="2532">
                  <c:v>362.66304400000001</c:v>
                </c:pt>
                <c:pt idx="2533">
                  <c:v>362.66304400000001</c:v>
                </c:pt>
                <c:pt idx="2534">
                  <c:v>360.64235600000001</c:v>
                </c:pt>
                <c:pt idx="2535">
                  <c:v>360.64235600000001</c:v>
                </c:pt>
                <c:pt idx="2536">
                  <c:v>360.64235600000001</c:v>
                </c:pt>
                <c:pt idx="2537">
                  <c:v>360.64235600000001</c:v>
                </c:pt>
                <c:pt idx="2538">
                  <c:v>360.64235600000001</c:v>
                </c:pt>
                <c:pt idx="2539">
                  <c:v>358.40809100000001</c:v>
                </c:pt>
                <c:pt idx="2540">
                  <c:v>358.40809100000001</c:v>
                </c:pt>
                <c:pt idx="2541">
                  <c:v>358.40809100000001</c:v>
                </c:pt>
                <c:pt idx="2542">
                  <c:v>358.40809100000001</c:v>
                </c:pt>
                <c:pt idx="2543">
                  <c:v>358.40809100000001</c:v>
                </c:pt>
                <c:pt idx="2544">
                  <c:v>358.40809100000001</c:v>
                </c:pt>
                <c:pt idx="2545">
                  <c:v>358.40809100000001</c:v>
                </c:pt>
                <c:pt idx="2546">
                  <c:v>358.40809100000001</c:v>
                </c:pt>
                <c:pt idx="2547">
                  <c:v>358.40809100000001</c:v>
                </c:pt>
                <c:pt idx="2548">
                  <c:v>358.40809100000001</c:v>
                </c:pt>
                <c:pt idx="2549">
                  <c:v>358.40809100000001</c:v>
                </c:pt>
                <c:pt idx="2550">
                  <c:v>358.40809100000001</c:v>
                </c:pt>
                <c:pt idx="2551">
                  <c:v>358.40809100000001</c:v>
                </c:pt>
                <c:pt idx="2552">
                  <c:v>358.40809100000001</c:v>
                </c:pt>
                <c:pt idx="2553">
                  <c:v>358.40809100000001</c:v>
                </c:pt>
                <c:pt idx="2554">
                  <c:v>358.40809100000001</c:v>
                </c:pt>
                <c:pt idx="2555">
                  <c:v>358.40809100000001</c:v>
                </c:pt>
                <c:pt idx="2556">
                  <c:v>358.40809100000001</c:v>
                </c:pt>
                <c:pt idx="2557">
                  <c:v>358.40809100000001</c:v>
                </c:pt>
                <c:pt idx="2558">
                  <c:v>358.40809100000001</c:v>
                </c:pt>
                <c:pt idx="2559">
                  <c:v>358.40809100000001</c:v>
                </c:pt>
                <c:pt idx="2560">
                  <c:v>358.40809100000001</c:v>
                </c:pt>
                <c:pt idx="2561">
                  <c:v>358.40809100000001</c:v>
                </c:pt>
                <c:pt idx="2562">
                  <c:v>358.40809100000001</c:v>
                </c:pt>
                <c:pt idx="2563">
                  <c:v>358.40809100000001</c:v>
                </c:pt>
                <c:pt idx="2564">
                  <c:v>358.40809100000001</c:v>
                </c:pt>
                <c:pt idx="2565">
                  <c:v>358.40809100000001</c:v>
                </c:pt>
                <c:pt idx="2566">
                  <c:v>358.40809100000001</c:v>
                </c:pt>
                <c:pt idx="2567">
                  <c:v>358.40809100000001</c:v>
                </c:pt>
                <c:pt idx="2568">
                  <c:v>358.40809100000001</c:v>
                </c:pt>
                <c:pt idx="2569">
                  <c:v>358.40809100000001</c:v>
                </c:pt>
                <c:pt idx="2570">
                  <c:v>358.40809100000001</c:v>
                </c:pt>
                <c:pt idx="2571">
                  <c:v>358.40809100000001</c:v>
                </c:pt>
                <c:pt idx="2572">
                  <c:v>358.40809100000001</c:v>
                </c:pt>
                <c:pt idx="2573">
                  <c:v>358.40809100000001</c:v>
                </c:pt>
                <c:pt idx="2574">
                  <c:v>358.40809100000001</c:v>
                </c:pt>
                <c:pt idx="2575">
                  <c:v>358.40809100000001</c:v>
                </c:pt>
                <c:pt idx="2576">
                  <c:v>358.40809100000001</c:v>
                </c:pt>
                <c:pt idx="2577">
                  <c:v>358.40809100000001</c:v>
                </c:pt>
                <c:pt idx="2578">
                  <c:v>353.65523999999999</c:v>
                </c:pt>
                <c:pt idx="2579">
                  <c:v>353.61179299999998</c:v>
                </c:pt>
                <c:pt idx="2580">
                  <c:v>353.61179299999998</c:v>
                </c:pt>
                <c:pt idx="2581">
                  <c:v>353.61179299999998</c:v>
                </c:pt>
                <c:pt idx="2582">
                  <c:v>353.61179299999998</c:v>
                </c:pt>
                <c:pt idx="2583">
                  <c:v>353.61179299999998</c:v>
                </c:pt>
                <c:pt idx="2584">
                  <c:v>353.61179299999998</c:v>
                </c:pt>
                <c:pt idx="2585">
                  <c:v>353.61179299999998</c:v>
                </c:pt>
                <c:pt idx="2586">
                  <c:v>353.61179299999998</c:v>
                </c:pt>
                <c:pt idx="2587">
                  <c:v>353.61179299999998</c:v>
                </c:pt>
                <c:pt idx="2588">
                  <c:v>353.61179299999998</c:v>
                </c:pt>
                <c:pt idx="2589">
                  <c:v>353.61179299999998</c:v>
                </c:pt>
                <c:pt idx="2590">
                  <c:v>353.61179299999998</c:v>
                </c:pt>
                <c:pt idx="2591">
                  <c:v>353.61179299999998</c:v>
                </c:pt>
                <c:pt idx="2592">
                  <c:v>353.61179299999998</c:v>
                </c:pt>
                <c:pt idx="2593">
                  <c:v>353.61179299999998</c:v>
                </c:pt>
                <c:pt idx="2594">
                  <c:v>353.61179299999998</c:v>
                </c:pt>
                <c:pt idx="2595">
                  <c:v>353.61179299999998</c:v>
                </c:pt>
                <c:pt idx="2596">
                  <c:v>353.61179299999998</c:v>
                </c:pt>
                <c:pt idx="2597">
                  <c:v>353.61179299999998</c:v>
                </c:pt>
                <c:pt idx="2598">
                  <c:v>353.61179299999998</c:v>
                </c:pt>
                <c:pt idx="2599">
                  <c:v>353.61179299999998</c:v>
                </c:pt>
                <c:pt idx="2600">
                  <c:v>353.61179299999998</c:v>
                </c:pt>
                <c:pt idx="2601">
                  <c:v>353.61179299999998</c:v>
                </c:pt>
                <c:pt idx="2602">
                  <c:v>353.61179299999998</c:v>
                </c:pt>
                <c:pt idx="2603">
                  <c:v>353.61179299999998</c:v>
                </c:pt>
                <c:pt idx="2604">
                  <c:v>353.61179299999998</c:v>
                </c:pt>
                <c:pt idx="2605">
                  <c:v>353.61179299999998</c:v>
                </c:pt>
                <c:pt idx="2606">
                  <c:v>353.61179299999998</c:v>
                </c:pt>
                <c:pt idx="2607">
                  <c:v>353.61179299999998</c:v>
                </c:pt>
                <c:pt idx="2608">
                  <c:v>353.61179299999998</c:v>
                </c:pt>
                <c:pt idx="2609">
                  <c:v>353.61179299999998</c:v>
                </c:pt>
                <c:pt idx="2610">
                  <c:v>353.61179299999998</c:v>
                </c:pt>
                <c:pt idx="2611">
                  <c:v>353.61179299999998</c:v>
                </c:pt>
                <c:pt idx="2612">
                  <c:v>353.61179299999998</c:v>
                </c:pt>
                <c:pt idx="2613">
                  <c:v>353.61179299999998</c:v>
                </c:pt>
                <c:pt idx="2614">
                  <c:v>353.61179299999998</c:v>
                </c:pt>
                <c:pt idx="2615">
                  <c:v>353.61179299999998</c:v>
                </c:pt>
                <c:pt idx="2616">
                  <c:v>353.61179299999998</c:v>
                </c:pt>
                <c:pt idx="2617">
                  <c:v>353.35905200000002</c:v>
                </c:pt>
                <c:pt idx="2618">
                  <c:v>353.35905200000002</c:v>
                </c:pt>
                <c:pt idx="2619">
                  <c:v>353.35905200000002</c:v>
                </c:pt>
                <c:pt idx="2620">
                  <c:v>353.35905200000002</c:v>
                </c:pt>
                <c:pt idx="2621">
                  <c:v>353.35905200000002</c:v>
                </c:pt>
                <c:pt idx="2622">
                  <c:v>353.35905200000002</c:v>
                </c:pt>
                <c:pt idx="2623">
                  <c:v>353.35905200000002</c:v>
                </c:pt>
                <c:pt idx="2624">
                  <c:v>353.35905200000002</c:v>
                </c:pt>
                <c:pt idx="2625">
                  <c:v>353.35905200000002</c:v>
                </c:pt>
                <c:pt idx="2626">
                  <c:v>353.35905200000002</c:v>
                </c:pt>
                <c:pt idx="2627">
                  <c:v>353.35905200000002</c:v>
                </c:pt>
                <c:pt idx="2628">
                  <c:v>353.35905200000002</c:v>
                </c:pt>
                <c:pt idx="2629">
                  <c:v>353.35905200000002</c:v>
                </c:pt>
                <c:pt idx="2630">
                  <c:v>353.35905200000002</c:v>
                </c:pt>
                <c:pt idx="2631">
                  <c:v>353.35905200000002</c:v>
                </c:pt>
                <c:pt idx="2632">
                  <c:v>353.35905200000002</c:v>
                </c:pt>
                <c:pt idx="2633">
                  <c:v>353.35905200000002</c:v>
                </c:pt>
                <c:pt idx="2634">
                  <c:v>353.35905200000002</c:v>
                </c:pt>
                <c:pt idx="2635">
                  <c:v>353.35905200000002</c:v>
                </c:pt>
                <c:pt idx="2636">
                  <c:v>353.35905200000002</c:v>
                </c:pt>
                <c:pt idx="2637">
                  <c:v>353.35905200000002</c:v>
                </c:pt>
                <c:pt idx="2638">
                  <c:v>353.35905200000002</c:v>
                </c:pt>
                <c:pt idx="2639">
                  <c:v>353.35905200000002</c:v>
                </c:pt>
                <c:pt idx="2640">
                  <c:v>353.35905200000002</c:v>
                </c:pt>
                <c:pt idx="2641">
                  <c:v>353.35905200000002</c:v>
                </c:pt>
                <c:pt idx="2642">
                  <c:v>353.35905200000002</c:v>
                </c:pt>
                <c:pt idx="2643">
                  <c:v>353.35905200000002</c:v>
                </c:pt>
                <c:pt idx="2644">
                  <c:v>353.35905200000002</c:v>
                </c:pt>
                <c:pt idx="2645">
                  <c:v>353.35905200000002</c:v>
                </c:pt>
                <c:pt idx="2646">
                  <c:v>353.35905200000002</c:v>
                </c:pt>
                <c:pt idx="2647">
                  <c:v>353.35905200000002</c:v>
                </c:pt>
                <c:pt idx="2648">
                  <c:v>353.35905200000002</c:v>
                </c:pt>
                <c:pt idx="2649">
                  <c:v>353.35905200000002</c:v>
                </c:pt>
                <c:pt idx="2650">
                  <c:v>353.35905200000002</c:v>
                </c:pt>
                <c:pt idx="2651">
                  <c:v>353.35905200000002</c:v>
                </c:pt>
                <c:pt idx="2652">
                  <c:v>353.35905200000002</c:v>
                </c:pt>
                <c:pt idx="2653">
                  <c:v>353.35905200000002</c:v>
                </c:pt>
                <c:pt idx="2654">
                  <c:v>353.35905200000002</c:v>
                </c:pt>
                <c:pt idx="2655">
                  <c:v>353.35905200000002</c:v>
                </c:pt>
                <c:pt idx="2656">
                  <c:v>349.22756800000002</c:v>
                </c:pt>
                <c:pt idx="2657">
                  <c:v>349.22756800000002</c:v>
                </c:pt>
                <c:pt idx="2658">
                  <c:v>349.22756800000002</c:v>
                </c:pt>
                <c:pt idx="2659">
                  <c:v>349.22756800000002</c:v>
                </c:pt>
                <c:pt idx="2660">
                  <c:v>349.22756800000002</c:v>
                </c:pt>
                <c:pt idx="2661">
                  <c:v>349.22756800000002</c:v>
                </c:pt>
                <c:pt idx="2662">
                  <c:v>349.22756800000002</c:v>
                </c:pt>
                <c:pt idx="2663">
                  <c:v>349.22756800000002</c:v>
                </c:pt>
                <c:pt idx="2664">
                  <c:v>349.22756800000002</c:v>
                </c:pt>
                <c:pt idx="2665">
                  <c:v>349.22756800000002</c:v>
                </c:pt>
                <c:pt idx="2666">
                  <c:v>349.22756800000002</c:v>
                </c:pt>
                <c:pt idx="2667">
                  <c:v>349.22756800000002</c:v>
                </c:pt>
                <c:pt idx="2668">
                  <c:v>349.22756800000002</c:v>
                </c:pt>
                <c:pt idx="2669">
                  <c:v>349.22756800000002</c:v>
                </c:pt>
                <c:pt idx="2670">
                  <c:v>349.22756800000002</c:v>
                </c:pt>
                <c:pt idx="2671">
                  <c:v>349.22756800000002</c:v>
                </c:pt>
                <c:pt idx="2672">
                  <c:v>349.22756800000002</c:v>
                </c:pt>
                <c:pt idx="2673">
                  <c:v>349.22756800000002</c:v>
                </c:pt>
                <c:pt idx="2674">
                  <c:v>349.22756800000002</c:v>
                </c:pt>
                <c:pt idx="2675">
                  <c:v>349.22756800000002</c:v>
                </c:pt>
                <c:pt idx="2676">
                  <c:v>349.22756800000002</c:v>
                </c:pt>
                <c:pt idx="2677">
                  <c:v>349.22756800000002</c:v>
                </c:pt>
                <c:pt idx="2678">
                  <c:v>349.22756800000002</c:v>
                </c:pt>
                <c:pt idx="2679">
                  <c:v>349.22756800000002</c:v>
                </c:pt>
                <c:pt idx="2680">
                  <c:v>349.22756800000002</c:v>
                </c:pt>
                <c:pt idx="2681">
                  <c:v>349.22756800000002</c:v>
                </c:pt>
                <c:pt idx="2682">
                  <c:v>349.22756800000002</c:v>
                </c:pt>
                <c:pt idx="2683">
                  <c:v>349.22756800000002</c:v>
                </c:pt>
                <c:pt idx="2684">
                  <c:v>349.22756800000002</c:v>
                </c:pt>
                <c:pt idx="2685">
                  <c:v>349.22756800000002</c:v>
                </c:pt>
                <c:pt idx="2686">
                  <c:v>349.22756800000002</c:v>
                </c:pt>
                <c:pt idx="2687">
                  <c:v>349.22756800000002</c:v>
                </c:pt>
                <c:pt idx="2688">
                  <c:v>349.22756800000002</c:v>
                </c:pt>
                <c:pt idx="2689">
                  <c:v>349.22756800000002</c:v>
                </c:pt>
                <c:pt idx="2690">
                  <c:v>349.22756800000002</c:v>
                </c:pt>
                <c:pt idx="2691">
                  <c:v>349.22756800000002</c:v>
                </c:pt>
                <c:pt idx="2692">
                  <c:v>349.22756800000002</c:v>
                </c:pt>
                <c:pt idx="2693">
                  <c:v>349.22756800000002</c:v>
                </c:pt>
                <c:pt idx="2694">
                  <c:v>349.22756800000002</c:v>
                </c:pt>
                <c:pt idx="2695">
                  <c:v>349.22756800000002</c:v>
                </c:pt>
                <c:pt idx="2696">
                  <c:v>349.22756800000002</c:v>
                </c:pt>
                <c:pt idx="2697">
                  <c:v>349.22756800000002</c:v>
                </c:pt>
                <c:pt idx="2698">
                  <c:v>349.22756800000002</c:v>
                </c:pt>
                <c:pt idx="2699">
                  <c:v>349.22756800000002</c:v>
                </c:pt>
                <c:pt idx="2700">
                  <c:v>349.22756800000002</c:v>
                </c:pt>
                <c:pt idx="2701">
                  <c:v>349.22756800000002</c:v>
                </c:pt>
                <c:pt idx="2702">
                  <c:v>349.22756800000002</c:v>
                </c:pt>
                <c:pt idx="2703">
                  <c:v>349.22756800000002</c:v>
                </c:pt>
                <c:pt idx="2704">
                  <c:v>349.22756800000002</c:v>
                </c:pt>
                <c:pt idx="2705">
                  <c:v>349.22756800000002</c:v>
                </c:pt>
                <c:pt idx="2706">
                  <c:v>349.22756800000002</c:v>
                </c:pt>
                <c:pt idx="2707">
                  <c:v>349.22756800000002</c:v>
                </c:pt>
                <c:pt idx="2708">
                  <c:v>349.22756800000002</c:v>
                </c:pt>
                <c:pt idx="2709">
                  <c:v>349.22756800000002</c:v>
                </c:pt>
                <c:pt idx="2710">
                  <c:v>349.22756800000002</c:v>
                </c:pt>
                <c:pt idx="2711">
                  <c:v>349.22756800000002</c:v>
                </c:pt>
                <c:pt idx="2712">
                  <c:v>349.22756800000002</c:v>
                </c:pt>
                <c:pt idx="2713">
                  <c:v>349.22756800000002</c:v>
                </c:pt>
                <c:pt idx="2714">
                  <c:v>349.22756800000002</c:v>
                </c:pt>
                <c:pt idx="2715">
                  <c:v>349.22756800000002</c:v>
                </c:pt>
                <c:pt idx="2716">
                  <c:v>349.22756800000002</c:v>
                </c:pt>
                <c:pt idx="2717">
                  <c:v>349.22756800000002</c:v>
                </c:pt>
                <c:pt idx="2718">
                  <c:v>349.22756800000002</c:v>
                </c:pt>
                <c:pt idx="2719">
                  <c:v>349.22756800000002</c:v>
                </c:pt>
                <c:pt idx="2720">
                  <c:v>349.22756800000002</c:v>
                </c:pt>
                <c:pt idx="2721">
                  <c:v>346.21875299999999</c:v>
                </c:pt>
                <c:pt idx="2722">
                  <c:v>346.21875299999999</c:v>
                </c:pt>
                <c:pt idx="2723">
                  <c:v>346.21875299999999</c:v>
                </c:pt>
                <c:pt idx="2724">
                  <c:v>346.21875299999999</c:v>
                </c:pt>
                <c:pt idx="2725">
                  <c:v>346.21875299999999</c:v>
                </c:pt>
                <c:pt idx="2726">
                  <c:v>346.21875299999999</c:v>
                </c:pt>
                <c:pt idx="2727">
                  <c:v>346.21875299999999</c:v>
                </c:pt>
                <c:pt idx="2728">
                  <c:v>346.21875299999999</c:v>
                </c:pt>
                <c:pt idx="2729">
                  <c:v>346.21875299999999</c:v>
                </c:pt>
                <c:pt idx="2730">
                  <c:v>346.21875299999999</c:v>
                </c:pt>
                <c:pt idx="2731">
                  <c:v>346.21875299999999</c:v>
                </c:pt>
                <c:pt idx="2732">
                  <c:v>346.21875299999999</c:v>
                </c:pt>
                <c:pt idx="2733">
                  <c:v>346.21875299999999</c:v>
                </c:pt>
                <c:pt idx="2734">
                  <c:v>346.21875299999999</c:v>
                </c:pt>
                <c:pt idx="2735">
                  <c:v>346.21875299999999</c:v>
                </c:pt>
                <c:pt idx="2736">
                  <c:v>346.21875299999999</c:v>
                </c:pt>
                <c:pt idx="2737">
                  <c:v>346.21875299999999</c:v>
                </c:pt>
                <c:pt idx="2738">
                  <c:v>346.21875299999999</c:v>
                </c:pt>
                <c:pt idx="2739">
                  <c:v>346.21875299999999</c:v>
                </c:pt>
                <c:pt idx="2740">
                  <c:v>342.69521900000001</c:v>
                </c:pt>
                <c:pt idx="2741">
                  <c:v>342.69521900000001</c:v>
                </c:pt>
                <c:pt idx="2742">
                  <c:v>342.69521900000001</c:v>
                </c:pt>
                <c:pt idx="2743">
                  <c:v>342.69521900000001</c:v>
                </c:pt>
                <c:pt idx="2744">
                  <c:v>342.69521900000001</c:v>
                </c:pt>
                <c:pt idx="2745">
                  <c:v>342.69521900000001</c:v>
                </c:pt>
                <c:pt idx="2746">
                  <c:v>342.69521900000001</c:v>
                </c:pt>
                <c:pt idx="2747">
                  <c:v>342.69521900000001</c:v>
                </c:pt>
                <c:pt idx="2748">
                  <c:v>342.69521900000001</c:v>
                </c:pt>
                <c:pt idx="2749">
                  <c:v>339.57155399999999</c:v>
                </c:pt>
                <c:pt idx="2750">
                  <c:v>339.57155399999999</c:v>
                </c:pt>
                <c:pt idx="2751">
                  <c:v>339.57155399999999</c:v>
                </c:pt>
                <c:pt idx="2752">
                  <c:v>339.57155399999999</c:v>
                </c:pt>
                <c:pt idx="2753">
                  <c:v>339.57155399999999</c:v>
                </c:pt>
                <c:pt idx="2754">
                  <c:v>339.57155399999999</c:v>
                </c:pt>
                <c:pt idx="2755">
                  <c:v>339.57155399999999</c:v>
                </c:pt>
                <c:pt idx="2756">
                  <c:v>339.57155399999999</c:v>
                </c:pt>
                <c:pt idx="2757">
                  <c:v>339.57155399999999</c:v>
                </c:pt>
                <c:pt idx="2758">
                  <c:v>339.57155399999999</c:v>
                </c:pt>
                <c:pt idx="2759">
                  <c:v>339.57155399999999</c:v>
                </c:pt>
                <c:pt idx="2760">
                  <c:v>339.57155399999999</c:v>
                </c:pt>
                <c:pt idx="2761">
                  <c:v>339.57155399999999</c:v>
                </c:pt>
                <c:pt idx="2762">
                  <c:v>339.57155399999999</c:v>
                </c:pt>
                <c:pt idx="2763">
                  <c:v>339.57155399999999</c:v>
                </c:pt>
                <c:pt idx="2764">
                  <c:v>339.57155399999999</c:v>
                </c:pt>
                <c:pt idx="2765">
                  <c:v>339.57155399999999</c:v>
                </c:pt>
                <c:pt idx="2766">
                  <c:v>339.57155399999999</c:v>
                </c:pt>
                <c:pt idx="2767">
                  <c:v>339.57155399999999</c:v>
                </c:pt>
                <c:pt idx="2768">
                  <c:v>339.57155399999999</c:v>
                </c:pt>
                <c:pt idx="2769">
                  <c:v>339.57155399999999</c:v>
                </c:pt>
                <c:pt idx="2770">
                  <c:v>339.57155399999999</c:v>
                </c:pt>
                <c:pt idx="2771">
                  <c:v>339.57155399999999</c:v>
                </c:pt>
                <c:pt idx="2772">
                  <c:v>339.57155399999999</c:v>
                </c:pt>
                <c:pt idx="2773">
                  <c:v>339.57155399999999</c:v>
                </c:pt>
                <c:pt idx="2774">
                  <c:v>339.57155399999999</c:v>
                </c:pt>
                <c:pt idx="2775">
                  <c:v>339.57155399999999</c:v>
                </c:pt>
                <c:pt idx="2776">
                  <c:v>339.57155399999999</c:v>
                </c:pt>
                <c:pt idx="2777">
                  <c:v>339.57155399999999</c:v>
                </c:pt>
                <c:pt idx="2778">
                  <c:v>339.57155399999999</c:v>
                </c:pt>
                <c:pt idx="2779">
                  <c:v>339.57155399999999</c:v>
                </c:pt>
                <c:pt idx="2780">
                  <c:v>339.57155399999999</c:v>
                </c:pt>
                <c:pt idx="2781">
                  <c:v>339.57155399999999</c:v>
                </c:pt>
                <c:pt idx="2782">
                  <c:v>339.57155399999999</c:v>
                </c:pt>
                <c:pt idx="2783">
                  <c:v>339.57155399999999</c:v>
                </c:pt>
                <c:pt idx="2784">
                  <c:v>339.57155399999999</c:v>
                </c:pt>
                <c:pt idx="2785">
                  <c:v>339.57155399999999</c:v>
                </c:pt>
                <c:pt idx="2786">
                  <c:v>339.57155399999999</c:v>
                </c:pt>
                <c:pt idx="2787">
                  <c:v>339.57155399999999</c:v>
                </c:pt>
                <c:pt idx="2788">
                  <c:v>339.57155399999999</c:v>
                </c:pt>
                <c:pt idx="2789">
                  <c:v>339.57155399999999</c:v>
                </c:pt>
                <c:pt idx="2790">
                  <c:v>339.57155399999999</c:v>
                </c:pt>
                <c:pt idx="2791">
                  <c:v>339.57155399999999</c:v>
                </c:pt>
                <c:pt idx="2792">
                  <c:v>339.57155399999999</c:v>
                </c:pt>
                <c:pt idx="2793">
                  <c:v>339.57155399999999</c:v>
                </c:pt>
                <c:pt idx="2794">
                  <c:v>339.57155399999999</c:v>
                </c:pt>
                <c:pt idx="2795">
                  <c:v>339.57155399999999</c:v>
                </c:pt>
                <c:pt idx="2796">
                  <c:v>339.57155399999999</c:v>
                </c:pt>
                <c:pt idx="2797">
                  <c:v>339.57155399999999</c:v>
                </c:pt>
                <c:pt idx="2798">
                  <c:v>339.57155399999999</c:v>
                </c:pt>
                <c:pt idx="2799">
                  <c:v>339.57155399999999</c:v>
                </c:pt>
                <c:pt idx="2800">
                  <c:v>339.57155399999999</c:v>
                </c:pt>
                <c:pt idx="2801">
                  <c:v>339.57155399999999</c:v>
                </c:pt>
                <c:pt idx="2802">
                  <c:v>339.57155399999999</c:v>
                </c:pt>
                <c:pt idx="2803">
                  <c:v>339.57155399999999</c:v>
                </c:pt>
                <c:pt idx="2804">
                  <c:v>339.57155399999999</c:v>
                </c:pt>
                <c:pt idx="2805">
                  <c:v>339.57155399999999</c:v>
                </c:pt>
                <c:pt idx="2806">
                  <c:v>339.57155399999999</c:v>
                </c:pt>
                <c:pt idx="2807">
                  <c:v>339.57155399999999</c:v>
                </c:pt>
                <c:pt idx="2808">
                  <c:v>339.57155399999999</c:v>
                </c:pt>
                <c:pt idx="2809">
                  <c:v>339.57155399999999</c:v>
                </c:pt>
                <c:pt idx="2810">
                  <c:v>339.57155399999999</c:v>
                </c:pt>
                <c:pt idx="2811">
                  <c:v>339.57155399999999</c:v>
                </c:pt>
                <c:pt idx="2812">
                  <c:v>339.57155399999999</c:v>
                </c:pt>
                <c:pt idx="2813">
                  <c:v>339.57155399999999</c:v>
                </c:pt>
                <c:pt idx="2814">
                  <c:v>339.57155399999999</c:v>
                </c:pt>
                <c:pt idx="2815">
                  <c:v>339.57155399999999</c:v>
                </c:pt>
                <c:pt idx="2816">
                  <c:v>339.57155399999999</c:v>
                </c:pt>
                <c:pt idx="2817">
                  <c:v>339.57155399999999</c:v>
                </c:pt>
                <c:pt idx="2818">
                  <c:v>337.61393900000002</c:v>
                </c:pt>
                <c:pt idx="2819">
                  <c:v>337.61393900000002</c:v>
                </c:pt>
                <c:pt idx="2820">
                  <c:v>337.61393900000002</c:v>
                </c:pt>
                <c:pt idx="2821">
                  <c:v>337.61393900000002</c:v>
                </c:pt>
                <c:pt idx="2822">
                  <c:v>337.61393900000002</c:v>
                </c:pt>
                <c:pt idx="2823">
                  <c:v>337.61393900000002</c:v>
                </c:pt>
                <c:pt idx="2824">
                  <c:v>337.61393900000002</c:v>
                </c:pt>
                <c:pt idx="2825">
                  <c:v>335.23839700000002</c:v>
                </c:pt>
                <c:pt idx="2826">
                  <c:v>335.23839700000002</c:v>
                </c:pt>
                <c:pt idx="2827">
                  <c:v>335.23839700000002</c:v>
                </c:pt>
                <c:pt idx="2828">
                  <c:v>335.23839700000002</c:v>
                </c:pt>
                <c:pt idx="2829">
                  <c:v>335.23839700000002</c:v>
                </c:pt>
                <c:pt idx="2830">
                  <c:v>335.23839700000002</c:v>
                </c:pt>
                <c:pt idx="2831">
                  <c:v>335.23839700000002</c:v>
                </c:pt>
                <c:pt idx="2832">
                  <c:v>335.23839700000002</c:v>
                </c:pt>
                <c:pt idx="2833">
                  <c:v>335.23839700000002</c:v>
                </c:pt>
                <c:pt idx="2834">
                  <c:v>335.23839700000002</c:v>
                </c:pt>
                <c:pt idx="2835">
                  <c:v>335.23839700000002</c:v>
                </c:pt>
                <c:pt idx="2836">
                  <c:v>335.23839700000002</c:v>
                </c:pt>
                <c:pt idx="2837">
                  <c:v>335.23839700000002</c:v>
                </c:pt>
                <c:pt idx="2838">
                  <c:v>335.23839700000002</c:v>
                </c:pt>
                <c:pt idx="2839">
                  <c:v>335.23839700000002</c:v>
                </c:pt>
                <c:pt idx="2840">
                  <c:v>335.23839700000002</c:v>
                </c:pt>
                <c:pt idx="2841">
                  <c:v>335.23839700000002</c:v>
                </c:pt>
                <c:pt idx="2842">
                  <c:v>335.23839700000002</c:v>
                </c:pt>
                <c:pt idx="2843">
                  <c:v>335.23839700000002</c:v>
                </c:pt>
                <c:pt idx="2844">
                  <c:v>335.23839700000002</c:v>
                </c:pt>
                <c:pt idx="2845">
                  <c:v>335.23839700000002</c:v>
                </c:pt>
                <c:pt idx="2846">
                  <c:v>335.23839700000002</c:v>
                </c:pt>
                <c:pt idx="2847">
                  <c:v>335.23839700000002</c:v>
                </c:pt>
                <c:pt idx="2848">
                  <c:v>335.23839700000002</c:v>
                </c:pt>
                <c:pt idx="2849">
                  <c:v>335.23839700000002</c:v>
                </c:pt>
                <c:pt idx="2850">
                  <c:v>335.23839700000002</c:v>
                </c:pt>
                <c:pt idx="2851">
                  <c:v>335.23839700000002</c:v>
                </c:pt>
                <c:pt idx="2852">
                  <c:v>335.23839700000002</c:v>
                </c:pt>
                <c:pt idx="2853">
                  <c:v>335.23839700000002</c:v>
                </c:pt>
                <c:pt idx="2854">
                  <c:v>335.23839700000002</c:v>
                </c:pt>
                <c:pt idx="2855">
                  <c:v>335.23839700000002</c:v>
                </c:pt>
                <c:pt idx="2856">
                  <c:v>335.23839700000002</c:v>
                </c:pt>
                <c:pt idx="2857">
                  <c:v>335.23839700000002</c:v>
                </c:pt>
                <c:pt idx="2858">
                  <c:v>335.23839700000002</c:v>
                </c:pt>
                <c:pt idx="2859">
                  <c:v>329.48093</c:v>
                </c:pt>
                <c:pt idx="2860">
                  <c:v>329.48093</c:v>
                </c:pt>
                <c:pt idx="2861">
                  <c:v>329.48093</c:v>
                </c:pt>
                <c:pt idx="2862">
                  <c:v>329.48093</c:v>
                </c:pt>
                <c:pt idx="2863">
                  <c:v>329.48093</c:v>
                </c:pt>
                <c:pt idx="2864">
                  <c:v>329.48093</c:v>
                </c:pt>
                <c:pt idx="2865">
                  <c:v>329.48093</c:v>
                </c:pt>
                <c:pt idx="2866">
                  <c:v>329.48093</c:v>
                </c:pt>
                <c:pt idx="2867">
                  <c:v>329.48093</c:v>
                </c:pt>
                <c:pt idx="2868">
                  <c:v>329.48093</c:v>
                </c:pt>
                <c:pt idx="2869">
                  <c:v>329.48093</c:v>
                </c:pt>
                <c:pt idx="2870">
                  <c:v>329.48093</c:v>
                </c:pt>
                <c:pt idx="2871">
                  <c:v>329.48093</c:v>
                </c:pt>
                <c:pt idx="2872">
                  <c:v>329.48093</c:v>
                </c:pt>
                <c:pt idx="2873">
                  <c:v>329.48093</c:v>
                </c:pt>
                <c:pt idx="2874">
                  <c:v>329.48093</c:v>
                </c:pt>
                <c:pt idx="2875">
                  <c:v>329.48093</c:v>
                </c:pt>
                <c:pt idx="2876">
                  <c:v>329.48093</c:v>
                </c:pt>
                <c:pt idx="2877">
                  <c:v>329.48093</c:v>
                </c:pt>
                <c:pt idx="2878">
                  <c:v>329.48093</c:v>
                </c:pt>
                <c:pt idx="2879">
                  <c:v>329.48093</c:v>
                </c:pt>
                <c:pt idx="2880">
                  <c:v>329.48093</c:v>
                </c:pt>
                <c:pt idx="2881">
                  <c:v>329.48093</c:v>
                </c:pt>
                <c:pt idx="2882">
                  <c:v>329.48093</c:v>
                </c:pt>
                <c:pt idx="2883">
                  <c:v>329.48093</c:v>
                </c:pt>
                <c:pt idx="2884">
                  <c:v>329.48093</c:v>
                </c:pt>
                <c:pt idx="2885">
                  <c:v>329.48093</c:v>
                </c:pt>
                <c:pt idx="2886">
                  <c:v>329.48093</c:v>
                </c:pt>
                <c:pt idx="2887">
                  <c:v>329.48093</c:v>
                </c:pt>
                <c:pt idx="2888">
                  <c:v>329.48093</c:v>
                </c:pt>
                <c:pt idx="2889">
                  <c:v>329.48093</c:v>
                </c:pt>
                <c:pt idx="2890">
                  <c:v>329.48093</c:v>
                </c:pt>
                <c:pt idx="2891">
                  <c:v>329.48093</c:v>
                </c:pt>
                <c:pt idx="2892">
                  <c:v>329.48093</c:v>
                </c:pt>
                <c:pt idx="2893">
                  <c:v>329.48093</c:v>
                </c:pt>
                <c:pt idx="2894">
                  <c:v>329.48093</c:v>
                </c:pt>
                <c:pt idx="2895">
                  <c:v>329.48093</c:v>
                </c:pt>
                <c:pt idx="2896">
                  <c:v>329.48093</c:v>
                </c:pt>
                <c:pt idx="2897">
                  <c:v>329.48093</c:v>
                </c:pt>
                <c:pt idx="2898">
                  <c:v>329.48093</c:v>
                </c:pt>
                <c:pt idx="2899">
                  <c:v>329.48093</c:v>
                </c:pt>
                <c:pt idx="2900">
                  <c:v>329.48093</c:v>
                </c:pt>
                <c:pt idx="2901">
                  <c:v>329.48093</c:v>
                </c:pt>
                <c:pt idx="2902">
                  <c:v>329.48093</c:v>
                </c:pt>
                <c:pt idx="2903">
                  <c:v>329.48093</c:v>
                </c:pt>
                <c:pt idx="2904">
                  <c:v>329.48093</c:v>
                </c:pt>
                <c:pt idx="2905">
                  <c:v>329.48093</c:v>
                </c:pt>
                <c:pt idx="2906">
                  <c:v>329.48093</c:v>
                </c:pt>
                <c:pt idx="2907">
                  <c:v>329.48093</c:v>
                </c:pt>
                <c:pt idx="2908">
                  <c:v>329.48093</c:v>
                </c:pt>
                <c:pt idx="2909">
                  <c:v>329.48093</c:v>
                </c:pt>
                <c:pt idx="2910">
                  <c:v>329.48093</c:v>
                </c:pt>
                <c:pt idx="2911">
                  <c:v>329.48093</c:v>
                </c:pt>
                <c:pt idx="2912">
                  <c:v>329.48093</c:v>
                </c:pt>
                <c:pt idx="2913">
                  <c:v>329.48093</c:v>
                </c:pt>
                <c:pt idx="2914">
                  <c:v>329.48093</c:v>
                </c:pt>
                <c:pt idx="2915">
                  <c:v>329.48093</c:v>
                </c:pt>
                <c:pt idx="2916">
                  <c:v>329.48093</c:v>
                </c:pt>
                <c:pt idx="2917">
                  <c:v>329.48093</c:v>
                </c:pt>
                <c:pt idx="2918">
                  <c:v>329.48093</c:v>
                </c:pt>
                <c:pt idx="2919">
                  <c:v>329.48093</c:v>
                </c:pt>
                <c:pt idx="2920">
                  <c:v>329.48093</c:v>
                </c:pt>
                <c:pt idx="2921">
                  <c:v>329.48093</c:v>
                </c:pt>
                <c:pt idx="2922">
                  <c:v>329.48093</c:v>
                </c:pt>
                <c:pt idx="2923">
                  <c:v>329.48093</c:v>
                </c:pt>
                <c:pt idx="2924">
                  <c:v>329.48093</c:v>
                </c:pt>
                <c:pt idx="2925">
                  <c:v>329.48093</c:v>
                </c:pt>
                <c:pt idx="2926">
                  <c:v>329.48093</c:v>
                </c:pt>
                <c:pt idx="2927">
                  <c:v>329.48093</c:v>
                </c:pt>
                <c:pt idx="2928">
                  <c:v>329.48093</c:v>
                </c:pt>
                <c:pt idx="2929">
                  <c:v>329.48093</c:v>
                </c:pt>
                <c:pt idx="2930">
                  <c:v>329.48093</c:v>
                </c:pt>
                <c:pt idx="2931">
                  <c:v>329.48093</c:v>
                </c:pt>
                <c:pt idx="2932">
                  <c:v>329.48093</c:v>
                </c:pt>
                <c:pt idx="2933">
                  <c:v>329.48093</c:v>
                </c:pt>
                <c:pt idx="2934">
                  <c:v>329.48093</c:v>
                </c:pt>
                <c:pt idx="2935">
                  <c:v>329.48093</c:v>
                </c:pt>
                <c:pt idx="2936">
                  <c:v>329.48093</c:v>
                </c:pt>
                <c:pt idx="2937">
                  <c:v>329.48093</c:v>
                </c:pt>
                <c:pt idx="2938">
                  <c:v>329.48093</c:v>
                </c:pt>
                <c:pt idx="2939">
                  <c:v>329.48093</c:v>
                </c:pt>
                <c:pt idx="2940">
                  <c:v>329.48093</c:v>
                </c:pt>
                <c:pt idx="2941">
                  <c:v>329.48093</c:v>
                </c:pt>
                <c:pt idx="2942">
                  <c:v>329.48093</c:v>
                </c:pt>
                <c:pt idx="2943">
                  <c:v>329.48093</c:v>
                </c:pt>
                <c:pt idx="2944">
                  <c:v>329.48093</c:v>
                </c:pt>
                <c:pt idx="2945">
                  <c:v>329.48093</c:v>
                </c:pt>
                <c:pt idx="2946">
                  <c:v>329.48093</c:v>
                </c:pt>
                <c:pt idx="2947">
                  <c:v>329.48093</c:v>
                </c:pt>
                <c:pt idx="2948">
                  <c:v>329.48093</c:v>
                </c:pt>
                <c:pt idx="2949">
                  <c:v>329.48093</c:v>
                </c:pt>
                <c:pt idx="2950">
                  <c:v>329.48093</c:v>
                </c:pt>
                <c:pt idx="2951">
                  <c:v>329.48093</c:v>
                </c:pt>
                <c:pt idx="2952">
                  <c:v>329.48093</c:v>
                </c:pt>
                <c:pt idx="2953">
                  <c:v>329.48093</c:v>
                </c:pt>
                <c:pt idx="2954">
                  <c:v>329.48093</c:v>
                </c:pt>
                <c:pt idx="2955">
                  <c:v>329.48093</c:v>
                </c:pt>
                <c:pt idx="2956">
                  <c:v>329.48093</c:v>
                </c:pt>
                <c:pt idx="2957">
                  <c:v>329.48093</c:v>
                </c:pt>
                <c:pt idx="2958">
                  <c:v>329.48093</c:v>
                </c:pt>
                <c:pt idx="2959">
                  <c:v>324.21997900000002</c:v>
                </c:pt>
                <c:pt idx="2960">
                  <c:v>324.21997900000002</c:v>
                </c:pt>
                <c:pt idx="2961">
                  <c:v>324.21997900000002</c:v>
                </c:pt>
                <c:pt idx="2962">
                  <c:v>324.21997900000002</c:v>
                </c:pt>
                <c:pt idx="2963">
                  <c:v>324.21997900000002</c:v>
                </c:pt>
                <c:pt idx="2964">
                  <c:v>324.21997900000002</c:v>
                </c:pt>
                <c:pt idx="2965">
                  <c:v>324.21997900000002</c:v>
                </c:pt>
                <c:pt idx="2966">
                  <c:v>324.21997900000002</c:v>
                </c:pt>
                <c:pt idx="2967">
                  <c:v>324.21997900000002</c:v>
                </c:pt>
                <c:pt idx="2968">
                  <c:v>324.21997900000002</c:v>
                </c:pt>
                <c:pt idx="2969">
                  <c:v>324.21997900000002</c:v>
                </c:pt>
                <c:pt idx="2970">
                  <c:v>324.21997900000002</c:v>
                </c:pt>
                <c:pt idx="2971">
                  <c:v>324.21997900000002</c:v>
                </c:pt>
                <c:pt idx="2972">
                  <c:v>324.21997900000002</c:v>
                </c:pt>
                <c:pt idx="2973">
                  <c:v>324.21997900000002</c:v>
                </c:pt>
                <c:pt idx="2974">
                  <c:v>324.21997900000002</c:v>
                </c:pt>
                <c:pt idx="2975">
                  <c:v>324.21997900000002</c:v>
                </c:pt>
                <c:pt idx="2976">
                  <c:v>324.21997900000002</c:v>
                </c:pt>
                <c:pt idx="2977">
                  <c:v>324.21997900000002</c:v>
                </c:pt>
                <c:pt idx="2978">
                  <c:v>324.21997900000002</c:v>
                </c:pt>
                <c:pt idx="2979">
                  <c:v>324.21997900000002</c:v>
                </c:pt>
                <c:pt idx="2980">
                  <c:v>324.21997900000002</c:v>
                </c:pt>
                <c:pt idx="2981">
                  <c:v>324.21997900000002</c:v>
                </c:pt>
                <c:pt idx="2982">
                  <c:v>324.21997900000002</c:v>
                </c:pt>
                <c:pt idx="2983">
                  <c:v>324.21997900000002</c:v>
                </c:pt>
                <c:pt idx="2984">
                  <c:v>324.21997900000002</c:v>
                </c:pt>
                <c:pt idx="2985">
                  <c:v>324.21997900000002</c:v>
                </c:pt>
                <c:pt idx="2986">
                  <c:v>324.21997900000002</c:v>
                </c:pt>
                <c:pt idx="2987">
                  <c:v>324.21997900000002</c:v>
                </c:pt>
                <c:pt idx="2988">
                  <c:v>324.21997900000002</c:v>
                </c:pt>
                <c:pt idx="2989">
                  <c:v>324.21997900000002</c:v>
                </c:pt>
                <c:pt idx="2990">
                  <c:v>324.21997900000002</c:v>
                </c:pt>
                <c:pt idx="2991">
                  <c:v>324.21997900000002</c:v>
                </c:pt>
                <c:pt idx="2992">
                  <c:v>324.21997900000002</c:v>
                </c:pt>
                <c:pt idx="2993">
                  <c:v>320.97208599999999</c:v>
                </c:pt>
                <c:pt idx="2994">
                  <c:v>320.97208599999999</c:v>
                </c:pt>
                <c:pt idx="2995">
                  <c:v>320.97208599999999</c:v>
                </c:pt>
                <c:pt idx="2996">
                  <c:v>320.97208599999999</c:v>
                </c:pt>
                <c:pt idx="2997">
                  <c:v>320.97208599999999</c:v>
                </c:pt>
                <c:pt idx="2998">
                  <c:v>317.58154200000001</c:v>
                </c:pt>
                <c:pt idx="2999">
                  <c:v>317.58154200000001</c:v>
                </c:pt>
                <c:pt idx="3000">
                  <c:v>317.58154200000001</c:v>
                </c:pt>
                <c:pt idx="3001">
                  <c:v>316.77635700000002</c:v>
                </c:pt>
                <c:pt idx="3002">
                  <c:v>316.77635700000002</c:v>
                </c:pt>
                <c:pt idx="3003">
                  <c:v>316.77635700000002</c:v>
                </c:pt>
                <c:pt idx="3004">
                  <c:v>316.77635700000002</c:v>
                </c:pt>
                <c:pt idx="3005">
                  <c:v>316.77635700000002</c:v>
                </c:pt>
                <c:pt idx="3006">
                  <c:v>316.468231</c:v>
                </c:pt>
                <c:pt idx="3007">
                  <c:v>316.468231</c:v>
                </c:pt>
                <c:pt idx="3008">
                  <c:v>316.468231</c:v>
                </c:pt>
                <c:pt idx="3009">
                  <c:v>316.468231</c:v>
                </c:pt>
                <c:pt idx="3010">
                  <c:v>316.468231</c:v>
                </c:pt>
                <c:pt idx="3011">
                  <c:v>316.468231</c:v>
                </c:pt>
                <c:pt idx="3012">
                  <c:v>316.468231</c:v>
                </c:pt>
                <c:pt idx="3013">
                  <c:v>316.468231</c:v>
                </c:pt>
                <c:pt idx="3014">
                  <c:v>315.48470700000001</c:v>
                </c:pt>
                <c:pt idx="3015">
                  <c:v>315.48470700000001</c:v>
                </c:pt>
                <c:pt idx="3016">
                  <c:v>315.48470700000001</c:v>
                </c:pt>
                <c:pt idx="3017">
                  <c:v>315.48470700000001</c:v>
                </c:pt>
                <c:pt idx="3018">
                  <c:v>315.48470700000001</c:v>
                </c:pt>
                <c:pt idx="3019">
                  <c:v>315.48470700000001</c:v>
                </c:pt>
                <c:pt idx="3020">
                  <c:v>315.48470700000001</c:v>
                </c:pt>
                <c:pt idx="3021">
                  <c:v>315.48470700000001</c:v>
                </c:pt>
                <c:pt idx="3022">
                  <c:v>315.48470700000001</c:v>
                </c:pt>
                <c:pt idx="3023">
                  <c:v>315.48470700000001</c:v>
                </c:pt>
                <c:pt idx="3024">
                  <c:v>315.48470700000001</c:v>
                </c:pt>
                <c:pt idx="3025">
                  <c:v>315.48470700000001</c:v>
                </c:pt>
                <c:pt idx="3026">
                  <c:v>315.48470700000001</c:v>
                </c:pt>
                <c:pt idx="3027">
                  <c:v>314.40221000000003</c:v>
                </c:pt>
                <c:pt idx="3028">
                  <c:v>314.40221000000003</c:v>
                </c:pt>
                <c:pt idx="3029">
                  <c:v>314.40221000000003</c:v>
                </c:pt>
                <c:pt idx="3030">
                  <c:v>314.40221000000003</c:v>
                </c:pt>
                <c:pt idx="3031">
                  <c:v>314.40221000000003</c:v>
                </c:pt>
                <c:pt idx="3032">
                  <c:v>314.40221000000003</c:v>
                </c:pt>
                <c:pt idx="3033">
                  <c:v>314.40221000000003</c:v>
                </c:pt>
                <c:pt idx="3034">
                  <c:v>313.50653</c:v>
                </c:pt>
                <c:pt idx="3035">
                  <c:v>313.50653</c:v>
                </c:pt>
                <c:pt idx="3036">
                  <c:v>313.50653</c:v>
                </c:pt>
                <c:pt idx="3037">
                  <c:v>313.50653</c:v>
                </c:pt>
                <c:pt idx="3038">
                  <c:v>313.50653</c:v>
                </c:pt>
                <c:pt idx="3039">
                  <c:v>313.50653</c:v>
                </c:pt>
                <c:pt idx="3040">
                  <c:v>313.50653</c:v>
                </c:pt>
                <c:pt idx="3041">
                  <c:v>313.50653</c:v>
                </c:pt>
                <c:pt idx="3042">
                  <c:v>313.50653</c:v>
                </c:pt>
                <c:pt idx="3043">
                  <c:v>313.50653</c:v>
                </c:pt>
                <c:pt idx="3044">
                  <c:v>313.50653</c:v>
                </c:pt>
                <c:pt idx="3045">
                  <c:v>313.50653</c:v>
                </c:pt>
                <c:pt idx="3046">
                  <c:v>313.50653</c:v>
                </c:pt>
                <c:pt idx="3047">
                  <c:v>310.37462199999999</c:v>
                </c:pt>
                <c:pt idx="3048">
                  <c:v>310.07109700000001</c:v>
                </c:pt>
                <c:pt idx="3049">
                  <c:v>310.07109700000001</c:v>
                </c:pt>
                <c:pt idx="3050">
                  <c:v>310.07109700000001</c:v>
                </c:pt>
                <c:pt idx="3051">
                  <c:v>310.07109700000001</c:v>
                </c:pt>
                <c:pt idx="3052">
                  <c:v>310.07109700000001</c:v>
                </c:pt>
                <c:pt idx="3053">
                  <c:v>310.07109700000001</c:v>
                </c:pt>
                <c:pt idx="3054">
                  <c:v>310.07109700000001</c:v>
                </c:pt>
                <c:pt idx="3055">
                  <c:v>310.07109700000001</c:v>
                </c:pt>
                <c:pt idx="3056">
                  <c:v>310.07109700000001</c:v>
                </c:pt>
                <c:pt idx="3057">
                  <c:v>310.07109700000001</c:v>
                </c:pt>
                <c:pt idx="3058">
                  <c:v>310.07109700000001</c:v>
                </c:pt>
                <c:pt idx="3059">
                  <c:v>310.07109700000001</c:v>
                </c:pt>
                <c:pt idx="3060">
                  <c:v>310.07109700000001</c:v>
                </c:pt>
                <c:pt idx="3061">
                  <c:v>310.07109700000001</c:v>
                </c:pt>
                <c:pt idx="3062">
                  <c:v>310.07109700000001</c:v>
                </c:pt>
                <c:pt idx="3063">
                  <c:v>310.07109700000001</c:v>
                </c:pt>
                <c:pt idx="3064">
                  <c:v>310.07109700000001</c:v>
                </c:pt>
                <c:pt idx="3065">
                  <c:v>310.07109700000001</c:v>
                </c:pt>
                <c:pt idx="3066">
                  <c:v>310.07109700000001</c:v>
                </c:pt>
                <c:pt idx="3067">
                  <c:v>310.07109700000001</c:v>
                </c:pt>
                <c:pt idx="3068">
                  <c:v>310.07109700000001</c:v>
                </c:pt>
                <c:pt idx="3069">
                  <c:v>310.07109700000001</c:v>
                </c:pt>
                <c:pt idx="3070">
                  <c:v>310.07109700000001</c:v>
                </c:pt>
                <c:pt idx="3071">
                  <c:v>310.07109700000001</c:v>
                </c:pt>
                <c:pt idx="3072">
                  <c:v>310.07109700000001</c:v>
                </c:pt>
                <c:pt idx="3073">
                  <c:v>310.07109700000001</c:v>
                </c:pt>
                <c:pt idx="3074">
                  <c:v>310.07109700000001</c:v>
                </c:pt>
                <c:pt idx="3075">
                  <c:v>310.07109700000001</c:v>
                </c:pt>
                <c:pt idx="3076">
                  <c:v>308.10457100000002</c:v>
                </c:pt>
                <c:pt idx="3077">
                  <c:v>308.10457100000002</c:v>
                </c:pt>
                <c:pt idx="3078">
                  <c:v>308.10457100000002</c:v>
                </c:pt>
                <c:pt idx="3079">
                  <c:v>308.10457100000002</c:v>
                </c:pt>
                <c:pt idx="3080">
                  <c:v>308.10457100000002</c:v>
                </c:pt>
                <c:pt idx="3081">
                  <c:v>308.10457100000002</c:v>
                </c:pt>
                <c:pt idx="3082">
                  <c:v>308.10457100000002</c:v>
                </c:pt>
                <c:pt idx="3083">
                  <c:v>308.10457100000002</c:v>
                </c:pt>
                <c:pt idx="3084">
                  <c:v>308.10457100000002</c:v>
                </c:pt>
                <c:pt idx="3085">
                  <c:v>308.10457100000002</c:v>
                </c:pt>
                <c:pt idx="3086">
                  <c:v>308.10457100000002</c:v>
                </c:pt>
                <c:pt idx="3087">
                  <c:v>308.10457100000002</c:v>
                </c:pt>
                <c:pt idx="3088">
                  <c:v>308.10457100000002</c:v>
                </c:pt>
                <c:pt idx="3089">
                  <c:v>308.10457100000002</c:v>
                </c:pt>
                <c:pt idx="3090">
                  <c:v>308.10457100000002</c:v>
                </c:pt>
                <c:pt idx="3091">
                  <c:v>308.10457100000002</c:v>
                </c:pt>
                <c:pt idx="3092">
                  <c:v>307.641932</c:v>
                </c:pt>
                <c:pt idx="3093">
                  <c:v>307.641932</c:v>
                </c:pt>
                <c:pt idx="3094">
                  <c:v>307.641932</c:v>
                </c:pt>
                <c:pt idx="3095">
                  <c:v>307.641932</c:v>
                </c:pt>
                <c:pt idx="3096">
                  <c:v>307.641932</c:v>
                </c:pt>
                <c:pt idx="3097">
                  <c:v>307.641932</c:v>
                </c:pt>
                <c:pt idx="3098">
                  <c:v>307.641932</c:v>
                </c:pt>
                <c:pt idx="3099">
                  <c:v>307.641932</c:v>
                </c:pt>
                <c:pt idx="3100">
                  <c:v>307.641932</c:v>
                </c:pt>
                <c:pt idx="3101">
                  <c:v>307.641932</c:v>
                </c:pt>
                <c:pt idx="3102">
                  <c:v>307.641932</c:v>
                </c:pt>
                <c:pt idx="3103">
                  <c:v>307.641932</c:v>
                </c:pt>
                <c:pt idx="3104">
                  <c:v>307.641932</c:v>
                </c:pt>
                <c:pt idx="3105">
                  <c:v>307.641932</c:v>
                </c:pt>
                <c:pt idx="3106">
                  <c:v>307.641932</c:v>
                </c:pt>
                <c:pt idx="3107">
                  <c:v>307.641932</c:v>
                </c:pt>
                <c:pt idx="3108">
                  <c:v>307.641932</c:v>
                </c:pt>
                <c:pt idx="3109">
                  <c:v>307.641932</c:v>
                </c:pt>
                <c:pt idx="3110">
                  <c:v>307.641932</c:v>
                </c:pt>
                <c:pt idx="3111">
                  <c:v>307.641932</c:v>
                </c:pt>
                <c:pt idx="3112">
                  <c:v>307.641932</c:v>
                </c:pt>
                <c:pt idx="3113">
                  <c:v>307.641932</c:v>
                </c:pt>
                <c:pt idx="3114">
                  <c:v>307.641932</c:v>
                </c:pt>
                <c:pt idx="3115">
                  <c:v>307.641932</c:v>
                </c:pt>
                <c:pt idx="3116">
                  <c:v>307.641932</c:v>
                </c:pt>
                <c:pt idx="3117">
                  <c:v>307.641932</c:v>
                </c:pt>
                <c:pt idx="3118">
                  <c:v>307.641932</c:v>
                </c:pt>
                <c:pt idx="3119">
                  <c:v>307.641932</c:v>
                </c:pt>
                <c:pt idx="3120">
                  <c:v>307.641932</c:v>
                </c:pt>
                <c:pt idx="3121">
                  <c:v>307.641932</c:v>
                </c:pt>
                <c:pt idx="3122">
                  <c:v>307.641932</c:v>
                </c:pt>
                <c:pt idx="3123">
                  <c:v>307.641932</c:v>
                </c:pt>
                <c:pt idx="3124">
                  <c:v>307.641932</c:v>
                </c:pt>
                <c:pt idx="3125">
                  <c:v>307.641932</c:v>
                </c:pt>
                <c:pt idx="3126">
                  <c:v>307.641932</c:v>
                </c:pt>
                <c:pt idx="3127">
                  <c:v>307.641932</c:v>
                </c:pt>
                <c:pt idx="3128">
                  <c:v>307.641932</c:v>
                </c:pt>
                <c:pt idx="3129">
                  <c:v>307.641932</c:v>
                </c:pt>
                <c:pt idx="3130">
                  <c:v>307.641932</c:v>
                </c:pt>
                <c:pt idx="3131">
                  <c:v>307.029988</c:v>
                </c:pt>
                <c:pt idx="3132">
                  <c:v>307.029988</c:v>
                </c:pt>
                <c:pt idx="3133">
                  <c:v>307.029988</c:v>
                </c:pt>
                <c:pt idx="3134">
                  <c:v>307.029988</c:v>
                </c:pt>
                <c:pt idx="3135">
                  <c:v>307.029988</c:v>
                </c:pt>
                <c:pt idx="3136">
                  <c:v>307.029988</c:v>
                </c:pt>
                <c:pt idx="3137">
                  <c:v>307.029988</c:v>
                </c:pt>
                <c:pt idx="3138">
                  <c:v>307.029988</c:v>
                </c:pt>
                <c:pt idx="3139">
                  <c:v>307.029988</c:v>
                </c:pt>
                <c:pt idx="3140">
                  <c:v>307.029988</c:v>
                </c:pt>
                <c:pt idx="3141">
                  <c:v>307.029988</c:v>
                </c:pt>
                <c:pt idx="3142">
                  <c:v>307.029988</c:v>
                </c:pt>
                <c:pt idx="3143">
                  <c:v>307.029988</c:v>
                </c:pt>
                <c:pt idx="3144">
                  <c:v>307.029988</c:v>
                </c:pt>
                <c:pt idx="3145">
                  <c:v>307.029988</c:v>
                </c:pt>
                <c:pt idx="3146">
                  <c:v>307.029988</c:v>
                </c:pt>
                <c:pt idx="3147">
                  <c:v>307.029988</c:v>
                </c:pt>
                <c:pt idx="3148">
                  <c:v>307.029988</c:v>
                </c:pt>
                <c:pt idx="3149">
                  <c:v>307.029988</c:v>
                </c:pt>
                <c:pt idx="3150">
                  <c:v>307.029988</c:v>
                </c:pt>
                <c:pt idx="3151">
                  <c:v>307.029988</c:v>
                </c:pt>
                <c:pt idx="3152">
                  <c:v>307.029988</c:v>
                </c:pt>
                <c:pt idx="3153">
                  <c:v>307.029988</c:v>
                </c:pt>
                <c:pt idx="3154">
                  <c:v>307.029988</c:v>
                </c:pt>
                <c:pt idx="3155">
                  <c:v>307.029988</c:v>
                </c:pt>
                <c:pt idx="3156">
                  <c:v>307.029988</c:v>
                </c:pt>
                <c:pt idx="3157">
                  <c:v>307.029988</c:v>
                </c:pt>
                <c:pt idx="3158">
                  <c:v>305.94160699999998</c:v>
                </c:pt>
                <c:pt idx="3159">
                  <c:v>305.94160699999998</c:v>
                </c:pt>
                <c:pt idx="3160">
                  <c:v>305.94160699999998</c:v>
                </c:pt>
                <c:pt idx="3161">
                  <c:v>305.94160699999998</c:v>
                </c:pt>
                <c:pt idx="3162">
                  <c:v>305.94160699999998</c:v>
                </c:pt>
                <c:pt idx="3163">
                  <c:v>305.94160699999998</c:v>
                </c:pt>
                <c:pt idx="3164">
                  <c:v>305.94160699999998</c:v>
                </c:pt>
                <c:pt idx="3165">
                  <c:v>305.94160699999998</c:v>
                </c:pt>
                <c:pt idx="3166">
                  <c:v>305.94160699999998</c:v>
                </c:pt>
                <c:pt idx="3167">
                  <c:v>305.94160699999998</c:v>
                </c:pt>
                <c:pt idx="3168">
                  <c:v>305.94160699999998</c:v>
                </c:pt>
                <c:pt idx="3169">
                  <c:v>305.94160699999998</c:v>
                </c:pt>
                <c:pt idx="3170">
                  <c:v>305.94160699999998</c:v>
                </c:pt>
                <c:pt idx="3171">
                  <c:v>305.35315500000002</c:v>
                </c:pt>
                <c:pt idx="3172">
                  <c:v>305.35315500000002</c:v>
                </c:pt>
                <c:pt idx="3173">
                  <c:v>305.35315500000002</c:v>
                </c:pt>
                <c:pt idx="3174">
                  <c:v>305.35315500000002</c:v>
                </c:pt>
                <c:pt idx="3175">
                  <c:v>305.35315500000002</c:v>
                </c:pt>
                <c:pt idx="3176">
                  <c:v>305.35315500000002</c:v>
                </c:pt>
                <c:pt idx="3177">
                  <c:v>305.35315500000002</c:v>
                </c:pt>
                <c:pt idx="3178">
                  <c:v>305.35315500000002</c:v>
                </c:pt>
                <c:pt idx="3179">
                  <c:v>305.35315500000002</c:v>
                </c:pt>
                <c:pt idx="3180">
                  <c:v>305.35315500000002</c:v>
                </c:pt>
                <c:pt idx="3181">
                  <c:v>305.35315500000002</c:v>
                </c:pt>
                <c:pt idx="3182">
                  <c:v>305.35315500000002</c:v>
                </c:pt>
                <c:pt idx="3183">
                  <c:v>305.35315500000002</c:v>
                </c:pt>
                <c:pt idx="3184">
                  <c:v>305.35315500000002</c:v>
                </c:pt>
                <c:pt idx="3185">
                  <c:v>298.895126</c:v>
                </c:pt>
                <c:pt idx="3186">
                  <c:v>298.895126</c:v>
                </c:pt>
                <c:pt idx="3187">
                  <c:v>298.895126</c:v>
                </c:pt>
                <c:pt idx="3188">
                  <c:v>298.895126</c:v>
                </c:pt>
                <c:pt idx="3189">
                  <c:v>298.895126</c:v>
                </c:pt>
                <c:pt idx="3190">
                  <c:v>298.895126</c:v>
                </c:pt>
                <c:pt idx="3191">
                  <c:v>298.895126</c:v>
                </c:pt>
                <c:pt idx="3192">
                  <c:v>298.895126</c:v>
                </c:pt>
                <c:pt idx="3193">
                  <c:v>298.895126</c:v>
                </c:pt>
                <c:pt idx="3194">
                  <c:v>298.895126</c:v>
                </c:pt>
                <c:pt idx="3195">
                  <c:v>298.895126</c:v>
                </c:pt>
                <c:pt idx="3196">
                  <c:v>298.895126</c:v>
                </c:pt>
                <c:pt idx="3197">
                  <c:v>298.895126</c:v>
                </c:pt>
                <c:pt idx="3198">
                  <c:v>298.895126</c:v>
                </c:pt>
                <c:pt idx="3199">
                  <c:v>298.895126</c:v>
                </c:pt>
                <c:pt idx="3200">
                  <c:v>298.895126</c:v>
                </c:pt>
                <c:pt idx="3201">
                  <c:v>298.895126</c:v>
                </c:pt>
                <c:pt idx="3202">
                  <c:v>298.895126</c:v>
                </c:pt>
                <c:pt idx="3203">
                  <c:v>298.895126</c:v>
                </c:pt>
                <c:pt idx="3204">
                  <c:v>298.895126</c:v>
                </c:pt>
                <c:pt idx="3205">
                  <c:v>298.895126</c:v>
                </c:pt>
                <c:pt idx="3206">
                  <c:v>298.895126</c:v>
                </c:pt>
                <c:pt idx="3207">
                  <c:v>298.895126</c:v>
                </c:pt>
                <c:pt idx="3208">
                  <c:v>298.895126</c:v>
                </c:pt>
                <c:pt idx="3209">
                  <c:v>298.895126</c:v>
                </c:pt>
                <c:pt idx="3210">
                  <c:v>298.895126</c:v>
                </c:pt>
                <c:pt idx="3211">
                  <c:v>298.895126</c:v>
                </c:pt>
                <c:pt idx="3212">
                  <c:v>298.895126</c:v>
                </c:pt>
                <c:pt idx="3213">
                  <c:v>298.895126</c:v>
                </c:pt>
                <c:pt idx="3214">
                  <c:v>298.895126</c:v>
                </c:pt>
                <c:pt idx="3215">
                  <c:v>298.895126</c:v>
                </c:pt>
                <c:pt idx="3216">
                  <c:v>298.895126</c:v>
                </c:pt>
                <c:pt idx="3217">
                  <c:v>298.895126</c:v>
                </c:pt>
                <c:pt idx="3218">
                  <c:v>298.895126</c:v>
                </c:pt>
                <c:pt idx="3219">
                  <c:v>298.895126</c:v>
                </c:pt>
                <c:pt idx="3220">
                  <c:v>298.895126</c:v>
                </c:pt>
                <c:pt idx="3221">
                  <c:v>298.895126</c:v>
                </c:pt>
                <c:pt idx="3222">
                  <c:v>298.895126</c:v>
                </c:pt>
                <c:pt idx="3223">
                  <c:v>298.895126</c:v>
                </c:pt>
                <c:pt idx="3224">
                  <c:v>298.895126</c:v>
                </c:pt>
                <c:pt idx="3225">
                  <c:v>298.895126</c:v>
                </c:pt>
                <c:pt idx="3226">
                  <c:v>298.895126</c:v>
                </c:pt>
                <c:pt idx="3227">
                  <c:v>298.895126</c:v>
                </c:pt>
                <c:pt idx="3228">
                  <c:v>298.895126</c:v>
                </c:pt>
                <c:pt idx="3229">
                  <c:v>298.895126</c:v>
                </c:pt>
                <c:pt idx="3230">
                  <c:v>298.895126</c:v>
                </c:pt>
                <c:pt idx="3231">
                  <c:v>298.48507799999999</c:v>
                </c:pt>
                <c:pt idx="3232">
                  <c:v>298.48507799999999</c:v>
                </c:pt>
                <c:pt idx="3233">
                  <c:v>298.48507799999999</c:v>
                </c:pt>
                <c:pt idx="3234">
                  <c:v>298.48507799999999</c:v>
                </c:pt>
                <c:pt idx="3235">
                  <c:v>298.48507799999999</c:v>
                </c:pt>
                <c:pt idx="3236">
                  <c:v>298.48507799999999</c:v>
                </c:pt>
                <c:pt idx="3237">
                  <c:v>298.48507799999999</c:v>
                </c:pt>
                <c:pt idx="3238">
                  <c:v>298.48507799999999</c:v>
                </c:pt>
                <c:pt idx="3239">
                  <c:v>298.48507799999999</c:v>
                </c:pt>
                <c:pt idx="3240">
                  <c:v>298.48507799999999</c:v>
                </c:pt>
                <c:pt idx="3241">
                  <c:v>298.48507799999999</c:v>
                </c:pt>
                <c:pt idx="3242">
                  <c:v>298.48507799999999</c:v>
                </c:pt>
                <c:pt idx="3243">
                  <c:v>298.48507799999999</c:v>
                </c:pt>
                <c:pt idx="3244">
                  <c:v>298.48507799999999</c:v>
                </c:pt>
                <c:pt idx="3245">
                  <c:v>298.48507799999999</c:v>
                </c:pt>
                <c:pt idx="3246">
                  <c:v>298.48507799999999</c:v>
                </c:pt>
                <c:pt idx="3247">
                  <c:v>298.48507799999999</c:v>
                </c:pt>
                <c:pt idx="3248">
                  <c:v>298.48507799999999</c:v>
                </c:pt>
                <c:pt idx="3249">
                  <c:v>297.93496900000002</c:v>
                </c:pt>
                <c:pt idx="3250">
                  <c:v>297.93496900000002</c:v>
                </c:pt>
                <c:pt idx="3251">
                  <c:v>297.93496900000002</c:v>
                </c:pt>
                <c:pt idx="3252">
                  <c:v>297.93496900000002</c:v>
                </c:pt>
                <c:pt idx="3253">
                  <c:v>297.93496900000002</c:v>
                </c:pt>
                <c:pt idx="3254">
                  <c:v>295.94716599999998</c:v>
                </c:pt>
                <c:pt idx="3255">
                  <c:v>295.94716599999998</c:v>
                </c:pt>
                <c:pt idx="3256">
                  <c:v>295.94716599999998</c:v>
                </c:pt>
                <c:pt idx="3257">
                  <c:v>295.94716599999998</c:v>
                </c:pt>
                <c:pt idx="3258">
                  <c:v>295.94716599999998</c:v>
                </c:pt>
                <c:pt idx="3259">
                  <c:v>295.94716599999998</c:v>
                </c:pt>
                <c:pt idx="3260">
                  <c:v>295.94716599999998</c:v>
                </c:pt>
                <c:pt idx="3261">
                  <c:v>295.94716599999998</c:v>
                </c:pt>
                <c:pt idx="3262">
                  <c:v>295.94716599999998</c:v>
                </c:pt>
                <c:pt idx="3263">
                  <c:v>295.94716599999998</c:v>
                </c:pt>
                <c:pt idx="3264">
                  <c:v>295.94716599999998</c:v>
                </c:pt>
                <c:pt idx="3265">
                  <c:v>295.94716599999998</c:v>
                </c:pt>
                <c:pt idx="3266">
                  <c:v>295.94716599999998</c:v>
                </c:pt>
                <c:pt idx="3267">
                  <c:v>295.94716599999998</c:v>
                </c:pt>
                <c:pt idx="3268">
                  <c:v>295.94716599999998</c:v>
                </c:pt>
                <c:pt idx="3269">
                  <c:v>295.94716599999998</c:v>
                </c:pt>
                <c:pt idx="3270">
                  <c:v>295.94716599999998</c:v>
                </c:pt>
                <c:pt idx="3271">
                  <c:v>295.94716599999998</c:v>
                </c:pt>
                <c:pt idx="3272">
                  <c:v>295.94716599999998</c:v>
                </c:pt>
                <c:pt idx="3273">
                  <c:v>294.84690999999998</c:v>
                </c:pt>
                <c:pt idx="3274">
                  <c:v>294.84690999999998</c:v>
                </c:pt>
                <c:pt idx="3275">
                  <c:v>294.84690999999998</c:v>
                </c:pt>
                <c:pt idx="3276">
                  <c:v>294.84690999999998</c:v>
                </c:pt>
                <c:pt idx="3277">
                  <c:v>294.84690999999998</c:v>
                </c:pt>
                <c:pt idx="3278">
                  <c:v>294.84690999999998</c:v>
                </c:pt>
                <c:pt idx="3279">
                  <c:v>294.84690999999998</c:v>
                </c:pt>
                <c:pt idx="3280">
                  <c:v>294.84690999999998</c:v>
                </c:pt>
                <c:pt idx="3281">
                  <c:v>294.84690999999998</c:v>
                </c:pt>
                <c:pt idx="3282">
                  <c:v>294.84690999999998</c:v>
                </c:pt>
                <c:pt idx="3283">
                  <c:v>294.84690999999998</c:v>
                </c:pt>
                <c:pt idx="3284">
                  <c:v>290.88167299999998</c:v>
                </c:pt>
                <c:pt idx="3285">
                  <c:v>290.88167299999998</c:v>
                </c:pt>
                <c:pt idx="3286">
                  <c:v>290.88167299999998</c:v>
                </c:pt>
                <c:pt idx="3287">
                  <c:v>290.88167299999998</c:v>
                </c:pt>
                <c:pt idx="3288">
                  <c:v>290.88167299999998</c:v>
                </c:pt>
                <c:pt idx="3289">
                  <c:v>290.88167299999998</c:v>
                </c:pt>
                <c:pt idx="3290">
                  <c:v>290.88167299999998</c:v>
                </c:pt>
                <c:pt idx="3291">
                  <c:v>290.88167299999998</c:v>
                </c:pt>
                <c:pt idx="3292">
                  <c:v>290.88167299999998</c:v>
                </c:pt>
                <c:pt idx="3293">
                  <c:v>290.88167299999998</c:v>
                </c:pt>
                <c:pt idx="3294">
                  <c:v>290.88167299999998</c:v>
                </c:pt>
                <c:pt idx="3295">
                  <c:v>290.88167299999998</c:v>
                </c:pt>
                <c:pt idx="3296">
                  <c:v>290.88167299999998</c:v>
                </c:pt>
                <c:pt idx="3297">
                  <c:v>290.88167299999998</c:v>
                </c:pt>
                <c:pt idx="3298">
                  <c:v>290.88167299999998</c:v>
                </c:pt>
                <c:pt idx="3299">
                  <c:v>290.88167299999998</c:v>
                </c:pt>
                <c:pt idx="3300">
                  <c:v>290.88167299999998</c:v>
                </c:pt>
                <c:pt idx="3301">
                  <c:v>290.88167299999998</c:v>
                </c:pt>
                <c:pt idx="3302">
                  <c:v>290.88167299999998</c:v>
                </c:pt>
                <c:pt idx="3303">
                  <c:v>290.88167299999998</c:v>
                </c:pt>
                <c:pt idx="3304">
                  <c:v>290.88167299999998</c:v>
                </c:pt>
                <c:pt idx="3305">
                  <c:v>290.88167299999998</c:v>
                </c:pt>
                <c:pt idx="3306">
                  <c:v>290.88167299999998</c:v>
                </c:pt>
                <c:pt idx="3307">
                  <c:v>290.88167299999998</c:v>
                </c:pt>
                <c:pt idx="3308">
                  <c:v>290.88167299999998</c:v>
                </c:pt>
                <c:pt idx="3309">
                  <c:v>290.88167299999998</c:v>
                </c:pt>
                <c:pt idx="3310">
                  <c:v>290.88167299999998</c:v>
                </c:pt>
                <c:pt idx="3311">
                  <c:v>290.88167299999998</c:v>
                </c:pt>
                <c:pt idx="3312">
                  <c:v>290.88167299999998</c:v>
                </c:pt>
                <c:pt idx="3313">
                  <c:v>290.88167299999998</c:v>
                </c:pt>
                <c:pt idx="3314">
                  <c:v>290.88167299999998</c:v>
                </c:pt>
                <c:pt idx="3315">
                  <c:v>287.59497800000003</c:v>
                </c:pt>
                <c:pt idx="3316">
                  <c:v>287.59497800000003</c:v>
                </c:pt>
                <c:pt idx="3317">
                  <c:v>287.59497800000003</c:v>
                </c:pt>
                <c:pt idx="3318">
                  <c:v>287.59497800000003</c:v>
                </c:pt>
                <c:pt idx="3319">
                  <c:v>287.59497800000003</c:v>
                </c:pt>
                <c:pt idx="3320">
                  <c:v>287.59497800000003</c:v>
                </c:pt>
                <c:pt idx="3321">
                  <c:v>287.59497800000003</c:v>
                </c:pt>
                <c:pt idx="3322">
                  <c:v>287.59497800000003</c:v>
                </c:pt>
                <c:pt idx="3323">
                  <c:v>287.59497800000003</c:v>
                </c:pt>
                <c:pt idx="3324">
                  <c:v>287.59497800000003</c:v>
                </c:pt>
                <c:pt idx="3325">
                  <c:v>287.59497800000003</c:v>
                </c:pt>
                <c:pt idx="3326">
                  <c:v>287.59497800000003</c:v>
                </c:pt>
                <c:pt idx="3327">
                  <c:v>287.59497800000003</c:v>
                </c:pt>
                <c:pt idx="3328">
                  <c:v>287.59497800000003</c:v>
                </c:pt>
                <c:pt idx="3329">
                  <c:v>287.59497800000003</c:v>
                </c:pt>
                <c:pt idx="3330">
                  <c:v>287.59497800000003</c:v>
                </c:pt>
                <c:pt idx="3331">
                  <c:v>285.14450099999999</c:v>
                </c:pt>
                <c:pt idx="3332">
                  <c:v>285.14450099999999</c:v>
                </c:pt>
                <c:pt idx="3333">
                  <c:v>285.14450099999999</c:v>
                </c:pt>
                <c:pt idx="3334">
                  <c:v>285.14450099999999</c:v>
                </c:pt>
                <c:pt idx="3335">
                  <c:v>285.14450099999999</c:v>
                </c:pt>
                <c:pt idx="3336">
                  <c:v>285.14450099999999</c:v>
                </c:pt>
                <c:pt idx="3337">
                  <c:v>285.14450099999999</c:v>
                </c:pt>
                <c:pt idx="3338">
                  <c:v>285.14450099999999</c:v>
                </c:pt>
                <c:pt idx="3339">
                  <c:v>285.14450099999999</c:v>
                </c:pt>
                <c:pt idx="3340">
                  <c:v>285.14450099999999</c:v>
                </c:pt>
                <c:pt idx="3341">
                  <c:v>285.14450099999999</c:v>
                </c:pt>
                <c:pt idx="3342">
                  <c:v>285.14450099999999</c:v>
                </c:pt>
                <c:pt idx="3343">
                  <c:v>285.14450099999999</c:v>
                </c:pt>
                <c:pt idx="3344">
                  <c:v>285.14450099999999</c:v>
                </c:pt>
                <c:pt idx="3345">
                  <c:v>285.14450099999999</c:v>
                </c:pt>
                <c:pt idx="3346">
                  <c:v>285.14450099999999</c:v>
                </c:pt>
                <c:pt idx="3347">
                  <c:v>285.14450099999999</c:v>
                </c:pt>
                <c:pt idx="3348">
                  <c:v>285.14450099999999</c:v>
                </c:pt>
                <c:pt idx="3349">
                  <c:v>285.14450099999999</c:v>
                </c:pt>
                <c:pt idx="3350">
                  <c:v>285.14450099999999</c:v>
                </c:pt>
                <c:pt idx="3351">
                  <c:v>285.14450099999999</c:v>
                </c:pt>
                <c:pt idx="3352">
                  <c:v>285.14450099999999</c:v>
                </c:pt>
                <c:pt idx="3353">
                  <c:v>285.14450099999999</c:v>
                </c:pt>
                <c:pt idx="3354">
                  <c:v>285.14450099999999</c:v>
                </c:pt>
                <c:pt idx="3355">
                  <c:v>285.14450099999999</c:v>
                </c:pt>
                <c:pt idx="3356">
                  <c:v>285.14450099999999</c:v>
                </c:pt>
                <c:pt idx="3357">
                  <c:v>285.14450099999999</c:v>
                </c:pt>
                <c:pt idx="3358">
                  <c:v>285.14450099999999</c:v>
                </c:pt>
                <c:pt idx="3359">
                  <c:v>285.14450099999999</c:v>
                </c:pt>
                <c:pt idx="3360">
                  <c:v>285.14450099999999</c:v>
                </c:pt>
                <c:pt idx="3361">
                  <c:v>282.49114600000001</c:v>
                </c:pt>
                <c:pt idx="3362">
                  <c:v>282.49114600000001</c:v>
                </c:pt>
                <c:pt idx="3363">
                  <c:v>282.49114600000001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A-4B2A-95BA-FDDBFF517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845519"/>
        <c:axId val="1320848431"/>
      </c:scatterChart>
      <c:valAx>
        <c:axId val="132084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0848431"/>
        <c:crosses val="autoZero"/>
        <c:crossBetween val="midCat"/>
      </c:valAx>
      <c:valAx>
        <c:axId val="13208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084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144780</xdr:rowOff>
    </xdr:from>
    <xdr:to>
      <xdr:col>17</xdr:col>
      <xdr:colOff>548640</xdr:colOff>
      <xdr:row>21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4C528F-0F91-41DC-8690-9B58F4ABF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65"/>
  <sheetViews>
    <sheetView tabSelected="1" workbookViewId="0">
      <selection activeCell="F13" sqref="F1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5.2469999999999999</v>
      </c>
      <c r="B2">
        <v>1045.4540890000001</v>
      </c>
      <c r="C2">
        <v>1009.68483</v>
      </c>
    </row>
    <row r="3" spans="1:3" x14ac:dyDescent="0.3">
      <c r="A3">
        <v>5.25</v>
      </c>
      <c r="B3">
        <v>1044.969272</v>
      </c>
      <c r="C3">
        <v>1009.68483</v>
      </c>
    </row>
    <row r="4" spans="1:3" x14ac:dyDescent="0.3">
      <c r="A4">
        <v>6.3559999999999999</v>
      </c>
      <c r="B4">
        <v>1043.074378</v>
      </c>
      <c r="C4">
        <v>1008.8719589999999</v>
      </c>
    </row>
    <row r="5" spans="1:3" x14ac:dyDescent="0.3">
      <c r="A5">
        <v>8.5690000000000008</v>
      </c>
      <c r="B5">
        <v>1041.8984949999999</v>
      </c>
      <c r="C5">
        <v>1008.8719589999999</v>
      </c>
    </row>
    <row r="6" spans="1:3" x14ac:dyDescent="0.3">
      <c r="A6">
        <v>9.6300000000000008</v>
      </c>
      <c r="B6">
        <v>1041.248544</v>
      </c>
      <c r="C6">
        <v>1008.16538</v>
      </c>
    </row>
    <row r="7" spans="1:3" x14ac:dyDescent="0.3">
      <c r="A7">
        <v>11.191000000000001</v>
      </c>
      <c r="B7">
        <v>1040.635953</v>
      </c>
      <c r="C7">
        <v>1008.16538</v>
      </c>
    </row>
    <row r="8" spans="1:3" x14ac:dyDescent="0.3">
      <c r="A8">
        <v>11.195</v>
      </c>
      <c r="B8">
        <v>1039.4765110000001</v>
      </c>
      <c r="C8">
        <v>994.63862500000005</v>
      </c>
    </row>
    <row r="9" spans="1:3" x14ac:dyDescent="0.3">
      <c r="A9">
        <v>11.701000000000001</v>
      </c>
      <c r="B9">
        <v>1038.9638179999999</v>
      </c>
      <c r="C9">
        <v>994.63862500000005</v>
      </c>
    </row>
    <row r="10" spans="1:3" x14ac:dyDescent="0.3">
      <c r="A10">
        <v>12.727</v>
      </c>
      <c r="B10">
        <v>1037.8066289999999</v>
      </c>
      <c r="C10">
        <v>994.63862500000005</v>
      </c>
    </row>
    <row r="11" spans="1:3" x14ac:dyDescent="0.3">
      <c r="A11">
        <v>13.27</v>
      </c>
      <c r="B11">
        <v>1037.447887</v>
      </c>
      <c r="C11">
        <v>989.54015100000004</v>
      </c>
    </row>
    <row r="12" spans="1:3" x14ac:dyDescent="0.3">
      <c r="A12">
        <v>13.824999999999999</v>
      </c>
      <c r="B12">
        <v>1035.527583</v>
      </c>
      <c r="C12">
        <v>989.54015100000004</v>
      </c>
    </row>
    <row r="13" spans="1:3" x14ac:dyDescent="0.3">
      <c r="A13">
        <v>14.381</v>
      </c>
      <c r="B13">
        <v>1034.9531300000001</v>
      </c>
      <c r="C13">
        <v>989.54015100000004</v>
      </c>
    </row>
    <row r="14" spans="1:3" x14ac:dyDescent="0.3">
      <c r="A14">
        <v>14.39</v>
      </c>
      <c r="B14">
        <v>1034.673945</v>
      </c>
      <c r="C14">
        <v>989.54015100000004</v>
      </c>
    </row>
    <row r="15" spans="1:3" x14ac:dyDescent="0.3">
      <c r="A15">
        <v>15.484</v>
      </c>
      <c r="B15">
        <v>1033.4973540000001</v>
      </c>
      <c r="C15">
        <v>989.54015100000004</v>
      </c>
    </row>
    <row r="16" spans="1:3" x14ac:dyDescent="0.3">
      <c r="A16">
        <v>16.574000000000002</v>
      </c>
      <c r="B16">
        <v>1031.7644889999999</v>
      </c>
      <c r="C16">
        <v>989.54015100000004</v>
      </c>
    </row>
    <row r="17" spans="1:3" x14ac:dyDescent="0.3">
      <c r="A17">
        <v>17.099</v>
      </c>
      <c r="B17">
        <v>1030.676228</v>
      </c>
      <c r="C17">
        <v>989.54015100000004</v>
      </c>
    </row>
    <row r="18" spans="1:3" x14ac:dyDescent="0.3">
      <c r="A18">
        <v>17.652000000000001</v>
      </c>
      <c r="B18">
        <v>1029.6960200000001</v>
      </c>
      <c r="C18">
        <v>989.54015100000004</v>
      </c>
    </row>
    <row r="19" spans="1:3" x14ac:dyDescent="0.3">
      <c r="A19">
        <v>18.172000000000001</v>
      </c>
      <c r="B19">
        <v>1030.07242</v>
      </c>
      <c r="C19">
        <v>989.54015100000004</v>
      </c>
    </row>
    <row r="20" spans="1:3" x14ac:dyDescent="0.3">
      <c r="A20">
        <v>18.175999999999998</v>
      </c>
      <c r="B20">
        <v>1029.8410100000001</v>
      </c>
      <c r="C20">
        <v>989.54015100000004</v>
      </c>
    </row>
    <row r="21" spans="1:3" x14ac:dyDescent="0.3">
      <c r="A21">
        <v>18.18</v>
      </c>
      <c r="B21">
        <v>1028.5951170000001</v>
      </c>
      <c r="C21">
        <v>989.54015100000004</v>
      </c>
    </row>
    <row r="22" spans="1:3" x14ac:dyDescent="0.3">
      <c r="A22">
        <v>18.693000000000001</v>
      </c>
      <c r="B22">
        <v>1028.254895</v>
      </c>
      <c r="C22">
        <v>989.54015100000004</v>
      </c>
    </row>
    <row r="23" spans="1:3" x14ac:dyDescent="0.3">
      <c r="A23">
        <v>19.222000000000001</v>
      </c>
      <c r="B23">
        <v>1027.4819359999999</v>
      </c>
      <c r="C23">
        <v>989.54015100000004</v>
      </c>
    </row>
    <row r="24" spans="1:3" x14ac:dyDescent="0.3">
      <c r="A24">
        <v>20.251999999999999</v>
      </c>
      <c r="B24">
        <v>1026.040407</v>
      </c>
      <c r="C24">
        <v>983.80902200000003</v>
      </c>
    </row>
    <row r="25" spans="1:3" x14ac:dyDescent="0.3">
      <c r="A25">
        <v>21.32</v>
      </c>
      <c r="B25">
        <v>1026.587391</v>
      </c>
      <c r="C25">
        <v>983.80902200000003</v>
      </c>
    </row>
    <row r="26" spans="1:3" x14ac:dyDescent="0.3">
      <c r="A26">
        <v>21.323</v>
      </c>
      <c r="B26">
        <v>1025.650815</v>
      </c>
      <c r="C26">
        <v>983.80902200000003</v>
      </c>
    </row>
    <row r="27" spans="1:3" x14ac:dyDescent="0.3">
      <c r="A27">
        <v>21.327000000000002</v>
      </c>
      <c r="B27">
        <v>1025.451022</v>
      </c>
      <c r="C27">
        <v>983.80902200000003</v>
      </c>
    </row>
    <row r="28" spans="1:3" x14ac:dyDescent="0.3">
      <c r="A28">
        <v>21.331</v>
      </c>
      <c r="B28">
        <v>1025.188852</v>
      </c>
      <c r="C28">
        <v>983.80902200000003</v>
      </c>
    </row>
    <row r="29" spans="1:3" x14ac:dyDescent="0.3">
      <c r="A29">
        <v>21.922000000000001</v>
      </c>
      <c r="B29">
        <v>1024.0762299999999</v>
      </c>
      <c r="C29">
        <v>983.80902200000003</v>
      </c>
    </row>
    <row r="30" spans="1:3" x14ac:dyDescent="0.3">
      <c r="A30">
        <v>21.928999999999998</v>
      </c>
      <c r="B30">
        <v>1024.4145679999999</v>
      </c>
      <c r="C30">
        <v>983.80902200000003</v>
      </c>
    </row>
    <row r="31" spans="1:3" x14ac:dyDescent="0.3">
      <c r="A31">
        <v>22.98</v>
      </c>
      <c r="B31">
        <v>1023.398029</v>
      </c>
      <c r="C31">
        <v>983.80902200000003</v>
      </c>
    </row>
    <row r="32" spans="1:3" x14ac:dyDescent="0.3">
      <c r="A32">
        <v>23.516999999999999</v>
      </c>
      <c r="B32">
        <v>1022.789958</v>
      </c>
      <c r="C32">
        <v>983.80902200000003</v>
      </c>
    </row>
    <row r="33" spans="1:3" x14ac:dyDescent="0.3">
      <c r="A33">
        <v>23.527000000000001</v>
      </c>
      <c r="B33">
        <v>1021.911353</v>
      </c>
      <c r="C33">
        <v>983.80902200000003</v>
      </c>
    </row>
    <row r="34" spans="1:3" x14ac:dyDescent="0.3">
      <c r="A34">
        <v>23.536999999999999</v>
      </c>
      <c r="B34">
        <v>1021.275184</v>
      </c>
      <c r="C34">
        <v>983.80902200000003</v>
      </c>
    </row>
    <row r="35" spans="1:3" x14ac:dyDescent="0.3">
      <c r="A35">
        <v>24.635999999999999</v>
      </c>
      <c r="B35">
        <v>1020.679522</v>
      </c>
      <c r="C35">
        <v>983.80902200000003</v>
      </c>
    </row>
    <row r="36" spans="1:3" x14ac:dyDescent="0.3">
      <c r="A36">
        <v>25.693000000000001</v>
      </c>
      <c r="B36">
        <v>1019.165023</v>
      </c>
      <c r="C36">
        <v>983.80902200000003</v>
      </c>
    </row>
    <row r="37" spans="1:3" x14ac:dyDescent="0.3">
      <c r="A37">
        <v>26.228999999999999</v>
      </c>
      <c r="B37">
        <v>1018.580834</v>
      </c>
      <c r="C37">
        <v>979.21916099999999</v>
      </c>
    </row>
    <row r="38" spans="1:3" x14ac:dyDescent="0.3">
      <c r="A38">
        <v>26.754999999999999</v>
      </c>
      <c r="B38">
        <v>1017.709115</v>
      </c>
      <c r="C38">
        <v>979.21916099999999</v>
      </c>
    </row>
    <row r="39" spans="1:3" x14ac:dyDescent="0.3">
      <c r="A39">
        <v>28.324000000000002</v>
      </c>
      <c r="B39">
        <v>1016.601671</v>
      </c>
      <c r="C39">
        <v>979.21916099999999</v>
      </c>
    </row>
    <row r="40" spans="1:3" x14ac:dyDescent="0.3">
      <c r="A40">
        <v>28.852</v>
      </c>
      <c r="B40">
        <v>1015.811921</v>
      </c>
      <c r="C40">
        <v>979.21916099999999</v>
      </c>
    </row>
    <row r="41" spans="1:3" x14ac:dyDescent="0.3">
      <c r="A41">
        <v>28.856999999999999</v>
      </c>
      <c r="B41">
        <v>1016.0561259999999</v>
      </c>
      <c r="C41">
        <v>979.21916099999999</v>
      </c>
    </row>
    <row r="42" spans="1:3" x14ac:dyDescent="0.3">
      <c r="A42">
        <v>29.363</v>
      </c>
      <c r="B42">
        <v>1016.235778</v>
      </c>
      <c r="C42">
        <v>979.21916099999999</v>
      </c>
    </row>
    <row r="43" spans="1:3" x14ac:dyDescent="0.3">
      <c r="A43">
        <v>29.88</v>
      </c>
      <c r="B43">
        <v>1016.153686</v>
      </c>
      <c r="C43">
        <v>979.21916099999999</v>
      </c>
    </row>
    <row r="44" spans="1:3" x14ac:dyDescent="0.3">
      <c r="A44">
        <v>29.887</v>
      </c>
      <c r="B44">
        <v>1015.774636</v>
      </c>
      <c r="C44">
        <v>979.21916099999999</v>
      </c>
    </row>
    <row r="45" spans="1:3" x14ac:dyDescent="0.3">
      <c r="A45">
        <v>29.896999999999998</v>
      </c>
      <c r="B45">
        <v>1015.204168</v>
      </c>
      <c r="C45">
        <v>979.21916099999999</v>
      </c>
    </row>
    <row r="46" spans="1:3" x14ac:dyDescent="0.3">
      <c r="A46">
        <v>30.445</v>
      </c>
      <c r="B46">
        <v>1014.6456030000001</v>
      </c>
      <c r="C46">
        <v>979.21916099999999</v>
      </c>
    </row>
    <row r="47" spans="1:3" x14ac:dyDescent="0.3">
      <c r="A47">
        <v>30.456</v>
      </c>
      <c r="B47">
        <v>1014.943434</v>
      </c>
      <c r="C47">
        <v>979.21916099999999</v>
      </c>
    </row>
    <row r="48" spans="1:3" x14ac:dyDescent="0.3">
      <c r="A48">
        <v>30.465</v>
      </c>
      <c r="B48">
        <v>1015.227387</v>
      </c>
      <c r="C48">
        <v>979.21916099999999</v>
      </c>
    </row>
    <row r="49" spans="1:3" x14ac:dyDescent="0.3">
      <c r="A49">
        <v>32.1</v>
      </c>
      <c r="B49">
        <v>1015.671939</v>
      </c>
      <c r="C49">
        <v>979.21916099999999</v>
      </c>
    </row>
    <row r="50" spans="1:3" x14ac:dyDescent="0.3">
      <c r="A50">
        <v>32.110999999999997</v>
      </c>
      <c r="B50">
        <v>1015.589273</v>
      </c>
      <c r="C50">
        <v>979.21916099999999</v>
      </c>
    </row>
    <row r="51" spans="1:3" x14ac:dyDescent="0.3">
      <c r="A51">
        <v>32.662999999999997</v>
      </c>
      <c r="B51">
        <v>1015.320622</v>
      </c>
      <c r="C51">
        <v>979.21916099999999</v>
      </c>
    </row>
    <row r="52" spans="1:3" x14ac:dyDescent="0.3">
      <c r="A52">
        <v>33.747</v>
      </c>
      <c r="B52">
        <v>1015.332587</v>
      </c>
      <c r="C52">
        <v>979.21916099999999</v>
      </c>
    </row>
    <row r="53" spans="1:3" x14ac:dyDescent="0.3">
      <c r="A53">
        <v>34.277999999999999</v>
      </c>
      <c r="B53">
        <v>1015.191894</v>
      </c>
      <c r="C53">
        <v>979.21916099999999</v>
      </c>
    </row>
    <row r="54" spans="1:3" x14ac:dyDescent="0.3">
      <c r="A54">
        <v>34.281999999999996</v>
      </c>
      <c r="B54">
        <v>1014.378633</v>
      </c>
      <c r="C54">
        <v>979.21916099999999</v>
      </c>
    </row>
    <row r="55" spans="1:3" x14ac:dyDescent="0.3">
      <c r="A55">
        <v>34.817</v>
      </c>
      <c r="B55">
        <v>1014.140478</v>
      </c>
      <c r="C55">
        <v>979.21916099999999</v>
      </c>
    </row>
    <row r="56" spans="1:3" x14ac:dyDescent="0.3">
      <c r="A56">
        <v>34.820999999999998</v>
      </c>
      <c r="B56">
        <v>1014.042415</v>
      </c>
      <c r="C56">
        <v>979.21916099999999</v>
      </c>
    </row>
    <row r="57" spans="1:3" x14ac:dyDescent="0.3">
      <c r="A57">
        <v>34.825000000000003</v>
      </c>
      <c r="B57">
        <v>1013.775806</v>
      </c>
      <c r="C57">
        <v>979.21916099999999</v>
      </c>
    </row>
    <row r="58" spans="1:3" x14ac:dyDescent="0.3">
      <c r="A58">
        <v>34.828000000000003</v>
      </c>
      <c r="B58">
        <v>1013.584148</v>
      </c>
      <c r="C58">
        <v>979.21916099999999</v>
      </c>
    </row>
    <row r="59" spans="1:3" x14ac:dyDescent="0.3">
      <c r="A59">
        <v>36.423000000000002</v>
      </c>
      <c r="B59">
        <v>1012.699356</v>
      </c>
      <c r="C59">
        <v>979.21916099999999</v>
      </c>
    </row>
    <row r="60" spans="1:3" x14ac:dyDescent="0.3">
      <c r="A60">
        <v>36.944000000000003</v>
      </c>
      <c r="B60">
        <v>1012.016913</v>
      </c>
      <c r="C60">
        <v>979.21916099999999</v>
      </c>
    </row>
    <row r="61" spans="1:3" x14ac:dyDescent="0.3">
      <c r="A61">
        <v>37.494999999999997</v>
      </c>
      <c r="B61">
        <v>1011.3087399999999</v>
      </c>
      <c r="C61">
        <v>979.21916099999999</v>
      </c>
    </row>
    <row r="62" spans="1:3" x14ac:dyDescent="0.3">
      <c r="A62">
        <v>37.5</v>
      </c>
      <c r="B62">
        <v>1009.874579</v>
      </c>
      <c r="C62">
        <v>979.21916099999999</v>
      </c>
    </row>
    <row r="63" spans="1:3" x14ac:dyDescent="0.3">
      <c r="A63">
        <v>37.503999999999998</v>
      </c>
      <c r="B63">
        <v>1008.615623</v>
      </c>
      <c r="C63">
        <v>961.44308899999999</v>
      </c>
    </row>
    <row r="64" spans="1:3" x14ac:dyDescent="0.3">
      <c r="A64">
        <v>38.106999999999999</v>
      </c>
      <c r="B64">
        <v>1009.498064</v>
      </c>
      <c r="C64">
        <v>961.44308899999999</v>
      </c>
    </row>
    <row r="65" spans="1:3" x14ac:dyDescent="0.3">
      <c r="A65">
        <v>38.116999999999997</v>
      </c>
      <c r="B65">
        <v>1008.87913</v>
      </c>
      <c r="C65">
        <v>961.44308899999999</v>
      </c>
    </row>
    <row r="66" spans="1:3" x14ac:dyDescent="0.3">
      <c r="A66">
        <v>38.695</v>
      </c>
      <c r="B66">
        <v>1009.037625</v>
      </c>
      <c r="C66">
        <v>961.44308899999999</v>
      </c>
    </row>
    <row r="67" spans="1:3" x14ac:dyDescent="0.3">
      <c r="A67">
        <v>39.273000000000003</v>
      </c>
      <c r="B67">
        <v>1009.178874</v>
      </c>
      <c r="C67">
        <v>961.44308899999999</v>
      </c>
    </row>
    <row r="68" spans="1:3" x14ac:dyDescent="0.3">
      <c r="A68">
        <v>39.283999999999999</v>
      </c>
      <c r="B68">
        <v>1008.578535</v>
      </c>
      <c r="C68">
        <v>961.44308899999999</v>
      </c>
    </row>
    <row r="69" spans="1:3" x14ac:dyDescent="0.3">
      <c r="A69">
        <v>40.402000000000001</v>
      </c>
      <c r="B69">
        <v>1008.799483</v>
      </c>
      <c r="C69">
        <v>961.44308899999999</v>
      </c>
    </row>
    <row r="70" spans="1:3" x14ac:dyDescent="0.3">
      <c r="A70">
        <v>40.94</v>
      </c>
      <c r="B70">
        <v>1008.618888</v>
      </c>
      <c r="C70">
        <v>952.36286199999995</v>
      </c>
    </row>
    <row r="71" spans="1:3" x14ac:dyDescent="0.3">
      <c r="A71">
        <v>41.997</v>
      </c>
      <c r="B71">
        <v>1006.897045</v>
      </c>
      <c r="C71">
        <v>952.36286199999995</v>
      </c>
    </row>
    <row r="72" spans="1:3" x14ac:dyDescent="0.3">
      <c r="A72">
        <v>43.542000000000002</v>
      </c>
      <c r="B72">
        <v>1007.3920440000001</v>
      </c>
      <c r="C72">
        <v>952.36286199999995</v>
      </c>
    </row>
    <row r="73" spans="1:3" x14ac:dyDescent="0.3">
      <c r="A73">
        <v>43.545999999999999</v>
      </c>
      <c r="B73">
        <v>1006.724441</v>
      </c>
      <c r="C73">
        <v>952.36286199999995</v>
      </c>
    </row>
    <row r="74" spans="1:3" x14ac:dyDescent="0.3">
      <c r="A74">
        <v>44.061999999999998</v>
      </c>
      <c r="B74">
        <v>1005.94484</v>
      </c>
      <c r="C74">
        <v>952.36286199999995</v>
      </c>
    </row>
    <row r="75" spans="1:3" x14ac:dyDescent="0.3">
      <c r="A75">
        <v>44.066000000000003</v>
      </c>
      <c r="B75">
        <v>1005.519944</v>
      </c>
      <c r="C75">
        <v>952.36286199999995</v>
      </c>
    </row>
    <row r="76" spans="1:3" x14ac:dyDescent="0.3">
      <c r="A76">
        <v>44.603999999999999</v>
      </c>
      <c r="B76">
        <v>1005.082048</v>
      </c>
      <c r="C76">
        <v>952.36286199999995</v>
      </c>
    </row>
    <row r="77" spans="1:3" x14ac:dyDescent="0.3">
      <c r="A77">
        <v>45.161999999999999</v>
      </c>
      <c r="B77">
        <v>1004.194408</v>
      </c>
      <c r="C77">
        <v>952.36286199999995</v>
      </c>
    </row>
    <row r="78" spans="1:3" x14ac:dyDescent="0.3">
      <c r="A78">
        <v>46.256</v>
      </c>
      <c r="B78">
        <v>1004.317131</v>
      </c>
      <c r="C78">
        <v>952.36286199999995</v>
      </c>
    </row>
    <row r="79" spans="1:3" x14ac:dyDescent="0.3">
      <c r="A79">
        <v>46.265999999999998</v>
      </c>
      <c r="B79">
        <v>1004.463293</v>
      </c>
      <c r="C79">
        <v>952.36286199999995</v>
      </c>
    </row>
    <row r="80" spans="1:3" x14ac:dyDescent="0.3">
      <c r="A80">
        <v>46.844999999999999</v>
      </c>
      <c r="B80">
        <v>1004.161894</v>
      </c>
      <c r="C80">
        <v>952.36286199999995</v>
      </c>
    </row>
    <row r="81" spans="1:3" x14ac:dyDescent="0.3">
      <c r="A81">
        <v>47.411000000000001</v>
      </c>
      <c r="B81">
        <v>1003.666551</v>
      </c>
      <c r="C81">
        <v>952.36286199999995</v>
      </c>
    </row>
    <row r="82" spans="1:3" x14ac:dyDescent="0.3">
      <c r="A82">
        <v>47.948</v>
      </c>
      <c r="B82">
        <v>1003.5282999999999</v>
      </c>
      <c r="C82">
        <v>952.36286199999995</v>
      </c>
    </row>
    <row r="83" spans="1:3" x14ac:dyDescent="0.3">
      <c r="A83">
        <v>47.959000000000003</v>
      </c>
      <c r="B83">
        <v>1003.312095</v>
      </c>
      <c r="C83">
        <v>952.36286199999995</v>
      </c>
    </row>
    <row r="84" spans="1:3" x14ac:dyDescent="0.3">
      <c r="A84">
        <v>48.485999999999997</v>
      </c>
      <c r="B84">
        <v>1002.84756</v>
      </c>
      <c r="C84">
        <v>952.36286199999995</v>
      </c>
    </row>
    <row r="85" spans="1:3" x14ac:dyDescent="0.3">
      <c r="A85">
        <v>49.530999999999999</v>
      </c>
      <c r="B85">
        <v>1001.892801</v>
      </c>
      <c r="C85">
        <v>952.36286199999995</v>
      </c>
    </row>
    <row r="86" spans="1:3" x14ac:dyDescent="0.3">
      <c r="A86">
        <v>50.06</v>
      </c>
      <c r="B86">
        <v>1001.086696</v>
      </c>
      <c r="C86">
        <v>952.36286199999995</v>
      </c>
    </row>
    <row r="87" spans="1:3" x14ac:dyDescent="0.3">
      <c r="A87">
        <v>51.588000000000001</v>
      </c>
      <c r="B87">
        <v>999.49525500000004</v>
      </c>
      <c r="C87">
        <v>952.36286199999995</v>
      </c>
    </row>
    <row r="88" spans="1:3" x14ac:dyDescent="0.3">
      <c r="A88">
        <v>52.66</v>
      </c>
      <c r="B88">
        <v>998.264725</v>
      </c>
      <c r="C88">
        <v>952.36286199999995</v>
      </c>
    </row>
    <row r="89" spans="1:3" x14ac:dyDescent="0.3">
      <c r="A89">
        <v>53.215000000000003</v>
      </c>
      <c r="B89">
        <v>998.398776</v>
      </c>
      <c r="C89">
        <v>952.36286199999995</v>
      </c>
    </row>
    <row r="90" spans="1:3" x14ac:dyDescent="0.3">
      <c r="A90">
        <v>53.219000000000001</v>
      </c>
      <c r="B90">
        <v>997.82211600000005</v>
      </c>
      <c r="C90">
        <v>952.36286199999995</v>
      </c>
    </row>
    <row r="91" spans="1:3" x14ac:dyDescent="0.3">
      <c r="A91">
        <v>54.295000000000002</v>
      </c>
      <c r="B91">
        <v>996.30303600000002</v>
      </c>
      <c r="C91">
        <v>952.36286199999995</v>
      </c>
    </row>
    <row r="92" spans="1:3" x14ac:dyDescent="0.3">
      <c r="A92">
        <v>54.887999999999998</v>
      </c>
      <c r="B92">
        <v>996.26189299999999</v>
      </c>
      <c r="C92">
        <v>952.36286199999995</v>
      </c>
    </row>
    <row r="93" spans="1:3" x14ac:dyDescent="0.3">
      <c r="A93">
        <v>55.997</v>
      </c>
      <c r="B93">
        <v>994.86229100000003</v>
      </c>
      <c r="C93">
        <v>952.36286199999995</v>
      </c>
    </row>
    <row r="94" spans="1:3" x14ac:dyDescent="0.3">
      <c r="A94">
        <v>56.54</v>
      </c>
      <c r="B94">
        <v>993.58181400000001</v>
      </c>
      <c r="C94">
        <v>952.36286199999995</v>
      </c>
    </row>
    <row r="95" spans="1:3" x14ac:dyDescent="0.3">
      <c r="A95">
        <v>58.656999999999996</v>
      </c>
      <c r="B95">
        <v>992.52404300000001</v>
      </c>
      <c r="C95">
        <v>952.36286199999995</v>
      </c>
    </row>
    <row r="96" spans="1:3" x14ac:dyDescent="0.3">
      <c r="A96">
        <v>59.183</v>
      </c>
      <c r="B96">
        <v>991.07454800000005</v>
      </c>
      <c r="C96">
        <v>952.36286199999995</v>
      </c>
    </row>
    <row r="97" spans="1:3" x14ac:dyDescent="0.3">
      <c r="A97">
        <v>60.204000000000001</v>
      </c>
      <c r="B97">
        <v>989.39181799999994</v>
      </c>
      <c r="C97">
        <v>952.36286199999995</v>
      </c>
    </row>
    <row r="98" spans="1:3" x14ac:dyDescent="0.3">
      <c r="A98">
        <v>60.718000000000004</v>
      </c>
      <c r="B98">
        <v>989.18192199999999</v>
      </c>
      <c r="C98">
        <v>952.36286199999995</v>
      </c>
    </row>
    <row r="99" spans="1:3" x14ac:dyDescent="0.3">
      <c r="A99">
        <v>60.720999999999997</v>
      </c>
      <c r="B99">
        <v>987.49565399999994</v>
      </c>
      <c r="C99">
        <v>952.36286199999995</v>
      </c>
    </row>
    <row r="100" spans="1:3" x14ac:dyDescent="0.3">
      <c r="A100">
        <v>60.723999999999997</v>
      </c>
      <c r="B100">
        <v>986.55377499999997</v>
      </c>
      <c r="C100">
        <v>945.13943099999995</v>
      </c>
    </row>
    <row r="101" spans="1:3" x14ac:dyDescent="0.3">
      <c r="A101">
        <v>61.234999999999999</v>
      </c>
      <c r="B101">
        <v>985.50588800000003</v>
      </c>
      <c r="C101">
        <v>945.13943099999995</v>
      </c>
    </row>
    <row r="102" spans="1:3" x14ac:dyDescent="0.3">
      <c r="A102">
        <v>61.238</v>
      </c>
      <c r="B102">
        <v>983.98313700000006</v>
      </c>
      <c r="C102">
        <v>945.13943099999995</v>
      </c>
    </row>
    <row r="103" spans="1:3" x14ac:dyDescent="0.3">
      <c r="A103">
        <v>62.276000000000003</v>
      </c>
      <c r="B103">
        <v>984.38434199999995</v>
      </c>
      <c r="C103">
        <v>945.13943099999995</v>
      </c>
    </row>
    <row r="104" spans="1:3" x14ac:dyDescent="0.3">
      <c r="A104">
        <v>62.795999999999999</v>
      </c>
      <c r="B104">
        <v>983.21186299999999</v>
      </c>
      <c r="C104">
        <v>945.13943099999995</v>
      </c>
    </row>
    <row r="105" spans="1:3" x14ac:dyDescent="0.3">
      <c r="A105">
        <v>63.314</v>
      </c>
      <c r="B105">
        <v>981.82058300000006</v>
      </c>
      <c r="C105">
        <v>945.13943099999995</v>
      </c>
    </row>
    <row r="106" spans="1:3" x14ac:dyDescent="0.3">
      <c r="A106">
        <v>63.320999999999998</v>
      </c>
      <c r="B106">
        <v>980.73414200000002</v>
      </c>
      <c r="C106">
        <v>945.13943099999995</v>
      </c>
    </row>
    <row r="107" spans="1:3" x14ac:dyDescent="0.3">
      <c r="A107">
        <v>63.329000000000001</v>
      </c>
      <c r="B107">
        <v>980.87199399999997</v>
      </c>
      <c r="C107">
        <v>945.13943099999995</v>
      </c>
    </row>
    <row r="108" spans="1:3" x14ac:dyDescent="0.3">
      <c r="A108">
        <v>63.848999999999997</v>
      </c>
      <c r="B108">
        <v>980.81692599999997</v>
      </c>
      <c r="C108">
        <v>945.13943099999995</v>
      </c>
    </row>
    <row r="109" spans="1:3" x14ac:dyDescent="0.3">
      <c r="A109">
        <v>64.37</v>
      </c>
      <c r="B109">
        <v>980.82530599999996</v>
      </c>
      <c r="C109">
        <v>945.13943099999995</v>
      </c>
    </row>
    <row r="110" spans="1:3" x14ac:dyDescent="0.3">
      <c r="A110">
        <v>64.888000000000005</v>
      </c>
      <c r="B110">
        <v>979.29136800000003</v>
      </c>
      <c r="C110">
        <v>945.13943099999995</v>
      </c>
    </row>
    <row r="111" spans="1:3" x14ac:dyDescent="0.3">
      <c r="A111">
        <v>64.897999999999996</v>
      </c>
      <c r="B111">
        <v>979.49760400000002</v>
      </c>
      <c r="C111">
        <v>945.13943099999995</v>
      </c>
    </row>
    <row r="112" spans="1:3" x14ac:dyDescent="0.3">
      <c r="A112">
        <v>65.927999999999997</v>
      </c>
      <c r="B112">
        <v>978.50256300000001</v>
      </c>
      <c r="C112">
        <v>930.32055500000001</v>
      </c>
    </row>
    <row r="113" spans="1:3" x14ac:dyDescent="0.3">
      <c r="A113">
        <v>66.462000000000003</v>
      </c>
      <c r="B113">
        <v>978.50423699999999</v>
      </c>
      <c r="C113">
        <v>930.32055500000001</v>
      </c>
    </row>
    <row r="114" spans="1:3" x14ac:dyDescent="0.3">
      <c r="A114">
        <v>67.003</v>
      </c>
      <c r="B114">
        <v>977.90148199999999</v>
      </c>
      <c r="C114">
        <v>930.32055500000001</v>
      </c>
    </row>
    <row r="115" spans="1:3" x14ac:dyDescent="0.3">
      <c r="A115">
        <v>68.614000000000004</v>
      </c>
      <c r="B115">
        <v>976.91603599999996</v>
      </c>
      <c r="C115">
        <v>930.32055500000001</v>
      </c>
    </row>
    <row r="116" spans="1:3" x14ac:dyDescent="0.3">
      <c r="A116">
        <v>69.153999999999996</v>
      </c>
      <c r="B116">
        <v>976.86474499999997</v>
      </c>
      <c r="C116">
        <v>930.32055500000001</v>
      </c>
    </row>
    <row r="117" spans="1:3" x14ac:dyDescent="0.3">
      <c r="A117">
        <v>69.158000000000001</v>
      </c>
      <c r="B117">
        <v>976.90598899999998</v>
      </c>
      <c r="C117">
        <v>930.32055500000001</v>
      </c>
    </row>
    <row r="118" spans="1:3" x14ac:dyDescent="0.3">
      <c r="A118">
        <v>70.756</v>
      </c>
      <c r="B118">
        <v>976.32999299999994</v>
      </c>
      <c r="C118">
        <v>930.32055500000001</v>
      </c>
    </row>
    <row r="119" spans="1:3" x14ac:dyDescent="0.3">
      <c r="A119">
        <v>70.765000000000001</v>
      </c>
      <c r="B119">
        <v>976.35870299999999</v>
      </c>
      <c r="C119">
        <v>930.32055500000001</v>
      </c>
    </row>
    <row r="120" spans="1:3" x14ac:dyDescent="0.3">
      <c r="A120">
        <v>71.796999999999997</v>
      </c>
      <c r="B120">
        <v>975.38739999999996</v>
      </c>
      <c r="C120">
        <v>930.32055500000001</v>
      </c>
    </row>
    <row r="121" spans="1:3" x14ac:dyDescent="0.3">
      <c r="A121">
        <v>71.805000000000007</v>
      </c>
      <c r="B121">
        <v>976.21853499999997</v>
      </c>
      <c r="C121">
        <v>930.32055500000001</v>
      </c>
    </row>
    <row r="122" spans="1:3" x14ac:dyDescent="0.3">
      <c r="A122">
        <v>71.813999999999993</v>
      </c>
      <c r="B122">
        <v>976.06238399999995</v>
      </c>
      <c r="C122">
        <v>930.32055500000001</v>
      </c>
    </row>
    <row r="123" spans="1:3" x14ac:dyDescent="0.3">
      <c r="A123">
        <v>72.328000000000003</v>
      </c>
      <c r="B123">
        <v>976.98988899999995</v>
      </c>
      <c r="C123">
        <v>930.32055500000001</v>
      </c>
    </row>
    <row r="124" spans="1:3" x14ac:dyDescent="0.3">
      <c r="A124">
        <v>72.34</v>
      </c>
      <c r="B124">
        <v>976.67186900000002</v>
      </c>
      <c r="C124">
        <v>930.32055500000001</v>
      </c>
    </row>
    <row r="125" spans="1:3" x14ac:dyDescent="0.3">
      <c r="A125">
        <v>72.349999999999994</v>
      </c>
      <c r="B125">
        <v>976.99485800000002</v>
      </c>
      <c r="C125">
        <v>930.32055500000001</v>
      </c>
    </row>
    <row r="126" spans="1:3" x14ac:dyDescent="0.3">
      <c r="A126">
        <v>72.358999999999995</v>
      </c>
      <c r="B126">
        <v>976.56670999999994</v>
      </c>
      <c r="C126">
        <v>930.32055500000001</v>
      </c>
    </row>
    <row r="127" spans="1:3" x14ac:dyDescent="0.3">
      <c r="A127">
        <v>73.950999999999993</v>
      </c>
      <c r="B127">
        <v>977.085959</v>
      </c>
      <c r="C127">
        <v>930.32055500000001</v>
      </c>
    </row>
    <row r="128" spans="1:3" x14ac:dyDescent="0.3">
      <c r="A128">
        <v>73.960999999999999</v>
      </c>
      <c r="B128">
        <v>976.92645900000002</v>
      </c>
      <c r="C128">
        <v>930.32055500000001</v>
      </c>
    </row>
    <row r="129" spans="1:3" x14ac:dyDescent="0.3">
      <c r="A129">
        <v>75.048000000000002</v>
      </c>
      <c r="B129">
        <v>976.90420900000004</v>
      </c>
      <c r="C129">
        <v>930.32055500000001</v>
      </c>
    </row>
    <row r="130" spans="1:3" x14ac:dyDescent="0.3">
      <c r="A130">
        <v>75.572999999999993</v>
      </c>
      <c r="B130">
        <v>976.13168399999995</v>
      </c>
      <c r="C130">
        <v>930.32055500000001</v>
      </c>
    </row>
    <row r="131" spans="1:3" x14ac:dyDescent="0.3">
      <c r="A131">
        <v>76.653000000000006</v>
      </c>
      <c r="B131">
        <v>975.92080799999997</v>
      </c>
      <c r="C131">
        <v>930.32055500000001</v>
      </c>
    </row>
    <row r="132" spans="1:3" x14ac:dyDescent="0.3">
      <c r="A132">
        <v>76.656999999999996</v>
      </c>
      <c r="B132">
        <v>975.07733299999995</v>
      </c>
      <c r="C132">
        <v>930.32055500000001</v>
      </c>
    </row>
    <row r="133" spans="1:3" x14ac:dyDescent="0.3">
      <c r="A133">
        <v>78.218000000000004</v>
      </c>
      <c r="B133">
        <v>974.54294100000004</v>
      </c>
      <c r="C133">
        <v>930.32055500000001</v>
      </c>
    </row>
    <row r="134" spans="1:3" x14ac:dyDescent="0.3">
      <c r="A134">
        <v>79.766999999999996</v>
      </c>
      <c r="B134">
        <v>974.11590699999999</v>
      </c>
      <c r="C134">
        <v>930.32055500000001</v>
      </c>
    </row>
    <row r="135" spans="1:3" x14ac:dyDescent="0.3">
      <c r="A135">
        <v>81.296000000000006</v>
      </c>
      <c r="B135">
        <v>974.63865599999997</v>
      </c>
      <c r="C135">
        <v>930.32055500000001</v>
      </c>
    </row>
    <row r="136" spans="1:3" x14ac:dyDescent="0.3">
      <c r="A136">
        <v>81.305000000000007</v>
      </c>
      <c r="B136">
        <v>973.62820699999997</v>
      </c>
      <c r="C136">
        <v>930.32055500000001</v>
      </c>
    </row>
    <row r="137" spans="1:3" x14ac:dyDescent="0.3">
      <c r="A137">
        <v>81.316000000000003</v>
      </c>
      <c r="B137">
        <v>974.26387199999999</v>
      </c>
      <c r="C137">
        <v>930.32055500000001</v>
      </c>
    </row>
    <row r="138" spans="1:3" x14ac:dyDescent="0.3">
      <c r="A138">
        <v>81.328000000000003</v>
      </c>
      <c r="B138">
        <v>974.40443100000005</v>
      </c>
      <c r="C138">
        <v>930.32055500000001</v>
      </c>
    </row>
    <row r="139" spans="1:3" x14ac:dyDescent="0.3">
      <c r="A139">
        <v>81.337999999999994</v>
      </c>
      <c r="B139">
        <v>973.70572500000003</v>
      </c>
      <c r="C139">
        <v>930.32055500000001</v>
      </c>
    </row>
    <row r="140" spans="1:3" x14ac:dyDescent="0.3">
      <c r="A140">
        <v>81.346999999999994</v>
      </c>
      <c r="B140">
        <v>973.86511099999996</v>
      </c>
      <c r="C140">
        <v>930.32055500000001</v>
      </c>
    </row>
    <row r="141" spans="1:3" x14ac:dyDescent="0.3">
      <c r="A141">
        <v>81.869</v>
      </c>
      <c r="B141">
        <v>973.38028599999996</v>
      </c>
      <c r="C141">
        <v>930.32055500000001</v>
      </c>
    </row>
    <row r="142" spans="1:3" x14ac:dyDescent="0.3">
      <c r="A142">
        <v>82.385000000000005</v>
      </c>
      <c r="B142">
        <v>973.31338900000003</v>
      </c>
      <c r="C142">
        <v>930.32055500000001</v>
      </c>
    </row>
    <row r="143" spans="1:3" x14ac:dyDescent="0.3">
      <c r="A143">
        <v>83.43</v>
      </c>
      <c r="B143">
        <v>971.65457300000003</v>
      </c>
      <c r="C143">
        <v>929.47968700000001</v>
      </c>
    </row>
    <row r="144" spans="1:3" x14ac:dyDescent="0.3">
      <c r="A144">
        <v>84.506</v>
      </c>
      <c r="B144">
        <v>970.98273900000004</v>
      </c>
      <c r="C144">
        <v>929.47968700000001</v>
      </c>
    </row>
    <row r="145" spans="1:3" x14ac:dyDescent="0.3">
      <c r="A145">
        <v>85.048000000000002</v>
      </c>
      <c r="B145">
        <v>970.40474800000004</v>
      </c>
      <c r="C145">
        <v>929.47968700000001</v>
      </c>
    </row>
    <row r="146" spans="1:3" x14ac:dyDescent="0.3">
      <c r="A146">
        <v>86.102000000000004</v>
      </c>
      <c r="B146">
        <v>969.23588299999994</v>
      </c>
      <c r="C146">
        <v>929.47968700000001</v>
      </c>
    </row>
    <row r="147" spans="1:3" x14ac:dyDescent="0.3">
      <c r="A147">
        <v>86.106999999999999</v>
      </c>
      <c r="B147">
        <v>969.17397700000004</v>
      </c>
      <c r="C147">
        <v>929.47968700000001</v>
      </c>
    </row>
    <row r="148" spans="1:3" x14ac:dyDescent="0.3">
      <c r="A148">
        <v>86.11</v>
      </c>
      <c r="B148">
        <v>968.91653399999996</v>
      </c>
      <c r="C148">
        <v>929.47968700000001</v>
      </c>
    </row>
    <row r="149" spans="1:3" x14ac:dyDescent="0.3">
      <c r="A149">
        <v>86.114999999999995</v>
      </c>
      <c r="B149">
        <v>968.27349800000002</v>
      </c>
      <c r="C149">
        <v>929.47968700000001</v>
      </c>
    </row>
    <row r="150" spans="1:3" x14ac:dyDescent="0.3">
      <c r="A150">
        <v>86.716999999999999</v>
      </c>
      <c r="B150">
        <v>968.53622700000005</v>
      </c>
      <c r="C150">
        <v>929.47968700000001</v>
      </c>
    </row>
    <row r="151" spans="1:3" x14ac:dyDescent="0.3">
      <c r="A151">
        <v>87.234999999999999</v>
      </c>
      <c r="B151">
        <v>968.21826099999998</v>
      </c>
      <c r="C151">
        <v>929.47968700000001</v>
      </c>
    </row>
    <row r="152" spans="1:3" x14ac:dyDescent="0.3">
      <c r="A152">
        <v>87.753</v>
      </c>
      <c r="B152">
        <v>967.64382000000001</v>
      </c>
      <c r="C152">
        <v>929.47968700000001</v>
      </c>
    </row>
    <row r="153" spans="1:3" x14ac:dyDescent="0.3">
      <c r="A153">
        <v>88.274000000000001</v>
      </c>
      <c r="B153">
        <v>967.60241399999995</v>
      </c>
      <c r="C153">
        <v>929.47968700000001</v>
      </c>
    </row>
    <row r="154" spans="1:3" x14ac:dyDescent="0.3">
      <c r="A154">
        <v>88.790999999999997</v>
      </c>
      <c r="B154">
        <v>967.37095199999999</v>
      </c>
      <c r="C154">
        <v>929.47968700000001</v>
      </c>
    </row>
    <row r="155" spans="1:3" x14ac:dyDescent="0.3">
      <c r="A155">
        <v>89.308999999999997</v>
      </c>
      <c r="B155">
        <v>967.16624999999999</v>
      </c>
      <c r="C155">
        <v>929.47968700000001</v>
      </c>
    </row>
    <row r="156" spans="1:3" x14ac:dyDescent="0.3">
      <c r="A156">
        <v>89.320999999999998</v>
      </c>
      <c r="B156">
        <v>966.16511100000002</v>
      </c>
      <c r="C156">
        <v>929.47968700000001</v>
      </c>
    </row>
    <row r="157" spans="1:3" x14ac:dyDescent="0.3">
      <c r="A157">
        <v>90.344999999999999</v>
      </c>
      <c r="B157">
        <v>966.58912199999997</v>
      </c>
      <c r="C157">
        <v>929.47968700000001</v>
      </c>
    </row>
    <row r="158" spans="1:3" x14ac:dyDescent="0.3">
      <c r="A158">
        <v>90.353999999999999</v>
      </c>
      <c r="B158">
        <v>965.47823500000004</v>
      </c>
      <c r="C158">
        <v>929.47968700000001</v>
      </c>
    </row>
    <row r="159" spans="1:3" x14ac:dyDescent="0.3">
      <c r="A159">
        <v>90.363</v>
      </c>
      <c r="B159">
        <v>964.79254500000002</v>
      </c>
      <c r="C159">
        <v>929.47968700000001</v>
      </c>
    </row>
    <row r="160" spans="1:3" x14ac:dyDescent="0.3">
      <c r="A160">
        <v>90.373999999999995</v>
      </c>
      <c r="B160">
        <v>963.90599399999996</v>
      </c>
      <c r="C160">
        <v>929.47968700000001</v>
      </c>
    </row>
    <row r="161" spans="1:3" x14ac:dyDescent="0.3">
      <c r="A161">
        <v>90.384</v>
      </c>
      <c r="B161">
        <v>963.262382</v>
      </c>
      <c r="C161">
        <v>929.47968700000001</v>
      </c>
    </row>
    <row r="162" spans="1:3" x14ac:dyDescent="0.3">
      <c r="A162">
        <v>91.998000000000005</v>
      </c>
      <c r="B162">
        <v>963.57781799999998</v>
      </c>
      <c r="C162">
        <v>929.47968700000001</v>
      </c>
    </row>
    <row r="163" spans="1:3" x14ac:dyDescent="0.3">
      <c r="A163">
        <v>92.537999999999997</v>
      </c>
      <c r="B163">
        <v>965.75443499999994</v>
      </c>
      <c r="C163">
        <v>929.47968700000001</v>
      </c>
    </row>
    <row r="164" spans="1:3" x14ac:dyDescent="0.3">
      <c r="A164">
        <v>92.540999999999997</v>
      </c>
      <c r="B164">
        <v>964.55643499999996</v>
      </c>
      <c r="C164">
        <v>929.47968700000001</v>
      </c>
    </row>
    <row r="165" spans="1:3" x14ac:dyDescent="0.3">
      <c r="A165">
        <v>92.543999999999997</v>
      </c>
      <c r="B165">
        <v>965.17724199999998</v>
      </c>
      <c r="C165">
        <v>929.47968700000001</v>
      </c>
    </row>
    <row r="166" spans="1:3" x14ac:dyDescent="0.3">
      <c r="A166">
        <v>92.549000000000007</v>
      </c>
      <c r="B166">
        <v>963.76091099999996</v>
      </c>
      <c r="C166">
        <v>929.47968700000001</v>
      </c>
    </row>
    <row r="167" spans="1:3" x14ac:dyDescent="0.3">
      <c r="A167">
        <v>93.087000000000003</v>
      </c>
      <c r="B167">
        <v>963.48751000000004</v>
      </c>
      <c r="C167">
        <v>929.47968700000001</v>
      </c>
    </row>
    <row r="168" spans="1:3" x14ac:dyDescent="0.3">
      <c r="A168">
        <v>94.694999999999993</v>
      </c>
      <c r="B168">
        <v>963.35866599999997</v>
      </c>
      <c r="C168">
        <v>929.47968700000001</v>
      </c>
    </row>
    <row r="169" spans="1:3" x14ac:dyDescent="0.3">
      <c r="A169">
        <v>95.212999999999994</v>
      </c>
      <c r="B169">
        <v>961.95369500000004</v>
      </c>
      <c r="C169">
        <v>929.47968700000001</v>
      </c>
    </row>
    <row r="170" spans="1:3" x14ac:dyDescent="0.3">
      <c r="A170">
        <v>95.73</v>
      </c>
      <c r="B170">
        <v>960.68955200000005</v>
      </c>
      <c r="C170">
        <v>928.98852999999997</v>
      </c>
    </row>
    <row r="171" spans="1:3" x14ac:dyDescent="0.3">
      <c r="A171">
        <v>97.262</v>
      </c>
      <c r="B171">
        <v>959.48723299999995</v>
      </c>
      <c r="C171">
        <v>928.98852999999997</v>
      </c>
    </row>
    <row r="172" spans="1:3" x14ac:dyDescent="0.3">
      <c r="A172">
        <v>97.78</v>
      </c>
      <c r="B172">
        <v>959.806062</v>
      </c>
      <c r="C172">
        <v>928.98852999999997</v>
      </c>
    </row>
    <row r="173" spans="1:3" x14ac:dyDescent="0.3">
      <c r="A173">
        <v>98.802999999999997</v>
      </c>
      <c r="B173">
        <v>959.49646700000005</v>
      </c>
      <c r="C173">
        <v>928.98852999999997</v>
      </c>
    </row>
    <row r="174" spans="1:3" x14ac:dyDescent="0.3">
      <c r="A174">
        <v>99.341999999999999</v>
      </c>
      <c r="B174">
        <v>958.49194899999998</v>
      </c>
      <c r="C174">
        <v>928.98852999999997</v>
      </c>
    </row>
    <row r="175" spans="1:3" x14ac:dyDescent="0.3">
      <c r="A175">
        <v>99.344999999999999</v>
      </c>
      <c r="B175">
        <v>958.03519300000005</v>
      </c>
      <c r="C175">
        <v>922.82771500000001</v>
      </c>
    </row>
    <row r="176" spans="1:3" x14ac:dyDescent="0.3">
      <c r="A176">
        <v>100.42100000000001</v>
      </c>
      <c r="B176">
        <v>957.43172600000003</v>
      </c>
      <c r="C176">
        <v>922.82771500000001</v>
      </c>
    </row>
    <row r="177" spans="1:3" x14ac:dyDescent="0.3">
      <c r="A177">
        <v>100.941</v>
      </c>
      <c r="B177">
        <v>957.18212800000003</v>
      </c>
      <c r="C177">
        <v>922.82771500000001</v>
      </c>
    </row>
    <row r="178" spans="1:3" x14ac:dyDescent="0.3">
      <c r="A178">
        <v>100.94499999999999</v>
      </c>
      <c r="B178">
        <v>955.60875899999996</v>
      </c>
      <c r="C178">
        <v>922.82771500000001</v>
      </c>
    </row>
    <row r="179" spans="1:3" x14ac:dyDescent="0.3">
      <c r="A179">
        <v>101.485</v>
      </c>
      <c r="B179">
        <v>955.00980700000002</v>
      </c>
      <c r="C179">
        <v>922.82771500000001</v>
      </c>
    </row>
    <row r="180" spans="1:3" x14ac:dyDescent="0.3">
      <c r="A180">
        <v>102.56100000000001</v>
      </c>
      <c r="B180">
        <v>954.69909900000005</v>
      </c>
      <c r="C180">
        <v>922.82771500000001</v>
      </c>
    </row>
    <row r="181" spans="1:3" x14ac:dyDescent="0.3">
      <c r="A181">
        <v>103.078</v>
      </c>
      <c r="B181">
        <v>953.61691299999995</v>
      </c>
      <c r="C181">
        <v>922.82771500000001</v>
      </c>
    </row>
    <row r="182" spans="1:3" x14ac:dyDescent="0.3">
      <c r="A182">
        <v>103.593</v>
      </c>
      <c r="B182">
        <v>953.54987100000005</v>
      </c>
      <c r="C182">
        <v>922.82771500000001</v>
      </c>
    </row>
    <row r="183" spans="1:3" x14ac:dyDescent="0.3">
      <c r="A183">
        <v>103.601</v>
      </c>
      <c r="B183">
        <v>953.38359300000002</v>
      </c>
      <c r="C183">
        <v>922.82771500000001</v>
      </c>
    </row>
    <row r="184" spans="1:3" x14ac:dyDescent="0.3">
      <c r="A184">
        <v>104.12</v>
      </c>
      <c r="B184">
        <v>953.15160700000001</v>
      </c>
      <c r="C184">
        <v>922.82771500000001</v>
      </c>
    </row>
    <row r="185" spans="1:3" x14ac:dyDescent="0.3">
      <c r="A185">
        <v>104.64100000000001</v>
      </c>
      <c r="B185">
        <v>951.85987799999998</v>
      </c>
      <c r="C185">
        <v>922.82771500000001</v>
      </c>
    </row>
    <row r="186" spans="1:3" x14ac:dyDescent="0.3">
      <c r="A186">
        <v>105.666</v>
      </c>
      <c r="B186">
        <v>951.44836999999995</v>
      </c>
      <c r="C186">
        <v>922.82771500000001</v>
      </c>
    </row>
    <row r="187" spans="1:3" x14ac:dyDescent="0.3">
      <c r="A187">
        <v>106.18600000000001</v>
      </c>
      <c r="B187">
        <v>950.80854799999997</v>
      </c>
      <c r="C187">
        <v>922.82771500000001</v>
      </c>
    </row>
    <row r="188" spans="1:3" x14ac:dyDescent="0.3">
      <c r="A188">
        <v>106.69199999999999</v>
      </c>
      <c r="B188">
        <v>949.95194600000002</v>
      </c>
      <c r="C188">
        <v>922.82771500000001</v>
      </c>
    </row>
    <row r="189" spans="1:3" x14ac:dyDescent="0.3">
      <c r="A189">
        <v>107.764</v>
      </c>
      <c r="B189">
        <v>949.18739500000004</v>
      </c>
      <c r="C189">
        <v>918.73611000000005</v>
      </c>
    </row>
    <row r="190" spans="1:3" x14ac:dyDescent="0.3">
      <c r="A190">
        <v>109.381</v>
      </c>
      <c r="B190">
        <v>949.54293399999995</v>
      </c>
      <c r="C190">
        <v>918.73611000000005</v>
      </c>
    </row>
    <row r="191" spans="1:3" x14ac:dyDescent="0.3">
      <c r="A191">
        <v>109.88500000000001</v>
      </c>
      <c r="B191">
        <v>948.88871700000004</v>
      </c>
      <c r="C191">
        <v>918.73611000000005</v>
      </c>
    </row>
    <row r="192" spans="1:3" x14ac:dyDescent="0.3">
      <c r="A192">
        <v>110.401</v>
      </c>
      <c r="B192">
        <v>948.58057599999995</v>
      </c>
      <c r="C192">
        <v>918.73611000000005</v>
      </c>
    </row>
    <row r="193" spans="1:3" x14ac:dyDescent="0.3">
      <c r="A193">
        <v>111.431</v>
      </c>
      <c r="B193">
        <v>948.39728600000001</v>
      </c>
      <c r="C193">
        <v>918.73611000000005</v>
      </c>
    </row>
    <row r="194" spans="1:3" x14ac:dyDescent="0.3">
      <c r="A194">
        <v>111.95</v>
      </c>
      <c r="B194">
        <v>947.81492400000002</v>
      </c>
      <c r="C194">
        <v>918.73611000000005</v>
      </c>
    </row>
    <row r="195" spans="1:3" x14ac:dyDescent="0.3">
      <c r="A195">
        <v>112.468</v>
      </c>
      <c r="B195">
        <v>947.99933599999997</v>
      </c>
      <c r="C195">
        <v>918.73611000000005</v>
      </c>
    </row>
    <row r="196" spans="1:3" x14ac:dyDescent="0.3">
      <c r="A196">
        <v>112.476</v>
      </c>
      <c r="B196">
        <v>947.42172400000004</v>
      </c>
      <c r="C196">
        <v>918.73611000000005</v>
      </c>
    </row>
    <row r="197" spans="1:3" x14ac:dyDescent="0.3">
      <c r="A197">
        <v>114.01900000000001</v>
      </c>
      <c r="B197">
        <v>946.54862000000003</v>
      </c>
      <c r="C197">
        <v>916.13042800000005</v>
      </c>
    </row>
    <row r="198" spans="1:3" x14ac:dyDescent="0.3">
      <c r="A198">
        <v>115.596</v>
      </c>
      <c r="B198">
        <v>946.60755700000004</v>
      </c>
      <c r="C198">
        <v>916.13042800000005</v>
      </c>
    </row>
    <row r="199" spans="1:3" x14ac:dyDescent="0.3">
      <c r="A199">
        <v>116.133</v>
      </c>
      <c r="B199">
        <v>946.87084900000002</v>
      </c>
      <c r="C199">
        <v>916.13042800000005</v>
      </c>
    </row>
    <row r="200" spans="1:3" x14ac:dyDescent="0.3">
      <c r="A200">
        <v>116.13800000000001</v>
      </c>
      <c r="B200">
        <v>945.78166999999996</v>
      </c>
      <c r="C200">
        <v>910.84356700000001</v>
      </c>
    </row>
    <row r="201" spans="1:3" x14ac:dyDescent="0.3">
      <c r="A201">
        <v>117.752</v>
      </c>
      <c r="B201">
        <v>945.44832299999996</v>
      </c>
      <c r="C201">
        <v>910.84356700000001</v>
      </c>
    </row>
    <row r="202" spans="1:3" x14ac:dyDescent="0.3">
      <c r="A202">
        <v>117.755</v>
      </c>
      <c r="B202">
        <v>945.46171200000003</v>
      </c>
      <c r="C202">
        <v>910.84356700000001</v>
      </c>
    </row>
    <row r="203" spans="1:3" x14ac:dyDescent="0.3">
      <c r="A203">
        <v>117.758</v>
      </c>
      <c r="B203">
        <v>944.46155499999998</v>
      </c>
      <c r="C203">
        <v>910.84356700000001</v>
      </c>
    </row>
    <row r="204" spans="1:3" x14ac:dyDescent="0.3">
      <c r="A204">
        <v>118.274</v>
      </c>
      <c r="B204">
        <v>943.84853999999996</v>
      </c>
      <c r="C204">
        <v>910.84356700000001</v>
      </c>
    </row>
    <row r="205" spans="1:3" x14ac:dyDescent="0.3">
      <c r="A205">
        <v>118.79900000000001</v>
      </c>
      <c r="B205">
        <v>943.80899399999998</v>
      </c>
      <c r="C205">
        <v>910.84356700000001</v>
      </c>
    </row>
    <row r="206" spans="1:3" x14ac:dyDescent="0.3">
      <c r="A206">
        <v>118.803</v>
      </c>
      <c r="B206">
        <v>943.47036800000001</v>
      </c>
      <c r="C206">
        <v>910.84356700000001</v>
      </c>
    </row>
    <row r="207" spans="1:3" x14ac:dyDescent="0.3">
      <c r="A207">
        <v>119.336</v>
      </c>
      <c r="B207">
        <v>942.60286699999995</v>
      </c>
      <c r="C207">
        <v>902.97490000000005</v>
      </c>
    </row>
    <row r="208" spans="1:3" x14ac:dyDescent="0.3">
      <c r="A208">
        <v>120.861</v>
      </c>
      <c r="B208">
        <v>942.050074</v>
      </c>
      <c r="C208">
        <v>902.97490000000005</v>
      </c>
    </row>
    <row r="209" spans="1:3" x14ac:dyDescent="0.3">
      <c r="A209">
        <v>121.375</v>
      </c>
      <c r="B209">
        <v>941.90074700000002</v>
      </c>
      <c r="C209">
        <v>902.97490000000005</v>
      </c>
    </row>
    <row r="210" spans="1:3" x14ac:dyDescent="0.3">
      <c r="A210">
        <v>123.422</v>
      </c>
      <c r="B210">
        <v>942.28978800000004</v>
      </c>
      <c r="C210">
        <v>902.97490000000005</v>
      </c>
    </row>
    <row r="211" spans="1:3" x14ac:dyDescent="0.3">
      <c r="A211">
        <v>123.432</v>
      </c>
      <c r="B211">
        <v>941.27009899999996</v>
      </c>
      <c r="C211">
        <v>902.97490000000005</v>
      </c>
    </row>
    <row r="212" spans="1:3" x14ac:dyDescent="0.3">
      <c r="A212">
        <v>126.086</v>
      </c>
      <c r="B212">
        <v>940.88617299999999</v>
      </c>
      <c r="C212">
        <v>902.97490000000005</v>
      </c>
    </row>
    <row r="213" spans="1:3" x14ac:dyDescent="0.3">
      <c r="A213">
        <v>126.624</v>
      </c>
      <c r="B213">
        <v>940.044625</v>
      </c>
      <c r="C213">
        <v>902.97490000000005</v>
      </c>
    </row>
    <row r="214" spans="1:3" x14ac:dyDescent="0.3">
      <c r="A214">
        <v>127.133</v>
      </c>
      <c r="B214">
        <v>939.81820400000004</v>
      </c>
      <c r="C214">
        <v>902.97490000000005</v>
      </c>
    </row>
    <row r="215" spans="1:3" x14ac:dyDescent="0.3">
      <c r="A215">
        <v>127.65</v>
      </c>
      <c r="B215">
        <v>939.14291100000003</v>
      </c>
      <c r="C215">
        <v>902.97490000000005</v>
      </c>
    </row>
    <row r="216" spans="1:3" x14ac:dyDescent="0.3">
      <c r="A216">
        <v>127.654</v>
      </c>
      <c r="B216">
        <v>938.18243700000005</v>
      </c>
      <c r="C216">
        <v>902.97490000000005</v>
      </c>
    </row>
    <row r="217" spans="1:3" x14ac:dyDescent="0.3">
      <c r="A217">
        <v>128.22800000000001</v>
      </c>
      <c r="B217">
        <v>937.53661399999999</v>
      </c>
      <c r="C217">
        <v>902.97490000000005</v>
      </c>
    </row>
    <row r="218" spans="1:3" x14ac:dyDescent="0.3">
      <c r="A218">
        <v>128.23699999999999</v>
      </c>
      <c r="B218">
        <v>936.89219500000002</v>
      </c>
      <c r="C218">
        <v>902.97490000000005</v>
      </c>
    </row>
    <row r="219" spans="1:3" x14ac:dyDescent="0.3">
      <c r="A219">
        <v>129.26300000000001</v>
      </c>
      <c r="B219">
        <v>935.12992799999995</v>
      </c>
      <c r="C219">
        <v>902.97490000000005</v>
      </c>
    </row>
    <row r="220" spans="1:3" x14ac:dyDescent="0.3">
      <c r="A220">
        <v>130.29</v>
      </c>
      <c r="B220">
        <v>934.14068099999997</v>
      </c>
      <c r="C220">
        <v>902.97490000000005</v>
      </c>
    </row>
    <row r="221" spans="1:3" x14ac:dyDescent="0.3">
      <c r="A221">
        <v>131.31700000000001</v>
      </c>
      <c r="B221">
        <v>934.50833299999999</v>
      </c>
      <c r="C221">
        <v>902.97490000000005</v>
      </c>
    </row>
    <row r="222" spans="1:3" x14ac:dyDescent="0.3">
      <c r="A222">
        <v>131.32599999999999</v>
      </c>
      <c r="B222">
        <v>934.52701300000001</v>
      </c>
      <c r="C222">
        <v>902.97490000000005</v>
      </c>
    </row>
    <row r="223" spans="1:3" x14ac:dyDescent="0.3">
      <c r="A223">
        <v>131.86000000000001</v>
      </c>
      <c r="B223">
        <v>933.05699800000002</v>
      </c>
      <c r="C223">
        <v>889.86142800000005</v>
      </c>
    </row>
    <row r="224" spans="1:3" x14ac:dyDescent="0.3">
      <c r="A224">
        <v>133.46799999999999</v>
      </c>
      <c r="B224">
        <v>931.58342600000003</v>
      </c>
      <c r="C224">
        <v>889.86142800000005</v>
      </c>
    </row>
    <row r="225" spans="1:3" x14ac:dyDescent="0.3">
      <c r="A225">
        <v>134.54400000000001</v>
      </c>
      <c r="B225">
        <v>930.05291899999997</v>
      </c>
      <c r="C225">
        <v>887.03863899999999</v>
      </c>
    </row>
    <row r="226" spans="1:3" x14ac:dyDescent="0.3">
      <c r="A226">
        <v>135.60300000000001</v>
      </c>
      <c r="B226">
        <v>929.54099799999995</v>
      </c>
      <c r="C226">
        <v>887.03863899999999</v>
      </c>
    </row>
    <row r="227" spans="1:3" x14ac:dyDescent="0.3">
      <c r="A227">
        <v>137.64599999999999</v>
      </c>
      <c r="B227">
        <v>929.69729700000005</v>
      </c>
      <c r="C227">
        <v>887.03863899999999</v>
      </c>
    </row>
    <row r="228" spans="1:3" x14ac:dyDescent="0.3">
      <c r="A228">
        <v>138.166</v>
      </c>
      <c r="B228">
        <v>929.28355599999998</v>
      </c>
      <c r="C228">
        <v>887.03863899999999</v>
      </c>
    </row>
    <row r="229" spans="1:3" x14ac:dyDescent="0.3">
      <c r="A229">
        <v>138.17500000000001</v>
      </c>
      <c r="B229">
        <v>928.56526699999995</v>
      </c>
      <c r="C229">
        <v>887.03863899999999</v>
      </c>
    </row>
    <row r="230" spans="1:3" x14ac:dyDescent="0.3">
      <c r="A230">
        <v>139.20099999999999</v>
      </c>
      <c r="B230">
        <v>927.16900199999998</v>
      </c>
      <c r="C230">
        <v>887.03863899999999</v>
      </c>
    </row>
    <row r="231" spans="1:3" x14ac:dyDescent="0.3">
      <c r="A231">
        <v>140.78899999999999</v>
      </c>
      <c r="B231">
        <v>926.38052000000005</v>
      </c>
      <c r="C231">
        <v>887.03863899999999</v>
      </c>
    </row>
    <row r="232" spans="1:3" x14ac:dyDescent="0.3">
      <c r="A232">
        <v>140.79300000000001</v>
      </c>
      <c r="B232">
        <v>926.00183100000004</v>
      </c>
      <c r="C232">
        <v>887.03863899999999</v>
      </c>
    </row>
    <row r="233" spans="1:3" x14ac:dyDescent="0.3">
      <c r="A233">
        <v>140.798</v>
      </c>
      <c r="B233">
        <v>925.47639900000001</v>
      </c>
      <c r="C233">
        <v>887.03863899999999</v>
      </c>
    </row>
    <row r="234" spans="1:3" x14ac:dyDescent="0.3">
      <c r="A234">
        <v>141.33500000000001</v>
      </c>
      <c r="B234">
        <v>925.36668699999996</v>
      </c>
      <c r="C234">
        <v>887.03863899999999</v>
      </c>
    </row>
    <row r="235" spans="1:3" x14ac:dyDescent="0.3">
      <c r="A235">
        <v>142.40799999999999</v>
      </c>
      <c r="B235">
        <v>925.66601100000003</v>
      </c>
      <c r="C235">
        <v>887.03863899999999</v>
      </c>
    </row>
    <row r="236" spans="1:3" x14ac:dyDescent="0.3">
      <c r="A236">
        <v>142.41300000000001</v>
      </c>
      <c r="B236">
        <v>925.98533899999995</v>
      </c>
      <c r="C236">
        <v>887.03863899999999</v>
      </c>
    </row>
    <row r="237" spans="1:3" x14ac:dyDescent="0.3">
      <c r="A237">
        <v>142.417</v>
      </c>
      <c r="B237">
        <v>925.933987</v>
      </c>
      <c r="C237">
        <v>887.03863899999999</v>
      </c>
    </row>
    <row r="238" spans="1:3" x14ac:dyDescent="0.3">
      <c r="A238">
        <v>142.41999999999999</v>
      </c>
      <c r="B238">
        <v>926.10556799999995</v>
      </c>
      <c r="C238">
        <v>887.03863899999999</v>
      </c>
    </row>
    <row r="239" spans="1:3" x14ac:dyDescent="0.3">
      <c r="A239">
        <v>142.96199999999999</v>
      </c>
      <c r="B239">
        <v>925.02772600000003</v>
      </c>
      <c r="C239">
        <v>887.03863899999999</v>
      </c>
    </row>
    <row r="240" spans="1:3" x14ac:dyDescent="0.3">
      <c r="A240">
        <v>143.47800000000001</v>
      </c>
      <c r="B240">
        <v>924.07408699999996</v>
      </c>
      <c r="C240">
        <v>887.03863899999999</v>
      </c>
    </row>
    <row r="241" spans="1:3" x14ac:dyDescent="0.3">
      <c r="A241">
        <v>143.482</v>
      </c>
      <c r="B241">
        <v>924.11779799999999</v>
      </c>
      <c r="C241">
        <v>887.03863899999999</v>
      </c>
    </row>
    <row r="242" spans="1:3" x14ac:dyDescent="0.3">
      <c r="A242">
        <v>144.51</v>
      </c>
      <c r="B242">
        <v>923.91583100000003</v>
      </c>
      <c r="C242">
        <v>887.03863899999999</v>
      </c>
    </row>
    <row r="243" spans="1:3" x14ac:dyDescent="0.3">
      <c r="A243">
        <v>145.029</v>
      </c>
      <c r="B243">
        <v>923.684845</v>
      </c>
      <c r="C243">
        <v>887.03863899999999</v>
      </c>
    </row>
    <row r="244" spans="1:3" x14ac:dyDescent="0.3">
      <c r="A244">
        <v>146.56200000000001</v>
      </c>
      <c r="B244">
        <v>923.21762999999999</v>
      </c>
      <c r="C244">
        <v>887.03863899999999</v>
      </c>
    </row>
    <row r="245" spans="1:3" x14ac:dyDescent="0.3">
      <c r="A245">
        <v>147.08000000000001</v>
      </c>
      <c r="B245">
        <v>922.69155999999998</v>
      </c>
      <c r="C245">
        <v>887.03863899999999</v>
      </c>
    </row>
    <row r="246" spans="1:3" x14ac:dyDescent="0.3">
      <c r="A246">
        <v>148.631</v>
      </c>
      <c r="B246">
        <v>921.43881899999997</v>
      </c>
      <c r="C246">
        <v>887.03863899999999</v>
      </c>
    </row>
    <row r="247" spans="1:3" x14ac:dyDescent="0.3">
      <c r="A247">
        <v>150.18</v>
      </c>
      <c r="B247">
        <v>920.71810600000003</v>
      </c>
      <c r="C247">
        <v>887.03863899999999</v>
      </c>
    </row>
    <row r="248" spans="1:3" x14ac:dyDescent="0.3">
      <c r="A248">
        <v>150.69999999999999</v>
      </c>
      <c r="B248">
        <v>920.51995999999997</v>
      </c>
      <c r="C248">
        <v>887.03863899999999</v>
      </c>
    </row>
    <row r="249" spans="1:3" x14ac:dyDescent="0.3">
      <c r="A249">
        <v>151.221</v>
      </c>
      <c r="B249">
        <v>920.86388099999999</v>
      </c>
      <c r="C249">
        <v>887.03863899999999</v>
      </c>
    </row>
    <row r="250" spans="1:3" x14ac:dyDescent="0.3">
      <c r="A250">
        <v>151.745</v>
      </c>
      <c r="B250">
        <v>920.91172600000004</v>
      </c>
      <c r="C250">
        <v>887.03863899999999</v>
      </c>
    </row>
    <row r="251" spans="1:3" x14ac:dyDescent="0.3">
      <c r="A251">
        <v>152.78200000000001</v>
      </c>
      <c r="B251">
        <v>920.55584799999997</v>
      </c>
      <c r="C251">
        <v>887.03863899999999</v>
      </c>
    </row>
    <row r="252" spans="1:3" x14ac:dyDescent="0.3">
      <c r="A252">
        <v>152.791</v>
      </c>
      <c r="B252">
        <v>920.66863799999999</v>
      </c>
      <c r="C252">
        <v>887.03863899999999</v>
      </c>
    </row>
    <row r="253" spans="1:3" x14ac:dyDescent="0.3">
      <c r="A253">
        <v>153.82499999999999</v>
      </c>
      <c r="B253">
        <v>920.78371800000002</v>
      </c>
      <c r="C253">
        <v>887.03863899999999</v>
      </c>
    </row>
    <row r="254" spans="1:3" x14ac:dyDescent="0.3">
      <c r="A254">
        <v>154.334</v>
      </c>
      <c r="B254">
        <v>921.08535400000005</v>
      </c>
      <c r="C254">
        <v>883.59743600000002</v>
      </c>
    </row>
    <row r="255" spans="1:3" x14ac:dyDescent="0.3">
      <c r="A255">
        <v>154.875</v>
      </c>
      <c r="B255">
        <v>920.84812499999998</v>
      </c>
      <c r="C255">
        <v>883.59743600000002</v>
      </c>
    </row>
    <row r="256" spans="1:3" x14ac:dyDescent="0.3">
      <c r="A256">
        <v>155.417</v>
      </c>
      <c r="B256">
        <v>919.23269900000003</v>
      </c>
      <c r="C256">
        <v>883.59743600000002</v>
      </c>
    </row>
    <row r="257" spans="1:3" x14ac:dyDescent="0.3">
      <c r="A257">
        <v>157.02799999999999</v>
      </c>
      <c r="B257">
        <v>919.08969400000001</v>
      </c>
      <c r="C257">
        <v>869.93588699999998</v>
      </c>
    </row>
    <row r="258" spans="1:3" x14ac:dyDescent="0.3">
      <c r="A258">
        <v>158.12799999999999</v>
      </c>
      <c r="B258">
        <v>919.20084099999997</v>
      </c>
      <c r="C258">
        <v>869.93588699999998</v>
      </c>
    </row>
    <row r="259" spans="1:3" x14ac:dyDescent="0.3">
      <c r="A259">
        <v>158.654</v>
      </c>
      <c r="B259">
        <v>919.08146499999998</v>
      </c>
      <c r="C259">
        <v>869.93588699999998</v>
      </c>
    </row>
    <row r="260" spans="1:3" x14ac:dyDescent="0.3">
      <c r="A260">
        <v>159.173</v>
      </c>
      <c r="B260">
        <v>919.25942999999995</v>
      </c>
      <c r="C260">
        <v>869.93588699999998</v>
      </c>
    </row>
    <row r="261" spans="1:3" x14ac:dyDescent="0.3">
      <c r="A261">
        <v>159.18199999999999</v>
      </c>
      <c r="B261">
        <v>919.20281199999999</v>
      </c>
      <c r="C261">
        <v>869.93588699999998</v>
      </c>
    </row>
    <row r="262" spans="1:3" x14ac:dyDescent="0.3">
      <c r="A262">
        <v>159.69800000000001</v>
      </c>
      <c r="B262">
        <v>918.70404199999996</v>
      </c>
      <c r="C262">
        <v>869.93588699999998</v>
      </c>
    </row>
    <row r="263" spans="1:3" x14ac:dyDescent="0.3">
      <c r="A263">
        <v>161.239</v>
      </c>
      <c r="B263">
        <v>917.65830500000004</v>
      </c>
      <c r="C263">
        <v>869.93588699999998</v>
      </c>
    </row>
    <row r="264" spans="1:3" x14ac:dyDescent="0.3">
      <c r="A264">
        <v>161.75700000000001</v>
      </c>
      <c r="B264">
        <v>917.65979000000004</v>
      </c>
      <c r="C264">
        <v>869.93588699999998</v>
      </c>
    </row>
    <row r="265" spans="1:3" x14ac:dyDescent="0.3">
      <c r="A265">
        <v>161.76599999999999</v>
      </c>
      <c r="B265">
        <v>916.49644499999999</v>
      </c>
      <c r="C265">
        <v>869.93588699999998</v>
      </c>
    </row>
    <row r="266" spans="1:3" x14ac:dyDescent="0.3">
      <c r="A266">
        <v>162.309</v>
      </c>
      <c r="B266">
        <v>916.56429100000003</v>
      </c>
      <c r="C266">
        <v>869.93588699999998</v>
      </c>
    </row>
    <row r="267" spans="1:3" x14ac:dyDescent="0.3">
      <c r="A267">
        <v>162.85</v>
      </c>
      <c r="B267">
        <v>916.368156</v>
      </c>
      <c r="C267">
        <v>869.93588699999998</v>
      </c>
    </row>
    <row r="268" spans="1:3" x14ac:dyDescent="0.3">
      <c r="A268">
        <v>162.85300000000001</v>
      </c>
      <c r="B268">
        <v>915.57994499999995</v>
      </c>
      <c r="C268">
        <v>869.93588699999998</v>
      </c>
    </row>
    <row r="269" spans="1:3" x14ac:dyDescent="0.3">
      <c r="A269">
        <v>162.857</v>
      </c>
      <c r="B269">
        <v>914.73590000000002</v>
      </c>
      <c r="C269">
        <v>869.93588699999998</v>
      </c>
    </row>
    <row r="270" spans="1:3" x14ac:dyDescent="0.3">
      <c r="A270">
        <v>164.476</v>
      </c>
      <c r="B270">
        <v>914.36551999999995</v>
      </c>
      <c r="C270">
        <v>869.93588699999998</v>
      </c>
    </row>
    <row r="271" spans="1:3" x14ac:dyDescent="0.3">
      <c r="A271">
        <v>164.48</v>
      </c>
      <c r="B271">
        <v>914.891525</v>
      </c>
      <c r="C271">
        <v>869.93588699999998</v>
      </c>
    </row>
    <row r="272" spans="1:3" x14ac:dyDescent="0.3">
      <c r="A272">
        <v>164.48400000000001</v>
      </c>
      <c r="B272">
        <v>914.04363599999999</v>
      </c>
      <c r="C272">
        <v>869.93588699999998</v>
      </c>
    </row>
    <row r="273" spans="1:3" x14ac:dyDescent="0.3">
      <c r="A273">
        <v>165.023</v>
      </c>
      <c r="B273">
        <v>912.94174399999997</v>
      </c>
      <c r="C273">
        <v>869.15831300000002</v>
      </c>
    </row>
    <row r="274" spans="1:3" x14ac:dyDescent="0.3">
      <c r="A274">
        <v>166.108</v>
      </c>
      <c r="B274">
        <v>912.69697199999996</v>
      </c>
      <c r="C274">
        <v>869.15831300000002</v>
      </c>
    </row>
    <row r="275" spans="1:3" x14ac:dyDescent="0.3">
      <c r="A275">
        <v>166.11500000000001</v>
      </c>
      <c r="B275">
        <v>912.45014500000002</v>
      </c>
      <c r="C275">
        <v>869.15831300000002</v>
      </c>
    </row>
    <row r="276" spans="1:3" x14ac:dyDescent="0.3">
      <c r="A276">
        <v>167.14500000000001</v>
      </c>
      <c r="B276">
        <v>912.52491999999995</v>
      </c>
      <c r="C276">
        <v>869.15831300000002</v>
      </c>
    </row>
    <row r="277" spans="1:3" x14ac:dyDescent="0.3">
      <c r="A277">
        <v>167.155</v>
      </c>
      <c r="B277">
        <v>911.75515700000005</v>
      </c>
      <c r="C277">
        <v>869.15831300000002</v>
      </c>
    </row>
    <row r="278" spans="1:3" x14ac:dyDescent="0.3">
      <c r="A278">
        <v>167.16399999999999</v>
      </c>
      <c r="B278">
        <v>910.56654000000003</v>
      </c>
      <c r="C278">
        <v>869.15831300000002</v>
      </c>
    </row>
    <row r="279" spans="1:3" x14ac:dyDescent="0.3">
      <c r="A279">
        <v>168.20400000000001</v>
      </c>
      <c r="B279">
        <v>910.24249299999997</v>
      </c>
      <c r="C279">
        <v>869.15831300000002</v>
      </c>
    </row>
    <row r="280" spans="1:3" x14ac:dyDescent="0.3">
      <c r="A280">
        <v>168.72800000000001</v>
      </c>
      <c r="B280">
        <v>909.29149600000005</v>
      </c>
      <c r="C280">
        <v>869.15831300000002</v>
      </c>
    </row>
    <row r="281" spans="1:3" x14ac:dyDescent="0.3">
      <c r="A281">
        <v>168.73699999999999</v>
      </c>
      <c r="B281">
        <v>908.85159099999998</v>
      </c>
      <c r="C281">
        <v>869.15831300000002</v>
      </c>
    </row>
    <row r="282" spans="1:3" x14ac:dyDescent="0.3">
      <c r="A282">
        <v>168.74700000000001</v>
      </c>
      <c r="B282">
        <v>908.28661999999997</v>
      </c>
      <c r="C282">
        <v>869.15831300000002</v>
      </c>
    </row>
    <row r="283" spans="1:3" x14ac:dyDescent="0.3">
      <c r="A283">
        <v>169.26300000000001</v>
      </c>
      <c r="B283">
        <v>908.99840300000005</v>
      </c>
      <c r="C283">
        <v>869.15831300000002</v>
      </c>
    </row>
    <row r="284" spans="1:3" x14ac:dyDescent="0.3">
      <c r="A284">
        <v>169.78299999999999</v>
      </c>
      <c r="B284">
        <v>908.18875600000001</v>
      </c>
      <c r="C284">
        <v>869.15831300000002</v>
      </c>
    </row>
    <row r="285" spans="1:3" x14ac:dyDescent="0.3">
      <c r="A285">
        <v>170.31800000000001</v>
      </c>
      <c r="B285">
        <v>906.79874700000005</v>
      </c>
      <c r="C285">
        <v>869.15831300000002</v>
      </c>
    </row>
    <row r="286" spans="1:3" x14ac:dyDescent="0.3">
      <c r="A286">
        <v>170.863</v>
      </c>
      <c r="B286">
        <v>905.48340199999996</v>
      </c>
      <c r="C286">
        <v>869.15831300000002</v>
      </c>
    </row>
    <row r="287" spans="1:3" x14ac:dyDescent="0.3">
      <c r="A287">
        <v>171.404</v>
      </c>
      <c r="B287">
        <v>904.41402800000003</v>
      </c>
      <c r="C287">
        <v>869.15831300000002</v>
      </c>
    </row>
    <row r="288" spans="1:3" x14ac:dyDescent="0.3">
      <c r="A288">
        <v>172.483</v>
      </c>
      <c r="B288">
        <v>904.31042200000002</v>
      </c>
      <c r="C288">
        <v>869.15831300000002</v>
      </c>
    </row>
    <row r="289" spans="1:3" x14ac:dyDescent="0.3">
      <c r="A289">
        <v>173.02500000000001</v>
      </c>
      <c r="B289">
        <v>903.497345</v>
      </c>
      <c r="C289">
        <v>869.15831300000002</v>
      </c>
    </row>
    <row r="290" spans="1:3" x14ac:dyDescent="0.3">
      <c r="A290">
        <v>173.029</v>
      </c>
      <c r="B290">
        <v>902.50589200000002</v>
      </c>
      <c r="C290">
        <v>865.91015300000004</v>
      </c>
    </row>
    <row r="291" spans="1:3" x14ac:dyDescent="0.3">
      <c r="A291">
        <v>173.54499999999999</v>
      </c>
      <c r="B291">
        <v>901.93235000000004</v>
      </c>
      <c r="C291">
        <v>865.91015300000004</v>
      </c>
    </row>
    <row r="292" spans="1:3" x14ac:dyDescent="0.3">
      <c r="A292">
        <v>173.54900000000001</v>
      </c>
      <c r="B292">
        <v>900.41588400000001</v>
      </c>
      <c r="C292">
        <v>865.91015300000004</v>
      </c>
    </row>
    <row r="293" spans="1:3" x14ac:dyDescent="0.3">
      <c r="A293">
        <v>174.59200000000001</v>
      </c>
      <c r="B293">
        <v>899.04802099999995</v>
      </c>
      <c r="C293">
        <v>865.91015300000004</v>
      </c>
    </row>
    <row r="294" spans="1:3" x14ac:dyDescent="0.3">
      <c r="A294">
        <v>174.601</v>
      </c>
      <c r="B294">
        <v>899.06367699999998</v>
      </c>
      <c r="C294">
        <v>865.91015300000004</v>
      </c>
    </row>
    <row r="295" spans="1:3" x14ac:dyDescent="0.3">
      <c r="A295">
        <v>175.12200000000001</v>
      </c>
      <c r="B295">
        <v>899.44855700000005</v>
      </c>
      <c r="C295">
        <v>865.91015300000004</v>
      </c>
    </row>
    <row r="296" spans="1:3" x14ac:dyDescent="0.3">
      <c r="A296">
        <v>176.23500000000001</v>
      </c>
      <c r="B296">
        <v>899.37506499999995</v>
      </c>
      <c r="C296">
        <v>865.91015300000004</v>
      </c>
    </row>
    <row r="297" spans="1:3" x14ac:dyDescent="0.3">
      <c r="A297">
        <v>177.26499999999999</v>
      </c>
      <c r="B297">
        <v>899.76608299999998</v>
      </c>
      <c r="C297">
        <v>865.91015300000004</v>
      </c>
    </row>
    <row r="298" spans="1:3" x14ac:dyDescent="0.3">
      <c r="A298">
        <v>177.786</v>
      </c>
      <c r="B298">
        <v>899.60724000000005</v>
      </c>
      <c r="C298">
        <v>865.91015300000004</v>
      </c>
    </row>
    <row r="299" spans="1:3" x14ac:dyDescent="0.3">
      <c r="A299">
        <v>178.31899999999999</v>
      </c>
      <c r="B299">
        <v>899.41358300000002</v>
      </c>
      <c r="C299">
        <v>865.60921199999996</v>
      </c>
    </row>
    <row r="300" spans="1:3" x14ac:dyDescent="0.3">
      <c r="A300">
        <v>178.86099999999999</v>
      </c>
      <c r="B300">
        <v>898.93942900000002</v>
      </c>
      <c r="C300">
        <v>861.16217500000005</v>
      </c>
    </row>
    <row r="301" spans="1:3" x14ac:dyDescent="0.3">
      <c r="A301">
        <v>179.4</v>
      </c>
      <c r="B301">
        <v>898.67428099999995</v>
      </c>
      <c r="C301">
        <v>861.16217500000005</v>
      </c>
    </row>
    <row r="302" spans="1:3" x14ac:dyDescent="0.3">
      <c r="A302">
        <v>179.93700000000001</v>
      </c>
      <c r="B302">
        <v>897.94862799999999</v>
      </c>
      <c r="C302">
        <v>861.16217500000005</v>
      </c>
    </row>
    <row r="303" spans="1:3" x14ac:dyDescent="0.3">
      <c r="A303">
        <v>180.47300000000001</v>
      </c>
      <c r="B303">
        <v>896.94153400000005</v>
      </c>
      <c r="C303">
        <v>861.16217500000005</v>
      </c>
    </row>
    <row r="304" spans="1:3" x14ac:dyDescent="0.3">
      <c r="A304">
        <v>181.52099999999999</v>
      </c>
      <c r="B304">
        <v>897.31041200000004</v>
      </c>
      <c r="C304">
        <v>861.16217500000005</v>
      </c>
    </row>
    <row r="305" spans="1:3" x14ac:dyDescent="0.3">
      <c r="A305">
        <v>182.041</v>
      </c>
      <c r="B305">
        <v>897.07423300000005</v>
      </c>
      <c r="C305">
        <v>861.16217500000005</v>
      </c>
    </row>
    <row r="306" spans="1:3" x14ac:dyDescent="0.3">
      <c r="A306">
        <v>182.04499999999999</v>
      </c>
      <c r="B306">
        <v>896.64818200000002</v>
      </c>
      <c r="C306">
        <v>861.16217500000005</v>
      </c>
    </row>
    <row r="307" spans="1:3" x14ac:dyDescent="0.3">
      <c r="A307">
        <v>182.04900000000001</v>
      </c>
      <c r="B307">
        <v>897.28156999999999</v>
      </c>
      <c r="C307">
        <v>861.16217500000005</v>
      </c>
    </row>
    <row r="308" spans="1:3" x14ac:dyDescent="0.3">
      <c r="A308">
        <v>182.649</v>
      </c>
      <c r="B308">
        <v>896.60879299999999</v>
      </c>
      <c r="C308">
        <v>861.16217500000005</v>
      </c>
    </row>
    <row r="309" spans="1:3" x14ac:dyDescent="0.3">
      <c r="A309">
        <v>183.16800000000001</v>
      </c>
      <c r="B309">
        <v>896.60498199999995</v>
      </c>
      <c r="C309">
        <v>861.16217500000005</v>
      </c>
    </row>
    <row r="310" spans="1:3" x14ac:dyDescent="0.3">
      <c r="A310">
        <v>183.68600000000001</v>
      </c>
      <c r="B310">
        <v>895.93363199999999</v>
      </c>
      <c r="C310">
        <v>856.40181600000005</v>
      </c>
    </row>
    <row r="311" spans="1:3" x14ac:dyDescent="0.3">
      <c r="A311">
        <v>184.20599999999999</v>
      </c>
      <c r="B311">
        <v>895.70832099999996</v>
      </c>
      <c r="C311">
        <v>856.40181600000005</v>
      </c>
    </row>
    <row r="312" spans="1:3" x14ac:dyDescent="0.3">
      <c r="A312">
        <v>185.24100000000001</v>
      </c>
      <c r="B312">
        <v>895.27267500000005</v>
      </c>
      <c r="C312">
        <v>856.40181600000005</v>
      </c>
    </row>
    <row r="313" spans="1:3" x14ac:dyDescent="0.3">
      <c r="A313">
        <v>186.298</v>
      </c>
      <c r="B313">
        <v>893.443082</v>
      </c>
      <c r="C313">
        <v>856.40181600000005</v>
      </c>
    </row>
    <row r="314" spans="1:3" x14ac:dyDescent="0.3">
      <c r="A314">
        <v>187.91399999999999</v>
      </c>
      <c r="B314">
        <v>893.28359599999999</v>
      </c>
      <c r="C314">
        <v>856.40181600000005</v>
      </c>
    </row>
    <row r="315" spans="1:3" x14ac:dyDescent="0.3">
      <c r="A315">
        <v>188.45500000000001</v>
      </c>
      <c r="B315">
        <v>892.62085200000001</v>
      </c>
      <c r="C315">
        <v>854.75773500000003</v>
      </c>
    </row>
    <row r="316" spans="1:3" x14ac:dyDescent="0.3">
      <c r="A316">
        <v>189.49799999999999</v>
      </c>
      <c r="B316">
        <v>891.75078800000006</v>
      </c>
      <c r="C316">
        <v>854.75773500000003</v>
      </c>
    </row>
    <row r="317" spans="1:3" x14ac:dyDescent="0.3">
      <c r="A317">
        <v>189.501</v>
      </c>
      <c r="B317">
        <v>891.73491899999999</v>
      </c>
      <c r="C317">
        <v>854.75773500000003</v>
      </c>
    </row>
    <row r="318" spans="1:3" x14ac:dyDescent="0.3">
      <c r="A318">
        <v>189.506</v>
      </c>
      <c r="B318">
        <v>891.34368800000004</v>
      </c>
      <c r="C318">
        <v>854.75773500000003</v>
      </c>
    </row>
    <row r="319" spans="1:3" x14ac:dyDescent="0.3">
      <c r="A319">
        <v>189.50899999999999</v>
      </c>
      <c r="B319">
        <v>890.50135699999998</v>
      </c>
      <c r="C319">
        <v>854.75773500000003</v>
      </c>
    </row>
    <row r="320" spans="1:3" x14ac:dyDescent="0.3">
      <c r="A320">
        <v>190.58199999999999</v>
      </c>
      <c r="B320">
        <v>889.51612699999998</v>
      </c>
      <c r="C320">
        <v>854.75773500000003</v>
      </c>
    </row>
    <row r="321" spans="1:3" x14ac:dyDescent="0.3">
      <c r="A321">
        <v>191.1</v>
      </c>
      <c r="B321">
        <v>889.14705900000001</v>
      </c>
      <c r="C321">
        <v>854.75773500000003</v>
      </c>
    </row>
    <row r="322" spans="1:3" x14ac:dyDescent="0.3">
      <c r="A322">
        <v>191.11</v>
      </c>
      <c r="B322">
        <v>887.75822300000004</v>
      </c>
      <c r="C322">
        <v>854.75773500000003</v>
      </c>
    </row>
    <row r="323" spans="1:3" x14ac:dyDescent="0.3">
      <c r="A323">
        <v>191.119</v>
      </c>
      <c r="B323">
        <v>888.051919</v>
      </c>
      <c r="C323">
        <v>854.75773500000003</v>
      </c>
    </row>
    <row r="324" spans="1:3" x14ac:dyDescent="0.3">
      <c r="A324">
        <v>191.13</v>
      </c>
      <c r="B324">
        <v>887.36114199999997</v>
      </c>
      <c r="C324">
        <v>854.75773500000003</v>
      </c>
    </row>
    <row r="325" spans="1:3" x14ac:dyDescent="0.3">
      <c r="A325">
        <v>191.649</v>
      </c>
      <c r="B325">
        <v>887.83828000000005</v>
      </c>
      <c r="C325">
        <v>854.75773500000003</v>
      </c>
    </row>
    <row r="326" spans="1:3" x14ac:dyDescent="0.3">
      <c r="A326">
        <v>191.65899999999999</v>
      </c>
      <c r="B326">
        <v>887.10544700000003</v>
      </c>
      <c r="C326">
        <v>854.75773500000003</v>
      </c>
    </row>
    <row r="327" spans="1:3" x14ac:dyDescent="0.3">
      <c r="A327">
        <v>191.667</v>
      </c>
      <c r="B327">
        <v>885.73667599999999</v>
      </c>
      <c r="C327">
        <v>854.75773500000003</v>
      </c>
    </row>
    <row r="328" spans="1:3" x14ac:dyDescent="0.3">
      <c r="A328">
        <v>192.697</v>
      </c>
      <c r="B328">
        <v>885.64906299999996</v>
      </c>
      <c r="C328">
        <v>854.75773500000003</v>
      </c>
    </row>
    <row r="329" spans="1:3" x14ac:dyDescent="0.3">
      <c r="A329">
        <v>192.70699999999999</v>
      </c>
      <c r="B329">
        <v>885.39431500000001</v>
      </c>
      <c r="C329">
        <v>854.75773500000003</v>
      </c>
    </row>
    <row r="330" spans="1:3" x14ac:dyDescent="0.3">
      <c r="A330">
        <v>192.715</v>
      </c>
      <c r="B330">
        <v>885.54059099999995</v>
      </c>
      <c r="C330">
        <v>854.75773500000003</v>
      </c>
    </row>
    <row r="331" spans="1:3" x14ac:dyDescent="0.3">
      <c r="A331">
        <v>193.233</v>
      </c>
      <c r="B331">
        <v>885.38480900000002</v>
      </c>
      <c r="C331">
        <v>854.75773500000003</v>
      </c>
    </row>
    <row r="332" spans="1:3" x14ac:dyDescent="0.3">
      <c r="A332">
        <v>193.75</v>
      </c>
      <c r="B332">
        <v>885.32459300000005</v>
      </c>
      <c r="C332">
        <v>854.75773500000003</v>
      </c>
    </row>
    <row r="333" spans="1:3" x14ac:dyDescent="0.3">
      <c r="A333">
        <v>193.75800000000001</v>
      </c>
      <c r="B333">
        <v>884.99029099999996</v>
      </c>
      <c r="C333">
        <v>854.75773500000003</v>
      </c>
    </row>
    <row r="334" spans="1:3" x14ac:dyDescent="0.3">
      <c r="A334">
        <v>194.83600000000001</v>
      </c>
      <c r="B334">
        <v>884.65557799999999</v>
      </c>
      <c r="C334">
        <v>854.75773500000003</v>
      </c>
    </row>
    <row r="335" spans="1:3" x14ac:dyDescent="0.3">
      <c r="A335">
        <v>195.37799999999999</v>
      </c>
      <c r="B335">
        <v>884.58463900000004</v>
      </c>
      <c r="C335">
        <v>854.75773500000003</v>
      </c>
    </row>
    <row r="336" spans="1:3" x14ac:dyDescent="0.3">
      <c r="A336">
        <v>195.91900000000001</v>
      </c>
      <c r="B336">
        <v>883.56639500000006</v>
      </c>
      <c r="C336">
        <v>854.75773500000003</v>
      </c>
    </row>
    <row r="337" spans="1:3" x14ac:dyDescent="0.3">
      <c r="A337">
        <v>196.46</v>
      </c>
      <c r="B337">
        <v>882.139411</v>
      </c>
      <c r="C337">
        <v>854.75773500000003</v>
      </c>
    </row>
    <row r="338" spans="1:3" x14ac:dyDescent="0.3">
      <c r="A338">
        <v>197.00299999999999</v>
      </c>
      <c r="B338">
        <v>882.02246500000001</v>
      </c>
      <c r="C338">
        <v>854.75773500000003</v>
      </c>
    </row>
    <row r="339" spans="1:3" x14ac:dyDescent="0.3">
      <c r="A339">
        <v>197.50800000000001</v>
      </c>
      <c r="B339">
        <v>882.111312</v>
      </c>
      <c r="C339">
        <v>854.75773500000003</v>
      </c>
    </row>
    <row r="340" spans="1:3" x14ac:dyDescent="0.3">
      <c r="A340">
        <v>197.512</v>
      </c>
      <c r="B340">
        <v>881.71646799999996</v>
      </c>
      <c r="C340">
        <v>854.75773500000003</v>
      </c>
    </row>
    <row r="341" spans="1:3" x14ac:dyDescent="0.3">
      <c r="A341">
        <v>198.596</v>
      </c>
      <c r="B341">
        <v>881.41390000000001</v>
      </c>
      <c r="C341">
        <v>854.75773500000003</v>
      </c>
    </row>
    <row r="342" spans="1:3" x14ac:dyDescent="0.3">
      <c r="A342">
        <v>198.60300000000001</v>
      </c>
      <c r="B342">
        <v>880.76953800000001</v>
      </c>
      <c r="C342">
        <v>854.75773500000003</v>
      </c>
    </row>
    <row r="343" spans="1:3" x14ac:dyDescent="0.3">
      <c r="A343">
        <v>199.62899999999999</v>
      </c>
      <c r="B343">
        <v>881.32488499999999</v>
      </c>
      <c r="C343">
        <v>854.75773500000003</v>
      </c>
    </row>
    <row r="344" spans="1:3" x14ac:dyDescent="0.3">
      <c r="A344">
        <v>199.64</v>
      </c>
      <c r="B344">
        <v>881.55495199999996</v>
      </c>
      <c r="C344">
        <v>854.75773500000003</v>
      </c>
    </row>
    <row r="345" spans="1:3" x14ac:dyDescent="0.3">
      <c r="A345">
        <v>200.15899999999999</v>
      </c>
      <c r="B345">
        <v>881.86201600000004</v>
      </c>
      <c r="C345">
        <v>854.75773500000003</v>
      </c>
    </row>
    <row r="346" spans="1:3" x14ac:dyDescent="0.3">
      <c r="A346">
        <v>200.16900000000001</v>
      </c>
      <c r="B346">
        <v>881.46845399999995</v>
      </c>
      <c r="C346">
        <v>854.75773500000003</v>
      </c>
    </row>
    <row r="347" spans="1:3" x14ac:dyDescent="0.3">
      <c r="A347">
        <v>201.19399999999999</v>
      </c>
      <c r="B347">
        <v>881.318938</v>
      </c>
      <c r="C347">
        <v>854.75773500000003</v>
      </c>
    </row>
    <row r="348" spans="1:3" x14ac:dyDescent="0.3">
      <c r="A348">
        <v>201.20099999999999</v>
      </c>
      <c r="B348">
        <v>880.82802800000002</v>
      </c>
      <c r="C348">
        <v>851.966587</v>
      </c>
    </row>
    <row r="349" spans="1:3" x14ac:dyDescent="0.3">
      <c r="A349">
        <v>202.22800000000001</v>
      </c>
      <c r="B349">
        <v>880.32373500000006</v>
      </c>
      <c r="C349">
        <v>851.966587</v>
      </c>
    </row>
    <row r="350" spans="1:3" x14ac:dyDescent="0.3">
      <c r="A350">
        <v>202.73699999999999</v>
      </c>
      <c r="B350">
        <v>880.01966300000004</v>
      </c>
      <c r="C350">
        <v>851.966587</v>
      </c>
    </row>
    <row r="351" spans="1:3" x14ac:dyDescent="0.3">
      <c r="A351">
        <v>203.279</v>
      </c>
      <c r="B351">
        <v>878.98649899999998</v>
      </c>
      <c r="C351">
        <v>851.966587</v>
      </c>
    </row>
    <row r="352" spans="1:3" x14ac:dyDescent="0.3">
      <c r="A352">
        <v>203.81899999999999</v>
      </c>
      <c r="B352">
        <v>879.30826400000001</v>
      </c>
      <c r="C352">
        <v>851.966587</v>
      </c>
    </row>
    <row r="353" spans="1:3" x14ac:dyDescent="0.3">
      <c r="A353">
        <v>203.822</v>
      </c>
      <c r="B353">
        <v>878.25268400000004</v>
      </c>
      <c r="C353">
        <v>843.14329199999997</v>
      </c>
    </row>
    <row r="354" spans="1:3" x14ac:dyDescent="0.3">
      <c r="A354">
        <v>204.90100000000001</v>
      </c>
      <c r="B354">
        <v>877.07919600000002</v>
      </c>
      <c r="C354">
        <v>843.14329199999997</v>
      </c>
    </row>
    <row r="355" spans="1:3" x14ac:dyDescent="0.3">
      <c r="A355">
        <v>205.953</v>
      </c>
      <c r="B355">
        <v>876.34457699999996</v>
      </c>
      <c r="C355">
        <v>843.14329199999997</v>
      </c>
    </row>
    <row r="356" spans="1:3" x14ac:dyDescent="0.3">
      <c r="A356">
        <v>206.53200000000001</v>
      </c>
      <c r="B356">
        <v>875.030574</v>
      </c>
      <c r="C356">
        <v>843.14329199999997</v>
      </c>
    </row>
    <row r="357" spans="1:3" x14ac:dyDescent="0.3">
      <c r="A357">
        <v>207.05199999999999</v>
      </c>
      <c r="B357">
        <v>874.64207699999997</v>
      </c>
      <c r="C357">
        <v>843.14329199999997</v>
      </c>
    </row>
    <row r="358" spans="1:3" x14ac:dyDescent="0.3">
      <c r="A358">
        <v>208.119</v>
      </c>
      <c r="B358">
        <v>874.18089399999997</v>
      </c>
      <c r="C358">
        <v>843.14329199999997</v>
      </c>
    </row>
    <row r="359" spans="1:3" x14ac:dyDescent="0.3">
      <c r="A359">
        <v>208.63900000000001</v>
      </c>
      <c r="B359">
        <v>873.99034400000005</v>
      </c>
      <c r="C359">
        <v>843.14329199999997</v>
      </c>
    </row>
    <row r="360" spans="1:3" x14ac:dyDescent="0.3">
      <c r="A360">
        <v>209.67099999999999</v>
      </c>
      <c r="B360">
        <v>873.54024300000003</v>
      </c>
      <c r="C360">
        <v>843.14329199999997</v>
      </c>
    </row>
    <row r="361" spans="1:3" x14ac:dyDescent="0.3">
      <c r="A361">
        <v>210.19</v>
      </c>
      <c r="B361">
        <v>872.64241100000004</v>
      </c>
      <c r="C361">
        <v>843.14329199999997</v>
      </c>
    </row>
    <row r="362" spans="1:3" x14ac:dyDescent="0.3">
      <c r="A362">
        <v>210.71799999999999</v>
      </c>
      <c r="B362">
        <v>872.25260300000002</v>
      </c>
      <c r="C362">
        <v>843.14329199999997</v>
      </c>
    </row>
    <row r="363" spans="1:3" x14ac:dyDescent="0.3">
      <c r="A363">
        <v>211.261</v>
      </c>
      <c r="B363">
        <v>872.312408</v>
      </c>
      <c r="C363">
        <v>843.14329199999997</v>
      </c>
    </row>
    <row r="364" spans="1:3" x14ac:dyDescent="0.3">
      <c r="A364">
        <v>211.80500000000001</v>
      </c>
      <c r="B364">
        <v>872.04309899999998</v>
      </c>
      <c r="C364">
        <v>843.14329199999997</v>
      </c>
    </row>
    <row r="365" spans="1:3" x14ac:dyDescent="0.3">
      <c r="A365">
        <v>212.31</v>
      </c>
      <c r="B365">
        <v>872.09346900000003</v>
      </c>
      <c r="C365">
        <v>843.14329199999997</v>
      </c>
    </row>
    <row r="366" spans="1:3" x14ac:dyDescent="0.3">
      <c r="A366">
        <v>212.31399999999999</v>
      </c>
      <c r="B366">
        <v>872.11038099999996</v>
      </c>
      <c r="C366">
        <v>843.14329199999997</v>
      </c>
    </row>
    <row r="367" spans="1:3" x14ac:dyDescent="0.3">
      <c r="A367">
        <v>212.85400000000001</v>
      </c>
      <c r="B367">
        <v>872.052819</v>
      </c>
      <c r="C367">
        <v>843.14329199999997</v>
      </c>
    </row>
    <row r="368" spans="1:3" x14ac:dyDescent="0.3">
      <c r="A368">
        <v>212.857</v>
      </c>
      <c r="B368">
        <v>872.03643399999999</v>
      </c>
      <c r="C368">
        <v>843.14329199999997</v>
      </c>
    </row>
    <row r="369" spans="1:3" x14ac:dyDescent="0.3">
      <c r="A369">
        <v>212.86</v>
      </c>
      <c r="B369">
        <v>871.36041799999998</v>
      </c>
      <c r="C369">
        <v>843.14329199999997</v>
      </c>
    </row>
    <row r="370" spans="1:3" x14ac:dyDescent="0.3">
      <c r="A370">
        <v>212.86600000000001</v>
      </c>
      <c r="B370">
        <v>871.40460900000005</v>
      </c>
      <c r="C370">
        <v>835.89664100000005</v>
      </c>
    </row>
    <row r="371" spans="1:3" x14ac:dyDescent="0.3">
      <c r="A371">
        <v>213.405</v>
      </c>
      <c r="B371">
        <v>871.13906899999995</v>
      </c>
      <c r="C371">
        <v>835.89664100000005</v>
      </c>
    </row>
    <row r="372" spans="1:3" x14ac:dyDescent="0.3">
      <c r="A372">
        <v>214.46</v>
      </c>
      <c r="B372">
        <v>870.33667200000002</v>
      </c>
      <c r="C372">
        <v>835.10075400000005</v>
      </c>
    </row>
    <row r="373" spans="1:3" x14ac:dyDescent="0.3">
      <c r="A373">
        <v>215.49199999999999</v>
      </c>
      <c r="B373">
        <v>870.352395</v>
      </c>
      <c r="C373">
        <v>835.10075400000005</v>
      </c>
    </row>
    <row r="374" spans="1:3" x14ac:dyDescent="0.3">
      <c r="A374">
        <v>216.524</v>
      </c>
      <c r="B374">
        <v>870.87059299999999</v>
      </c>
      <c r="C374">
        <v>835.10075400000005</v>
      </c>
    </row>
    <row r="375" spans="1:3" x14ac:dyDescent="0.3">
      <c r="A375">
        <v>217.55</v>
      </c>
      <c r="B375">
        <v>870.94530599999996</v>
      </c>
      <c r="C375">
        <v>835.10075400000005</v>
      </c>
    </row>
    <row r="376" spans="1:3" x14ac:dyDescent="0.3">
      <c r="A376">
        <v>217.56100000000001</v>
      </c>
      <c r="B376">
        <v>870.63669100000004</v>
      </c>
      <c r="C376">
        <v>835.10075400000005</v>
      </c>
    </row>
    <row r="377" spans="1:3" x14ac:dyDescent="0.3">
      <c r="A377">
        <v>217.571</v>
      </c>
      <c r="B377">
        <v>870.22493099999997</v>
      </c>
      <c r="C377">
        <v>835.10075400000005</v>
      </c>
    </row>
    <row r="378" spans="1:3" x14ac:dyDescent="0.3">
      <c r="A378">
        <v>218.09</v>
      </c>
      <c r="B378">
        <v>870.35458900000003</v>
      </c>
      <c r="C378">
        <v>835.10075400000005</v>
      </c>
    </row>
    <row r="379" spans="1:3" x14ac:dyDescent="0.3">
      <c r="A379">
        <v>218.101</v>
      </c>
      <c r="B379">
        <v>870.53307099999995</v>
      </c>
      <c r="C379">
        <v>835.10075400000005</v>
      </c>
    </row>
    <row r="380" spans="1:3" x14ac:dyDescent="0.3">
      <c r="A380">
        <v>218.11</v>
      </c>
      <c r="B380">
        <v>869.74269200000003</v>
      </c>
      <c r="C380">
        <v>834.25322300000005</v>
      </c>
    </row>
    <row r="381" spans="1:3" x14ac:dyDescent="0.3">
      <c r="A381">
        <v>219.191</v>
      </c>
      <c r="B381">
        <v>869.76082799999995</v>
      </c>
      <c r="C381">
        <v>834.25322300000005</v>
      </c>
    </row>
    <row r="382" spans="1:3" x14ac:dyDescent="0.3">
      <c r="A382">
        <v>219.19499999999999</v>
      </c>
      <c r="B382">
        <v>869.08452199999999</v>
      </c>
      <c r="C382">
        <v>823.52896399999997</v>
      </c>
    </row>
    <row r="383" spans="1:3" x14ac:dyDescent="0.3">
      <c r="A383">
        <v>219.73599999999999</v>
      </c>
      <c r="B383">
        <v>868.83860500000003</v>
      </c>
      <c r="C383">
        <v>823.52896399999997</v>
      </c>
    </row>
    <row r="384" spans="1:3" x14ac:dyDescent="0.3">
      <c r="A384">
        <v>220.239</v>
      </c>
      <c r="B384">
        <v>868.64267700000005</v>
      </c>
      <c r="C384">
        <v>823.52896399999997</v>
      </c>
    </row>
    <row r="385" spans="1:3" x14ac:dyDescent="0.3">
      <c r="A385">
        <v>220.749</v>
      </c>
      <c r="B385">
        <v>867.30366300000003</v>
      </c>
      <c r="C385">
        <v>823.52896399999997</v>
      </c>
    </row>
    <row r="386" spans="1:3" x14ac:dyDescent="0.3">
      <c r="A386">
        <v>220.75200000000001</v>
      </c>
      <c r="B386">
        <v>865.15902000000006</v>
      </c>
      <c r="C386">
        <v>823.52896399999997</v>
      </c>
    </row>
    <row r="387" spans="1:3" x14ac:dyDescent="0.3">
      <c r="A387">
        <v>221.79300000000001</v>
      </c>
      <c r="B387">
        <v>864.22689700000001</v>
      </c>
      <c r="C387">
        <v>823.52896399999997</v>
      </c>
    </row>
    <row r="388" spans="1:3" x14ac:dyDescent="0.3">
      <c r="A388">
        <v>222.309</v>
      </c>
      <c r="B388">
        <v>863.57847800000002</v>
      </c>
      <c r="C388">
        <v>823.52896399999997</v>
      </c>
    </row>
    <row r="389" spans="1:3" x14ac:dyDescent="0.3">
      <c r="A389">
        <v>222.89099999999999</v>
      </c>
      <c r="B389">
        <v>862.45218299999999</v>
      </c>
      <c r="C389">
        <v>823.52896399999997</v>
      </c>
    </row>
    <row r="390" spans="1:3" x14ac:dyDescent="0.3">
      <c r="A390">
        <v>223.40799999999999</v>
      </c>
      <c r="B390">
        <v>862.04577200000006</v>
      </c>
      <c r="C390">
        <v>823.52896399999997</v>
      </c>
    </row>
    <row r="391" spans="1:3" x14ac:dyDescent="0.3">
      <c r="A391">
        <v>223.41800000000001</v>
      </c>
      <c r="B391">
        <v>862.00126699999998</v>
      </c>
      <c r="C391">
        <v>823.52896399999997</v>
      </c>
    </row>
    <row r="392" spans="1:3" x14ac:dyDescent="0.3">
      <c r="A392">
        <v>223.93700000000001</v>
      </c>
      <c r="B392">
        <v>860.878286</v>
      </c>
      <c r="C392">
        <v>823.52896399999997</v>
      </c>
    </row>
    <row r="393" spans="1:3" x14ac:dyDescent="0.3">
      <c r="A393">
        <v>223.94300000000001</v>
      </c>
      <c r="B393">
        <v>859.521749</v>
      </c>
      <c r="C393">
        <v>823.52896399999997</v>
      </c>
    </row>
    <row r="394" spans="1:3" x14ac:dyDescent="0.3">
      <c r="A394">
        <v>223.95</v>
      </c>
      <c r="B394">
        <v>858.31359799999996</v>
      </c>
      <c r="C394">
        <v>823.52896399999997</v>
      </c>
    </row>
    <row r="395" spans="1:3" x14ac:dyDescent="0.3">
      <c r="A395">
        <v>224.977</v>
      </c>
      <c r="B395">
        <v>858.417372</v>
      </c>
      <c r="C395">
        <v>823.52896399999997</v>
      </c>
    </row>
    <row r="396" spans="1:3" x14ac:dyDescent="0.3">
      <c r="A396">
        <v>224.98699999999999</v>
      </c>
      <c r="B396">
        <v>858.68</v>
      </c>
      <c r="C396">
        <v>823.52896399999997</v>
      </c>
    </row>
    <row r="397" spans="1:3" x14ac:dyDescent="0.3">
      <c r="A397">
        <v>224.995</v>
      </c>
      <c r="B397">
        <v>858.76740299999994</v>
      </c>
      <c r="C397">
        <v>823.52896399999997</v>
      </c>
    </row>
    <row r="398" spans="1:3" x14ac:dyDescent="0.3">
      <c r="A398">
        <v>225.005</v>
      </c>
      <c r="B398">
        <v>858.09811100000002</v>
      </c>
      <c r="C398">
        <v>823.52896399999997</v>
      </c>
    </row>
    <row r="399" spans="1:3" x14ac:dyDescent="0.3">
      <c r="A399">
        <v>225.01400000000001</v>
      </c>
      <c r="B399">
        <v>856.99271499999998</v>
      </c>
      <c r="C399">
        <v>823.52896399999997</v>
      </c>
    </row>
    <row r="400" spans="1:3" x14ac:dyDescent="0.3">
      <c r="A400">
        <v>225.52799999999999</v>
      </c>
      <c r="B400">
        <v>855.97837200000004</v>
      </c>
      <c r="C400">
        <v>823.52896399999997</v>
      </c>
    </row>
    <row r="401" spans="1:3" x14ac:dyDescent="0.3">
      <c r="A401">
        <v>227.113</v>
      </c>
      <c r="B401">
        <v>855.52103999999997</v>
      </c>
      <c r="C401">
        <v>823.52896399999997</v>
      </c>
    </row>
    <row r="402" spans="1:3" x14ac:dyDescent="0.3">
      <c r="A402">
        <v>227.655</v>
      </c>
      <c r="B402">
        <v>854.60548500000004</v>
      </c>
      <c r="C402">
        <v>823.52896399999997</v>
      </c>
    </row>
    <row r="403" spans="1:3" x14ac:dyDescent="0.3">
      <c r="A403">
        <v>228.19499999999999</v>
      </c>
      <c r="B403">
        <v>855.43406200000004</v>
      </c>
      <c r="C403">
        <v>823.52896399999997</v>
      </c>
    </row>
    <row r="404" spans="1:3" x14ac:dyDescent="0.3">
      <c r="A404">
        <v>228.19900000000001</v>
      </c>
      <c r="B404">
        <v>855.21502699999996</v>
      </c>
      <c r="C404">
        <v>823.52896399999997</v>
      </c>
    </row>
    <row r="405" spans="1:3" x14ac:dyDescent="0.3">
      <c r="A405">
        <v>228.203</v>
      </c>
      <c r="B405">
        <v>855.49930600000005</v>
      </c>
      <c r="C405">
        <v>823.52896399999997</v>
      </c>
    </row>
    <row r="406" spans="1:3" x14ac:dyDescent="0.3">
      <c r="A406">
        <v>228.20699999999999</v>
      </c>
      <c r="B406">
        <v>855.49456699999996</v>
      </c>
      <c r="C406">
        <v>823.52896399999997</v>
      </c>
    </row>
    <row r="407" spans="1:3" x14ac:dyDescent="0.3">
      <c r="A407">
        <v>229.24600000000001</v>
      </c>
      <c r="B407">
        <v>855.54608800000005</v>
      </c>
      <c r="C407">
        <v>823.52896399999997</v>
      </c>
    </row>
    <row r="408" spans="1:3" x14ac:dyDescent="0.3">
      <c r="A408">
        <v>229.791</v>
      </c>
      <c r="B408">
        <v>854.960195</v>
      </c>
      <c r="C408">
        <v>823.52896399999997</v>
      </c>
    </row>
    <row r="409" spans="1:3" x14ac:dyDescent="0.3">
      <c r="A409">
        <v>230.30699999999999</v>
      </c>
      <c r="B409">
        <v>854.67473800000005</v>
      </c>
      <c r="C409">
        <v>823.52896399999997</v>
      </c>
    </row>
    <row r="410" spans="1:3" x14ac:dyDescent="0.3">
      <c r="A410">
        <v>230.89699999999999</v>
      </c>
      <c r="B410">
        <v>854.37508600000001</v>
      </c>
      <c r="C410">
        <v>823.52896399999997</v>
      </c>
    </row>
    <row r="411" spans="1:3" x14ac:dyDescent="0.3">
      <c r="A411">
        <v>231.416</v>
      </c>
      <c r="B411">
        <v>854.25985100000003</v>
      </c>
      <c r="C411">
        <v>823.52896399999997</v>
      </c>
    </row>
    <row r="412" spans="1:3" x14ac:dyDescent="0.3">
      <c r="A412">
        <v>232.95099999999999</v>
      </c>
      <c r="B412">
        <v>853.74753899999996</v>
      </c>
      <c r="C412">
        <v>823.52896399999997</v>
      </c>
    </row>
    <row r="413" spans="1:3" x14ac:dyDescent="0.3">
      <c r="A413">
        <v>233.471</v>
      </c>
      <c r="B413">
        <v>852.41310199999998</v>
      </c>
      <c r="C413">
        <v>823.52896399999997</v>
      </c>
    </row>
    <row r="414" spans="1:3" x14ac:dyDescent="0.3">
      <c r="A414">
        <v>233.99100000000001</v>
      </c>
      <c r="B414">
        <v>852.42182400000002</v>
      </c>
      <c r="C414">
        <v>823.52896399999997</v>
      </c>
    </row>
    <row r="415" spans="1:3" x14ac:dyDescent="0.3">
      <c r="A415">
        <v>235.05</v>
      </c>
      <c r="B415">
        <v>851.92133999999999</v>
      </c>
      <c r="C415">
        <v>823.52896399999997</v>
      </c>
    </row>
    <row r="416" spans="1:3" x14ac:dyDescent="0.3">
      <c r="A416">
        <v>235.59100000000001</v>
      </c>
      <c r="B416">
        <v>851.86394700000005</v>
      </c>
      <c r="C416">
        <v>823.52896399999997</v>
      </c>
    </row>
    <row r="417" spans="1:3" x14ac:dyDescent="0.3">
      <c r="A417">
        <v>235.59399999999999</v>
      </c>
      <c r="B417">
        <v>852.19197699999995</v>
      </c>
      <c r="C417">
        <v>823.52896399999997</v>
      </c>
    </row>
    <row r="418" spans="1:3" x14ac:dyDescent="0.3">
      <c r="A418">
        <v>235.59700000000001</v>
      </c>
      <c r="B418">
        <v>851.72560799999997</v>
      </c>
      <c r="C418">
        <v>814.29140099999995</v>
      </c>
    </row>
    <row r="419" spans="1:3" x14ac:dyDescent="0.3">
      <c r="A419">
        <v>236.13499999999999</v>
      </c>
      <c r="B419">
        <v>850.93060700000001</v>
      </c>
      <c r="C419">
        <v>814.29140099999995</v>
      </c>
    </row>
    <row r="420" spans="1:3" x14ac:dyDescent="0.3">
      <c r="A420">
        <v>237.21700000000001</v>
      </c>
      <c r="B420">
        <v>849.86438499999997</v>
      </c>
      <c r="C420">
        <v>814.29140099999995</v>
      </c>
    </row>
    <row r="421" spans="1:3" x14ac:dyDescent="0.3">
      <c r="A421">
        <v>238.274</v>
      </c>
      <c r="B421">
        <v>849.17124999999999</v>
      </c>
      <c r="C421">
        <v>814.29140099999995</v>
      </c>
    </row>
    <row r="422" spans="1:3" x14ac:dyDescent="0.3">
      <c r="A422">
        <v>238.279</v>
      </c>
      <c r="B422">
        <v>849.69992000000002</v>
      </c>
      <c r="C422">
        <v>814.29140099999995</v>
      </c>
    </row>
    <row r="423" spans="1:3" x14ac:dyDescent="0.3">
      <c r="A423">
        <v>238.79300000000001</v>
      </c>
      <c r="B423">
        <v>848.61389299999996</v>
      </c>
      <c r="C423">
        <v>814.29140099999995</v>
      </c>
    </row>
    <row r="424" spans="1:3" x14ac:dyDescent="0.3">
      <c r="A424">
        <v>239.822</v>
      </c>
      <c r="B424">
        <v>848.49467000000004</v>
      </c>
      <c r="C424">
        <v>814.29140099999995</v>
      </c>
    </row>
    <row r="425" spans="1:3" x14ac:dyDescent="0.3">
      <c r="A425">
        <v>239.827</v>
      </c>
      <c r="B425">
        <v>848.19402500000001</v>
      </c>
      <c r="C425">
        <v>814.29140099999995</v>
      </c>
    </row>
    <row r="426" spans="1:3" x14ac:dyDescent="0.3">
      <c r="A426">
        <v>239.83099999999999</v>
      </c>
      <c r="B426">
        <v>848.11787900000002</v>
      </c>
      <c r="C426">
        <v>814.29140099999995</v>
      </c>
    </row>
    <row r="427" spans="1:3" x14ac:dyDescent="0.3">
      <c r="A427">
        <v>239.83699999999999</v>
      </c>
      <c r="B427">
        <v>848.46349399999997</v>
      </c>
      <c r="C427">
        <v>814.29140099999995</v>
      </c>
    </row>
    <row r="428" spans="1:3" x14ac:dyDescent="0.3">
      <c r="A428">
        <v>239.84100000000001</v>
      </c>
      <c r="B428">
        <v>847.94340299999999</v>
      </c>
      <c r="C428">
        <v>814.29140099999995</v>
      </c>
    </row>
    <row r="429" spans="1:3" x14ac:dyDescent="0.3">
      <c r="A429">
        <v>241.44200000000001</v>
      </c>
      <c r="B429">
        <v>847.07580900000005</v>
      </c>
      <c r="C429">
        <v>814.29140099999995</v>
      </c>
    </row>
    <row r="430" spans="1:3" x14ac:dyDescent="0.3">
      <c r="A430">
        <v>241.96</v>
      </c>
      <c r="B430">
        <v>846.82102499999996</v>
      </c>
      <c r="C430">
        <v>814.29140099999995</v>
      </c>
    </row>
    <row r="431" spans="1:3" x14ac:dyDescent="0.3">
      <c r="A431">
        <v>241.96600000000001</v>
      </c>
      <c r="B431">
        <v>846.38067699999999</v>
      </c>
      <c r="C431">
        <v>814.29140099999995</v>
      </c>
    </row>
    <row r="432" spans="1:3" x14ac:dyDescent="0.3">
      <c r="A432">
        <v>241.97</v>
      </c>
      <c r="B432">
        <v>846.31261199999994</v>
      </c>
      <c r="C432">
        <v>814.29140099999995</v>
      </c>
    </row>
    <row r="433" spans="1:3" x14ac:dyDescent="0.3">
      <c r="A433">
        <v>243.017</v>
      </c>
      <c r="B433">
        <v>845.60296000000005</v>
      </c>
      <c r="C433">
        <v>814.29140099999995</v>
      </c>
    </row>
    <row r="434" spans="1:3" x14ac:dyDescent="0.3">
      <c r="A434">
        <v>243.02099999999999</v>
      </c>
      <c r="B434">
        <v>844.61308299999996</v>
      </c>
      <c r="C434">
        <v>802.19629699999996</v>
      </c>
    </row>
    <row r="435" spans="1:3" x14ac:dyDescent="0.3">
      <c r="A435">
        <v>244.624</v>
      </c>
      <c r="B435">
        <v>845.02380700000003</v>
      </c>
      <c r="C435">
        <v>802.19629699999996</v>
      </c>
    </row>
    <row r="436" spans="1:3" x14ac:dyDescent="0.3">
      <c r="A436">
        <v>244.62799999999999</v>
      </c>
      <c r="B436">
        <v>845.27525700000001</v>
      </c>
      <c r="C436">
        <v>802.19629699999996</v>
      </c>
    </row>
    <row r="437" spans="1:3" x14ac:dyDescent="0.3">
      <c r="A437">
        <v>244.63200000000001</v>
      </c>
      <c r="B437">
        <v>845.02435500000001</v>
      </c>
      <c r="C437">
        <v>802.19629699999996</v>
      </c>
    </row>
    <row r="438" spans="1:3" x14ac:dyDescent="0.3">
      <c r="A438">
        <v>244.636</v>
      </c>
      <c r="B438">
        <v>843.993019</v>
      </c>
      <c r="C438">
        <v>802.19629699999996</v>
      </c>
    </row>
    <row r="439" spans="1:3" x14ac:dyDescent="0.3">
      <c r="A439">
        <v>245.15</v>
      </c>
      <c r="B439">
        <v>843.88875900000005</v>
      </c>
      <c r="C439">
        <v>802.19629699999996</v>
      </c>
    </row>
    <row r="440" spans="1:3" x14ac:dyDescent="0.3">
      <c r="A440">
        <v>246.18899999999999</v>
      </c>
      <c r="B440">
        <v>843.46703000000002</v>
      </c>
      <c r="C440">
        <v>802.19629699999996</v>
      </c>
    </row>
    <row r="441" spans="1:3" x14ac:dyDescent="0.3">
      <c r="A441">
        <v>246.761</v>
      </c>
      <c r="B441">
        <v>843.18762300000003</v>
      </c>
      <c r="C441">
        <v>802.19629699999996</v>
      </c>
    </row>
    <row r="442" spans="1:3" x14ac:dyDescent="0.3">
      <c r="A442">
        <v>247.28200000000001</v>
      </c>
      <c r="B442">
        <v>843.476677</v>
      </c>
      <c r="C442">
        <v>802.19629699999996</v>
      </c>
    </row>
    <row r="443" spans="1:3" x14ac:dyDescent="0.3">
      <c r="A443">
        <v>248.30799999999999</v>
      </c>
      <c r="B443">
        <v>843.47963600000003</v>
      </c>
      <c r="C443">
        <v>802.19629699999996</v>
      </c>
    </row>
    <row r="444" spans="1:3" x14ac:dyDescent="0.3">
      <c r="A444">
        <v>248.31899999999999</v>
      </c>
      <c r="B444">
        <v>843.86592800000005</v>
      </c>
      <c r="C444">
        <v>802.19629699999996</v>
      </c>
    </row>
    <row r="445" spans="1:3" x14ac:dyDescent="0.3">
      <c r="A445">
        <v>248.83799999999999</v>
      </c>
      <c r="B445">
        <v>843.30539499999998</v>
      </c>
      <c r="C445">
        <v>802.19629699999996</v>
      </c>
    </row>
    <row r="446" spans="1:3" x14ac:dyDescent="0.3">
      <c r="A446">
        <v>248.846</v>
      </c>
      <c r="B446">
        <v>842.83619899999997</v>
      </c>
      <c r="C446">
        <v>802.19629699999996</v>
      </c>
    </row>
    <row r="447" spans="1:3" x14ac:dyDescent="0.3">
      <c r="A447">
        <v>249.87200000000001</v>
      </c>
      <c r="B447">
        <v>842.29978000000006</v>
      </c>
      <c r="C447">
        <v>802.19629699999996</v>
      </c>
    </row>
    <row r="448" spans="1:3" x14ac:dyDescent="0.3">
      <c r="A448">
        <v>250.916</v>
      </c>
      <c r="B448">
        <v>841.76866800000005</v>
      </c>
      <c r="C448">
        <v>802.19629699999996</v>
      </c>
    </row>
    <row r="449" spans="1:3" x14ac:dyDescent="0.3">
      <c r="A449">
        <v>251.99</v>
      </c>
      <c r="B449">
        <v>841.18930999999998</v>
      </c>
      <c r="C449">
        <v>802.19629699999996</v>
      </c>
    </row>
    <row r="450" spans="1:3" x14ac:dyDescent="0.3">
      <c r="A450">
        <v>253.06700000000001</v>
      </c>
      <c r="B450">
        <v>841.32695000000001</v>
      </c>
      <c r="C450">
        <v>802.19629699999996</v>
      </c>
    </row>
    <row r="451" spans="1:3" x14ac:dyDescent="0.3">
      <c r="A451">
        <v>253.071</v>
      </c>
      <c r="B451">
        <v>840.75344700000005</v>
      </c>
      <c r="C451">
        <v>802.19629699999996</v>
      </c>
    </row>
    <row r="452" spans="1:3" x14ac:dyDescent="0.3">
      <c r="A452">
        <v>253.07599999999999</v>
      </c>
      <c r="B452">
        <v>840.57588999999996</v>
      </c>
      <c r="C452">
        <v>802.19629699999996</v>
      </c>
    </row>
    <row r="453" spans="1:3" x14ac:dyDescent="0.3">
      <c r="A453">
        <v>253.614</v>
      </c>
      <c r="B453">
        <v>840.06459400000006</v>
      </c>
      <c r="C453">
        <v>802.19629699999996</v>
      </c>
    </row>
    <row r="454" spans="1:3" x14ac:dyDescent="0.3">
      <c r="A454">
        <v>254.64</v>
      </c>
      <c r="B454">
        <v>841.39903000000004</v>
      </c>
      <c r="C454">
        <v>802.19629699999996</v>
      </c>
    </row>
    <row r="455" spans="1:3" x14ac:dyDescent="0.3">
      <c r="A455">
        <v>255.744</v>
      </c>
      <c r="B455">
        <v>841.322812</v>
      </c>
      <c r="C455">
        <v>802.19629699999996</v>
      </c>
    </row>
    <row r="456" spans="1:3" x14ac:dyDescent="0.3">
      <c r="A456">
        <v>256.27600000000001</v>
      </c>
      <c r="B456">
        <v>840.78538200000003</v>
      </c>
      <c r="C456">
        <v>802.19629699999996</v>
      </c>
    </row>
    <row r="457" spans="1:3" x14ac:dyDescent="0.3">
      <c r="A457">
        <v>257.89400000000001</v>
      </c>
      <c r="B457">
        <v>839.67156499999999</v>
      </c>
      <c r="C457">
        <v>802.19629699999996</v>
      </c>
    </row>
    <row r="458" spans="1:3" x14ac:dyDescent="0.3">
      <c r="A458">
        <v>259.45299999999997</v>
      </c>
      <c r="B458">
        <v>839.17983800000002</v>
      </c>
      <c r="C458">
        <v>802.19629699999996</v>
      </c>
    </row>
    <row r="459" spans="1:3" x14ac:dyDescent="0.3">
      <c r="A459">
        <v>259.45600000000002</v>
      </c>
      <c r="B459">
        <v>838.81701199999998</v>
      </c>
      <c r="C459">
        <v>802.19629699999996</v>
      </c>
    </row>
    <row r="460" spans="1:3" x14ac:dyDescent="0.3">
      <c r="A460">
        <v>259.995</v>
      </c>
      <c r="B460">
        <v>838.13104499999997</v>
      </c>
      <c r="C460">
        <v>802.19629699999996</v>
      </c>
    </row>
    <row r="461" spans="1:3" x14ac:dyDescent="0.3">
      <c r="A461">
        <v>260.536</v>
      </c>
      <c r="B461">
        <v>837.59625900000003</v>
      </c>
      <c r="C461">
        <v>802.19629699999996</v>
      </c>
    </row>
    <row r="462" spans="1:3" x14ac:dyDescent="0.3">
      <c r="A462">
        <v>261.07400000000001</v>
      </c>
      <c r="B462">
        <v>837.45164499999998</v>
      </c>
      <c r="C462">
        <v>802.19629699999996</v>
      </c>
    </row>
    <row r="463" spans="1:3" x14ac:dyDescent="0.3">
      <c r="A463">
        <v>261.613</v>
      </c>
      <c r="B463">
        <v>837.14828399999999</v>
      </c>
      <c r="C463">
        <v>802.19629699999996</v>
      </c>
    </row>
    <row r="464" spans="1:3" x14ac:dyDescent="0.3">
      <c r="A464">
        <v>261.61700000000002</v>
      </c>
      <c r="B464">
        <v>836.09243100000003</v>
      </c>
      <c r="C464">
        <v>802.19629699999996</v>
      </c>
    </row>
    <row r="465" spans="1:3" x14ac:dyDescent="0.3">
      <c r="A465">
        <v>262.63499999999999</v>
      </c>
      <c r="B465">
        <v>836.12685999999997</v>
      </c>
      <c r="C465">
        <v>802.19629699999996</v>
      </c>
    </row>
    <row r="466" spans="1:3" x14ac:dyDescent="0.3">
      <c r="A466">
        <v>262.63900000000001</v>
      </c>
      <c r="B466">
        <v>835.52757299999996</v>
      </c>
      <c r="C466">
        <v>802.19629699999996</v>
      </c>
    </row>
    <row r="467" spans="1:3" x14ac:dyDescent="0.3">
      <c r="A467">
        <v>263.66300000000001</v>
      </c>
      <c r="B467">
        <v>835.20788500000003</v>
      </c>
      <c r="C467">
        <v>802.19629699999996</v>
      </c>
    </row>
    <row r="468" spans="1:3" x14ac:dyDescent="0.3">
      <c r="A468">
        <v>264.18</v>
      </c>
      <c r="B468">
        <v>834.74672199999998</v>
      </c>
      <c r="C468">
        <v>802.19629699999996</v>
      </c>
    </row>
    <row r="469" spans="1:3" x14ac:dyDescent="0.3">
      <c r="A469">
        <v>264.18700000000001</v>
      </c>
      <c r="B469">
        <v>833.45042599999999</v>
      </c>
      <c r="C469">
        <v>802.19629699999996</v>
      </c>
    </row>
    <row r="470" spans="1:3" x14ac:dyDescent="0.3">
      <c r="A470">
        <v>265.20999999999998</v>
      </c>
      <c r="B470">
        <v>833.157871</v>
      </c>
      <c r="C470">
        <v>802.19629699999996</v>
      </c>
    </row>
    <row r="471" spans="1:3" x14ac:dyDescent="0.3">
      <c r="A471">
        <v>265.72800000000001</v>
      </c>
      <c r="B471">
        <v>833.05685600000004</v>
      </c>
      <c r="C471">
        <v>802.19629699999996</v>
      </c>
    </row>
    <row r="472" spans="1:3" x14ac:dyDescent="0.3">
      <c r="A472">
        <v>265.73500000000001</v>
      </c>
      <c r="B472">
        <v>832.90453100000002</v>
      </c>
      <c r="C472">
        <v>802.19629699999996</v>
      </c>
    </row>
    <row r="473" spans="1:3" x14ac:dyDescent="0.3">
      <c r="A473">
        <v>266.762</v>
      </c>
      <c r="B473">
        <v>833.32144700000003</v>
      </c>
      <c r="C473">
        <v>802.19629699999996</v>
      </c>
    </row>
    <row r="474" spans="1:3" x14ac:dyDescent="0.3">
      <c r="A474">
        <v>266.76900000000001</v>
      </c>
      <c r="B474">
        <v>831.76174400000002</v>
      </c>
      <c r="C474">
        <v>800.292913</v>
      </c>
    </row>
    <row r="475" spans="1:3" x14ac:dyDescent="0.3">
      <c r="A475">
        <v>267.29399999999998</v>
      </c>
      <c r="B475">
        <v>830.99021400000004</v>
      </c>
      <c r="C475">
        <v>800.292913</v>
      </c>
    </row>
    <row r="476" spans="1:3" x14ac:dyDescent="0.3">
      <c r="A476">
        <v>269.44400000000002</v>
      </c>
      <c r="B476">
        <v>830.82300199999997</v>
      </c>
      <c r="C476">
        <v>800.292913</v>
      </c>
    </row>
    <row r="477" spans="1:3" x14ac:dyDescent="0.3">
      <c r="A477">
        <v>270.49900000000002</v>
      </c>
      <c r="B477">
        <v>831.23838899999998</v>
      </c>
      <c r="C477">
        <v>800.292913</v>
      </c>
    </row>
    <row r="478" spans="1:3" x14ac:dyDescent="0.3">
      <c r="A478">
        <v>271.06299999999999</v>
      </c>
      <c r="B478">
        <v>831.29497200000003</v>
      </c>
      <c r="C478">
        <v>800.292913</v>
      </c>
    </row>
    <row r="479" spans="1:3" x14ac:dyDescent="0.3">
      <c r="A479">
        <v>271.58100000000002</v>
      </c>
      <c r="B479">
        <v>830.97153600000001</v>
      </c>
      <c r="C479">
        <v>800.292913</v>
      </c>
    </row>
    <row r="480" spans="1:3" x14ac:dyDescent="0.3">
      <c r="A480">
        <v>272.613</v>
      </c>
      <c r="B480">
        <v>831.44184800000005</v>
      </c>
      <c r="C480">
        <v>800.292913</v>
      </c>
    </row>
    <row r="481" spans="1:3" x14ac:dyDescent="0.3">
      <c r="A481">
        <v>273.13400000000001</v>
      </c>
      <c r="B481">
        <v>830.98628799999994</v>
      </c>
      <c r="C481">
        <v>800.292913</v>
      </c>
    </row>
    <row r="482" spans="1:3" x14ac:dyDescent="0.3">
      <c r="A482">
        <v>273.14499999999998</v>
      </c>
      <c r="B482">
        <v>830.45011499999998</v>
      </c>
      <c r="C482">
        <v>800.292913</v>
      </c>
    </row>
    <row r="483" spans="1:3" x14ac:dyDescent="0.3">
      <c r="A483">
        <v>273.15199999999999</v>
      </c>
      <c r="B483">
        <v>830.16662699999995</v>
      </c>
      <c r="C483">
        <v>800.292913</v>
      </c>
    </row>
    <row r="484" spans="1:3" x14ac:dyDescent="0.3">
      <c r="A484">
        <v>273.67200000000003</v>
      </c>
      <c r="B484">
        <v>828.95842800000003</v>
      </c>
      <c r="C484">
        <v>800.292913</v>
      </c>
    </row>
    <row r="485" spans="1:3" x14ac:dyDescent="0.3">
      <c r="A485">
        <v>274.19</v>
      </c>
      <c r="B485">
        <v>828.46283500000004</v>
      </c>
      <c r="C485">
        <v>800.292913</v>
      </c>
    </row>
    <row r="486" spans="1:3" x14ac:dyDescent="0.3">
      <c r="A486">
        <v>274.70800000000003</v>
      </c>
      <c r="B486">
        <v>828.12924999999996</v>
      </c>
      <c r="C486">
        <v>800.292913</v>
      </c>
    </row>
    <row r="487" spans="1:3" x14ac:dyDescent="0.3">
      <c r="A487">
        <v>274.71699999999998</v>
      </c>
      <c r="B487">
        <v>827.81030099999998</v>
      </c>
      <c r="C487">
        <v>800.292913</v>
      </c>
    </row>
    <row r="488" spans="1:3" x14ac:dyDescent="0.3">
      <c r="A488">
        <v>274.726</v>
      </c>
      <c r="B488">
        <v>828.16350599999998</v>
      </c>
      <c r="C488">
        <v>800.292913</v>
      </c>
    </row>
    <row r="489" spans="1:3" x14ac:dyDescent="0.3">
      <c r="A489">
        <v>274.73599999999999</v>
      </c>
      <c r="B489">
        <v>827.46159799999998</v>
      </c>
      <c r="C489">
        <v>800.292913</v>
      </c>
    </row>
    <row r="490" spans="1:3" x14ac:dyDescent="0.3">
      <c r="A490">
        <v>275.26799999999997</v>
      </c>
      <c r="B490">
        <v>826.362075</v>
      </c>
      <c r="C490">
        <v>794.56624599999998</v>
      </c>
    </row>
    <row r="491" spans="1:3" x14ac:dyDescent="0.3">
      <c r="A491">
        <v>276.87799999999999</v>
      </c>
      <c r="B491">
        <v>826.69266600000003</v>
      </c>
      <c r="C491">
        <v>794.56624599999998</v>
      </c>
    </row>
    <row r="492" spans="1:3" x14ac:dyDescent="0.3">
      <c r="A492">
        <v>276.88299999999998</v>
      </c>
      <c r="B492">
        <v>826.95810700000004</v>
      </c>
      <c r="C492">
        <v>794.56624599999998</v>
      </c>
    </row>
    <row r="493" spans="1:3" x14ac:dyDescent="0.3">
      <c r="A493">
        <v>276.88600000000002</v>
      </c>
      <c r="B493">
        <v>826.66440599999999</v>
      </c>
      <c r="C493">
        <v>794.56624599999998</v>
      </c>
    </row>
    <row r="494" spans="1:3" x14ac:dyDescent="0.3">
      <c r="A494">
        <v>276.88900000000001</v>
      </c>
      <c r="B494">
        <v>825.96922099999995</v>
      </c>
      <c r="C494">
        <v>794.56624599999998</v>
      </c>
    </row>
    <row r="495" spans="1:3" x14ac:dyDescent="0.3">
      <c r="A495">
        <v>276.89299999999997</v>
      </c>
      <c r="B495">
        <v>826.06139099999996</v>
      </c>
      <c r="C495">
        <v>794.56624599999998</v>
      </c>
    </row>
    <row r="496" spans="1:3" x14ac:dyDescent="0.3">
      <c r="A496">
        <v>277.435</v>
      </c>
      <c r="B496">
        <v>826.28293499999995</v>
      </c>
      <c r="C496">
        <v>794.56624599999998</v>
      </c>
    </row>
    <row r="497" spans="1:3" x14ac:dyDescent="0.3">
      <c r="A497">
        <v>277.976</v>
      </c>
      <c r="B497">
        <v>825.564525</v>
      </c>
      <c r="C497">
        <v>794.56624599999998</v>
      </c>
    </row>
    <row r="498" spans="1:3" x14ac:dyDescent="0.3">
      <c r="A498">
        <v>278.49400000000003</v>
      </c>
      <c r="B498">
        <v>825.669803</v>
      </c>
      <c r="C498">
        <v>794.56624599999998</v>
      </c>
    </row>
    <row r="499" spans="1:3" x14ac:dyDescent="0.3">
      <c r="A499">
        <v>279.01900000000001</v>
      </c>
      <c r="B499">
        <v>825.01131699999996</v>
      </c>
      <c r="C499">
        <v>794.56624599999998</v>
      </c>
    </row>
    <row r="500" spans="1:3" x14ac:dyDescent="0.3">
      <c r="A500">
        <v>279.02699999999999</v>
      </c>
      <c r="B500">
        <v>824.70677999999998</v>
      </c>
      <c r="C500">
        <v>794.56624599999998</v>
      </c>
    </row>
    <row r="501" spans="1:3" x14ac:dyDescent="0.3">
      <c r="A501">
        <v>279.036</v>
      </c>
      <c r="B501">
        <v>824.52498400000002</v>
      </c>
      <c r="C501">
        <v>794.56624599999998</v>
      </c>
    </row>
    <row r="502" spans="1:3" x14ac:dyDescent="0.3">
      <c r="A502">
        <v>279.04700000000003</v>
      </c>
      <c r="B502">
        <v>824.55223100000001</v>
      </c>
      <c r="C502">
        <v>794.56624599999998</v>
      </c>
    </row>
    <row r="503" spans="1:3" x14ac:dyDescent="0.3">
      <c r="A503">
        <v>280.07299999999998</v>
      </c>
      <c r="B503">
        <v>824.37996199999998</v>
      </c>
      <c r="C503">
        <v>794.56624599999998</v>
      </c>
    </row>
    <row r="504" spans="1:3" x14ac:dyDescent="0.3">
      <c r="A504">
        <v>281.10199999999998</v>
      </c>
      <c r="B504">
        <v>823.69841299999996</v>
      </c>
      <c r="C504">
        <v>794.56624599999998</v>
      </c>
    </row>
    <row r="505" spans="1:3" x14ac:dyDescent="0.3">
      <c r="A505">
        <v>282.12599999999998</v>
      </c>
      <c r="B505">
        <v>823.17448300000001</v>
      </c>
      <c r="C505">
        <v>794.56624599999998</v>
      </c>
    </row>
    <row r="506" spans="1:3" x14ac:dyDescent="0.3">
      <c r="A506">
        <v>283.714</v>
      </c>
      <c r="B506">
        <v>822.97824600000001</v>
      </c>
      <c r="C506">
        <v>794.56624599999998</v>
      </c>
    </row>
    <row r="507" spans="1:3" x14ac:dyDescent="0.3">
      <c r="A507">
        <v>284.79199999999997</v>
      </c>
      <c r="B507">
        <v>822.63141199999995</v>
      </c>
      <c r="C507">
        <v>794.56624599999998</v>
      </c>
    </row>
    <row r="508" spans="1:3" x14ac:dyDescent="0.3">
      <c r="A508">
        <v>284.79599999999999</v>
      </c>
      <c r="B508">
        <v>822.51734199999999</v>
      </c>
      <c r="C508">
        <v>794.56624599999998</v>
      </c>
    </row>
    <row r="509" spans="1:3" x14ac:dyDescent="0.3">
      <c r="A509">
        <v>284.8</v>
      </c>
      <c r="B509">
        <v>822.36025400000005</v>
      </c>
      <c r="C509">
        <v>794.56624599999998</v>
      </c>
    </row>
    <row r="510" spans="1:3" x14ac:dyDescent="0.3">
      <c r="A510">
        <v>284.80200000000002</v>
      </c>
      <c r="B510">
        <v>822.31542300000001</v>
      </c>
      <c r="C510">
        <v>794.56624599999998</v>
      </c>
    </row>
    <row r="511" spans="1:3" x14ac:dyDescent="0.3">
      <c r="A511">
        <v>285.34300000000002</v>
      </c>
      <c r="B511">
        <v>822.04665199999999</v>
      </c>
      <c r="C511">
        <v>794.56624599999998</v>
      </c>
    </row>
    <row r="512" spans="1:3" x14ac:dyDescent="0.3">
      <c r="A512">
        <v>285.34699999999998</v>
      </c>
      <c r="B512">
        <v>821.45935699999995</v>
      </c>
      <c r="C512">
        <v>794.56624599999998</v>
      </c>
    </row>
    <row r="513" spans="1:3" x14ac:dyDescent="0.3">
      <c r="A513">
        <v>285.88400000000001</v>
      </c>
      <c r="B513">
        <v>821.33686499999999</v>
      </c>
      <c r="C513">
        <v>794.56624599999998</v>
      </c>
    </row>
    <row r="514" spans="1:3" x14ac:dyDescent="0.3">
      <c r="A514">
        <v>285.88900000000001</v>
      </c>
      <c r="B514">
        <v>821.43689900000004</v>
      </c>
      <c r="C514">
        <v>794.56624599999998</v>
      </c>
    </row>
    <row r="515" spans="1:3" x14ac:dyDescent="0.3">
      <c r="A515">
        <v>285.89400000000001</v>
      </c>
      <c r="B515">
        <v>820.84879100000001</v>
      </c>
      <c r="C515">
        <v>794.56624599999998</v>
      </c>
    </row>
    <row r="516" spans="1:3" x14ac:dyDescent="0.3">
      <c r="A516">
        <v>286.40499999999997</v>
      </c>
      <c r="B516">
        <v>820.38936799999999</v>
      </c>
      <c r="C516">
        <v>794.56624599999998</v>
      </c>
    </row>
    <row r="517" spans="1:3" x14ac:dyDescent="0.3">
      <c r="A517">
        <v>286.91899999999998</v>
      </c>
      <c r="B517">
        <v>821.00887799999998</v>
      </c>
      <c r="C517">
        <v>794.56624599999998</v>
      </c>
    </row>
    <row r="518" spans="1:3" x14ac:dyDescent="0.3">
      <c r="A518">
        <v>287.94099999999997</v>
      </c>
      <c r="B518">
        <v>821.36723900000004</v>
      </c>
      <c r="C518">
        <v>794.56624599999998</v>
      </c>
    </row>
    <row r="519" spans="1:3" x14ac:dyDescent="0.3">
      <c r="A519">
        <v>288.45699999999999</v>
      </c>
      <c r="B519">
        <v>821.28982299999996</v>
      </c>
      <c r="C519">
        <v>794.56624599999998</v>
      </c>
    </row>
    <row r="520" spans="1:3" x14ac:dyDescent="0.3">
      <c r="A520">
        <v>288.976</v>
      </c>
      <c r="B520">
        <v>821.77161999999998</v>
      </c>
      <c r="C520">
        <v>794.56624599999998</v>
      </c>
    </row>
    <row r="521" spans="1:3" x14ac:dyDescent="0.3">
      <c r="A521">
        <v>289.49099999999999</v>
      </c>
      <c r="B521">
        <v>821.45526500000005</v>
      </c>
      <c r="C521">
        <v>794.56624599999998</v>
      </c>
    </row>
    <row r="522" spans="1:3" x14ac:dyDescent="0.3">
      <c r="A522">
        <v>289.49900000000002</v>
      </c>
      <c r="B522">
        <v>821.32467899999995</v>
      </c>
      <c r="C522">
        <v>794.56624599999998</v>
      </c>
    </row>
    <row r="523" spans="1:3" x14ac:dyDescent="0.3">
      <c r="A523">
        <v>289.51</v>
      </c>
      <c r="B523">
        <v>820.15840300000002</v>
      </c>
      <c r="C523">
        <v>794.56624599999998</v>
      </c>
    </row>
    <row r="524" spans="1:3" x14ac:dyDescent="0.3">
      <c r="A524">
        <v>290.02800000000002</v>
      </c>
      <c r="B524">
        <v>820.55602199999998</v>
      </c>
      <c r="C524">
        <v>794.56624599999998</v>
      </c>
    </row>
    <row r="525" spans="1:3" x14ac:dyDescent="0.3">
      <c r="A525">
        <v>290.54500000000002</v>
      </c>
      <c r="B525">
        <v>819.62909200000001</v>
      </c>
      <c r="C525">
        <v>794.56624599999998</v>
      </c>
    </row>
    <row r="526" spans="1:3" x14ac:dyDescent="0.3">
      <c r="A526">
        <v>291.08300000000003</v>
      </c>
      <c r="B526">
        <v>818.83570599999996</v>
      </c>
      <c r="C526">
        <v>788.69116799999995</v>
      </c>
    </row>
    <row r="527" spans="1:3" x14ac:dyDescent="0.3">
      <c r="A527">
        <v>292.69400000000002</v>
      </c>
      <c r="B527">
        <v>818.28052400000001</v>
      </c>
      <c r="C527">
        <v>788.69116799999995</v>
      </c>
    </row>
    <row r="528" spans="1:3" x14ac:dyDescent="0.3">
      <c r="A528">
        <v>293.23200000000003</v>
      </c>
      <c r="B528">
        <v>818.44876299999999</v>
      </c>
      <c r="C528">
        <v>788.69116799999995</v>
      </c>
    </row>
    <row r="529" spans="1:3" x14ac:dyDescent="0.3">
      <c r="A529">
        <v>293.23599999999999</v>
      </c>
      <c r="B529">
        <v>817.51666299999999</v>
      </c>
      <c r="C529">
        <v>787.29873899999996</v>
      </c>
    </row>
    <row r="530" spans="1:3" x14ac:dyDescent="0.3">
      <c r="A530">
        <v>293.774</v>
      </c>
      <c r="B530">
        <v>816.62483599999996</v>
      </c>
      <c r="C530">
        <v>787.29873899999996</v>
      </c>
    </row>
    <row r="531" spans="1:3" x14ac:dyDescent="0.3">
      <c r="A531">
        <v>294.28199999999998</v>
      </c>
      <c r="B531">
        <v>816.73251300000004</v>
      </c>
      <c r="C531">
        <v>787.29873899999996</v>
      </c>
    </row>
    <row r="532" spans="1:3" x14ac:dyDescent="0.3">
      <c r="A532">
        <v>295.358</v>
      </c>
      <c r="B532">
        <v>816.49373800000001</v>
      </c>
      <c r="C532">
        <v>787.29873899999996</v>
      </c>
    </row>
    <row r="533" spans="1:3" x14ac:dyDescent="0.3">
      <c r="A533">
        <v>295.87799999999999</v>
      </c>
      <c r="B533">
        <v>816.93451600000003</v>
      </c>
      <c r="C533">
        <v>787.29873899999996</v>
      </c>
    </row>
    <row r="534" spans="1:3" x14ac:dyDescent="0.3">
      <c r="A534">
        <v>297.92500000000001</v>
      </c>
      <c r="B534">
        <v>816.66724599999998</v>
      </c>
      <c r="C534">
        <v>784.70871899999997</v>
      </c>
    </row>
    <row r="535" spans="1:3" x14ac:dyDescent="0.3">
      <c r="A535">
        <v>299.47399999999999</v>
      </c>
      <c r="B535">
        <v>816.685925</v>
      </c>
      <c r="C535">
        <v>784.70871899999997</v>
      </c>
    </row>
    <row r="536" spans="1:3" x14ac:dyDescent="0.3">
      <c r="A536">
        <v>300.55</v>
      </c>
      <c r="B536">
        <v>816.20305499999995</v>
      </c>
      <c r="C536">
        <v>784.70871899999997</v>
      </c>
    </row>
    <row r="537" spans="1:3" x14ac:dyDescent="0.3">
      <c r="A537">
        <v>300.55399999999997</v>
      </c>
      <c r="B537">
        <v>815.08120099999996</v>
      </c>
      <c r="C537">
        <v>781.671967</v>
      </c>
    </row>
    <row r="538" spans="1:3" x14ac:dyDescent="0.3">
      <c r="A538">
        <v>301.096</v>
      </c>
      <c r="B538">
        <v>815.01133600000003</v>
      </c>
      <c r="C538">
        <v>781.671967</v>
      </c>
    </row>
    <row r="539" spans="1:3" x14ac:dyDescent="0.3">
      <c r="A539">
        <v>301.10000000000002</v>
      </c>
      <c r="B539">
        <v>814.87211200000002</v>
      </c>
      <c r="C539">
        <v>781.671967</v>
      </c>
    </row>
    <row r="540" spans="1:3" x14ac:dyDescent="0.3">
      <c r="A540">
        <v>303.26600000000002</v>
      </c>
      <c r="B540">
        <v>814.89053799999999</v>
      </c>
      <c r="C540">
        <v>781.671967</v>
      </c>
    </row>
    <row r="541" spans="1:3" x14ac:dyDescent="0.3">
      <c r="A541">
        <v>304.80799999999999</v>
      </c>
      <c r="B541">
        <v>814.36140899999998</v>
      </c>
      <c r="C541">
        <v>781.671967</v>
      </c>
    </row>
    <row r="542" spans="1:3" x14ac:dyDescent="0.3">
      <c r="A542">
        <v>305.83100000000002</v>
      </c>
      <c r="B542">
        <v>814.13295800000003</v>
      </c>
      <c r="C542">
        <v>781.671967</v>
      </c>
    </row>
    <row r="543" spans="1:3" x14ac:dyDescent="0.3">
      <c r="A543">
        <v>306.34699999999998</v>
      </c>
      <c r="B543">
        <v>813.54760099999999</v>
      </c>
      <c r="C543">
        <v>775.33671800000002</v>
      </c>
    </row>
    <row r="544" spans="1:3" x14ac:dyDescent="0.3">
      <c r="A544">
        <v>306.863</v>
      </c>
      <c r="B544">
        <v>813.86173799999995</v>
      </c>
      <c r="C544">
        <v>775.33671800000002</v>
      </c>
    </row>
    <row r="545" spans="1:3" x14ac:dyDescent="0.3">
      <c r="A545">
        <v>307.92500000000001</v>
      </c>
      <c r="B545">
        <v>813.09427300000004</v>
      </c>
      <c r="C545">
        <v>775.33671800000002</v>
      </c>
    </row>
    <row r="546" spans="1:3" x14ac:dyDescent="0.3">
      <c r="A546">
        <v>308.464</v>
      </c>
      <c r="B546">
        <v>813.22230200000001</v>
      </c>
      <c r="C546">
        <v>775.33671800000002</v>
      </c>
    </row>
    <row r="547" spans="1:3" x14ac:dyDescent="0.3">
      <c r="A547">
        <v>309.00400000000002</v>
      </c>
      <c r="B547">
        <v>813.82178499999998</v>
      </c>
      <c r="C547">
        <v>775.33671800000002</v>
      </c>
    </row>
    <row r="548" spans="1:3" x14ac:dyDescent="0.3">
      <c r="A548">
        <v>309.54599999999999</v>
      </c>
      <c r="B548">
        <v>814.31725400000005</v>
      </c>
      <c r="C548">
        <v>775.33671800000002</v>
      </c>
    </row>
    <row r="549" spans="1:3" x14ac:dyDescent="0.3">
      <c r="A549">
        <v>309.55</v>
      </c>
      <c r="B549">
        <v>814.28726600000005</v>
      </c>
      <c r="C549">
        <v>775.33671800000002</v>
      </c>
    </row>
    <row r="550" spans="1:3" x14ac:dyDescent="0.3">
      <c r="A550">
        <v>310.08699999999999</v>
      </c>
      <c r="B550">
        <v>812.93755199999998</v>
      </c>
      <c r="C550">
        <v>775.33671800000002</v>
      </c>
    </row>
    <row r="551" spans="1:3" x14ac:dyDescent="0.3">
      <c r="A551">
        <v>311.68400000000003</v>
      </c>
      <c r="B551">
        <v>813.24896000000001</v>
      </c>
      <c r="C551">
        <v>775.33671800000002</v>
      </c>
    </row>
    <row r="552" spans="1:3" x14ac:dyDescent="0.3">
      <c r="A552">
        <v>312.71100000000001</v>
      </c>
      <c r="B552">
        <v>812.99604499999998</v>
      </c>
      <c r="C552">
        <v>775.33671800000002</v>
      </c>
    </row>
    <row r="553" spans="1:3" x14ac:dyDescent="0.3">
      <c r="A553">
        <v>313.22800000000001</v>
      </c>
      <c r="B553">
        <v>812.74140599999998</v>
      </c>
      <c r="C553">
        <v>775.33671800000002</v>
      </c>
    </row>
    <row r="554" spans="1:3" x14ac:dyDescent="0.3">
      <c r="A554">
        <v>313.74700000000001</v>
      </c>
      <c r="B554">
        <v>813.06728499999997</v>
      </c>
      <c r="C554">
        <v>775.33671800000002</v>
      </c>
    </row>
    <row r="555" spans="1:3" x14ac:dyDescent="0.3">
      <c r="A555">
        <v>313.755</v>
      </c>
      <c r="B555">
        <v>813.82883100000004</v>
      </c>
      <c r="C555">
        <v>775.33671800000002</v>
      </c>
    </row>
    <row r="556" spans="1:3" x14ac:dyDescent="0.3">
      <c r="A556">
        <v>314.77999999999997</v>
      </c>
      <c r="B556">
        <v>813.52553</v>
      </c>
      <c r="C556">
        <v>775.33671800000002</v>
      </c>
    </row>
    <row r="557" spans="1:3" x14ac:dyDescent="0.3">
      <c r="A557">
        <v>315.29899999999998</v>
      </c>
      <c r="B557">
        <v>812.52289900000005</v>
      </c>
      <c r="C557">
        <v>775.33671800000002</v>
      </c>
    </row>
    <row r="558" spans="1:3" x14ac:dyDescent="0.3">
      <c r="A558">
        <v>315.303</v>
      </c>
      <c r="B558">
        <v>812.41446699999995</v>
      </c>
      <c r="C558">
        <v>775.33671800000002</v>
      </c>
    </row>
    <row r="559" spans="1:3" x14ac:dyDescent="0.3">
      <c r="A559">
        <v>315.83999999999997</v>
      </c>
      <c r="B559">
        <v>812.10329400000001</v>
      </c>
      <c r="C559">
        <v>775.33671800000002</v>
      </c>
    </row>
    <row r="560" spans="1:3" x14ac:dyDescent="0.3">
      <c r="A560">
        <v>316.375</v>
      </c>
      <c r="B560">
        <v>810.63625300000001</v>
      </c>
      <c r="C560">
        <v>775.33671800000002</v>
      </c>
    </row>
    <row r="561" spans="1:3" x14ac:dyDescent="0.3">
      <c r="A561">
        <v>318.46499999999997</v>
      </c>
      <c r="B561">
        <v>810.47798499999999</v>
      </c>
      <c r="C561">
        <v>775.33671800000002</v>
      </c>
    </row>
    <row r="562" spans="1:3" x14ac:dyDescent="0.3">
      <c r="A562">
        <v>318.46899999999999</v>
      </c>
      <c r="B562">
        <v>811.02522599999998</v>
      </c>
      <c r="C562">
        <v>775.33671800000002</v>
      </c>
    </row>
    <row r="563" spans="1:3" x14ac:dyDescent="0.3">
      <c r="A563">
        <v>318.47300000000001</v>
      </c>
      <c r="B563">
        <v>811.04447700000003</v>
      </c>
      <c r="C563">
        <v>775.33671800000002</v>
      </c>
    </row>
    <row r="564" spans="1:3" x14ac:dyDescent="0.3">
      <c r="A564">
        <v>318.47699999999998</v>
      </c>
      <c r="B564">
        <v>811.09673199999997</v>
      </c>
      <c r="C564">
        <v>775.33671800000002</v>
      </c>
    </row>
    <row r="565" spans="1:3" x14ac:dyDescent="0.3">
      <c r="A565">
        <v>318.99200000000002</v>
      </c>
      <c r="B565">
        <v>811.10089700000003</v>
      </c>
      <c r="C565">
        <v>775.33671800000002</v>
      </c>
    </row>
    <row r="566" spans="1:3" x14ac:dyDescent="0.3">
      <c r="A566">
        <v>319.54300000000001</v>
      </c>
      <c r="B566">
        <v>810.53017799999998</v>
      </c>
      <c r="C566">
        <v>775.33671800000002</v>
      </c>
    </row>
    <row r="567" spans="1:3" x14ac:dyDescent="0.3">
      <c r="A567">
        <v>320.58699999999999</v>
      </c>
      <c r="B567">
        <v>810.84710099999995</v>
      </c>
      <c r="C567">
        <v>775.33671800000002</v>
      </c>
    </row>
    <row r="568" spans="1:3" x14ac:dyDescent="0.3">
      <c r="A568">
        <v>320.59399999999999</v>
      </c>
      <c r="B568">
        <v>811.18393300000002</v>
      </c>
      <c r="C568">
        <v>775.33671800000002</v>
      </c>
    </row>
    <row r="569" spans="1:3" x14ac:dyDescent="0.3">
      <c r="A569">
        <v>321.13</v>
      </c>
      <c r="B569">
        <v>811.28060100000005</v>
      </c>
      <c r="C569">
        <v>775.33671800000002</v>
      </c>
    </row>
    <row r="570" spans="1:3" x14ac:dyDescent="0.3">
      <c r="A570">
        <v>321.65499999999997</v>
      </c>
      <c r="B570">
        <v>811.262608</v>
      </c>
      <c r="C570">
        <v>775.33671800000002</v>
      </c>
    </row>
    <row r="571" spans="1:3" x14ac:dyDescent="0.3">
      <c r="A571">
        <v>321.66000000000003</v>
      </c>
      <c r="B571">
        <v>810.98326399999996</v>
      </c>
      <c r="C571">
        <v>775.33671800000002</v>
      </c>
    </row>
    <row r="572" spans="1:3" x14ac:dyDescent="0.3">
      <c r="A572">
        <v>321.66500000000002</v>
      </c>
      <c r="B572">
        <v>810.54322500000001</v>
      </c>
      <c r="C572">
        <v>775.33671800000002</v>
      </c>
    </row>
    <row r="573" spans="1:3" x14ac:dyDescent="0.3">
      <c r="A573">
        <v>322.74299999999999</v>
      </c>
      <c r="B573">
        <v>810.216633</v>
      </c>
      <c r="C573">
        <v>775.33671800000002</v>
      </c>
    </row>
    <row r="574" spans="1:3" x14ac:dyDescent="0.3">
      <c r="A574">
        <v>323.25799999999998</v>
      </c>
      <c r="B574">
        <v>810.19169299999999</v>
      </c>
      <c r="C574">
        <v>775.33671800000002</v>
      </c>
    </row>
    <row r="575" spans="1:3" x14ac:dyDescent="0.3">
      <c r="A575">
        <v>323.77999999999997</v>
      </c>
      <c r="B575">
        <v>810.65750800000001</v>
      </c>
      <c r="C575">
        <v>775.33671800000002</v>
      </c>
    </row>
    <row r="576" spans="1:3" x14ac:dyDescent="0.3">
      <c r="A576">
        <v>323.78500000000003</v>
      </c>
      <c r="B576">
        <v>809.88437199999998</v>
      </c>
      <c r="C576">
        <v>775.33671800000002</v>
      </c>
    </row>
    <row r="577" spans="1:3" x14ac:dyDescent="0.3">
      <c r="A577">
        <v>324.35899999999998</v>
      </c>
      <c r="B577">
        <v>809.45235300000002</v>
      </c>
      <c r="C577">
        <v>775.33671800000002</v>
      </c>
    </row>
    <row r="578" spans="1:3" x14ac:dyDescent="0.3">
      <c r="A578">
        <v>324.923</v>
      </c>
      <c r="B578">
        <v>809.44084499999997</v>
      </c>
      <c r="C578">
        <v>775.33671800000002</v>
      </c>
    </row>
    <row r="579" spans="1:3" x14ac:dyDescent="0.3">
      <c r="A579">
        <v>324.928</v>
      </c>
      <c r="B579">
        <v>809.690473</v>
      </c>
      <c r="C579">
        <v>775.33671800000002</v>
      </c>
    </row>
    <row r="580" spans="1:3" x14ac:dyDescent="0.3">
      <c r="A580">
        <v>325.459</v>
      </c>
      <c r="B580">
        <v>809.72146599999996</v>
      </c>
      <c r="C580">
        <v>775.33671800000002</v>
      </c>
    </row>
    <row r="581" spans="1:3" x14ac:dyDescent="0.3">
      <c r="A581">
        <v>326.005</v>
      </c>
      <c r="B581">
        <v>809.30630199999996</v>
      </c>
      <c r="C581">
        <v>775.33671800000002</v>
      </c>
    </row>
    <row r="582" spans="1:3" x14ac:dyDescent="0.3">
      <c r="A582">
        <v>326.01</v>
      </c>
      <c r="B582">
        <v>809.37019799999996</v>
      </c>
      <c r="C582">
        <v>775.33671800000002</v>
      </c>
    </row>
    <row r="583" spans="1:3" x14ac:dyDescent="0.3">
      <c r="A583">
        <v>327.02600000000001</v>
      </c>
      <c r="B583">
        <v>808.50223300000005</v>
      </c>
      <c r="C583">
        <v>775.33671800000002</v>
      </c>
    </row>
    <row r="584" spans="1:3" x14ac:dyDescent="0.3">
      <c r="A584">
        <v>328.05500000000001</v>
      </c>
      <c r="B584">
        <v>808.55410700000004</v>
      </c>
      <c r="C584">
        <v>775.33671800000002</v>
      </c>
    </row>
    <row r="585" spans="1:3" x14ac:dyDescent="0.3">
      <c r="A585">
        <v>329.1</v>
      </c>
      <c r="B585">
        <v>808.34013700000003</v>
      </c>
      <c r="C585">
        <v>775.33671800000002</v>
      </c>
    </row>
    <row r="586" spans="1:3" x14ac:dyDescent="0.3">
      <c r="A586">
        <v>329.10300000000001</v>
      </c>
      <c r="B586">
        <v>807.702315</v>
      </c>
      <c r="C586">
        <v>775.33671800000002</v>
      </c>
    </row>
    <row r="587" spans="1:3" x14ac:dyDescent="0.3">
      <c r="A587">
        <v>330.13099999999997</v>
      </c>
      <c r="B587">
        <v>807.56612800000005</v>
      </c>
      <c r="C587">
        <v>775.33671800000002</v>
      </c>
    </row>
    <row r="588" spans="1:3" x14ac:dyDescent="0.3">
      <c r="A588">
        <v>330.13600000000002</v>
      </c>
      <c r="B588">
        <v>806.66946700000005</v>
      </c>
      <c r="C588">
        <v>775.33671800000002</v>
      </c>
    </row>
    <row r="589" spans="1:3" x14ac:dyDescent="0.3">
      <c r="A589">
        <v>332.77199999999999</v>
      </c>
      <c r="B589">
        <v>807.29639299999997</v>
      </c>
      <c r="C589">
        <v>775.33671800000002</v>
      </c>
    </row>
    <row r="590" spans="1:3" x14ac:dyDescent="0.3">
      <c r="A590">
        <v>333.29</v>
      </c>
      <c r="B590">
        <v>807.09624899999994</v>
      </c>
      <c r="C590">
        <v>775.33671800000002</v>
      </c>
    </row>
    <row r="591" spans="1:3" x14ac:dyDescent="0.3">
      <c r="A591">
        <v>333.29899999999998</v>
      </c>
      <c r="B591">
        <v>807.691463</v>
      </c>
      <c r="C591">
        <v>775.33671800000002</v>
      </c>
    </row>
    <row r="592" spans="1:3" x14ac:dyDescent="0.3">
      <c r="A592">
        <v>333.31</v>
      </c>
      <c r="B592">
        <v>807.25519399999996</v>
      </c>
      <c r="C592">
        <v>775.33671800000002</v>
      </c>
    </row>
    <row r="593" spans="1:3" x14ac:dyDescent="0.3">
      <c r="A593">
        <v>333.83199999999999</v>
      </c>
      <c r="B593">
        <v>806.73246600000004</v>
      </c>
      <c r="C593">
        <v>775.33671800000002</v>
      </c>
    </row>
    <row r="594" spans="1:3" x14ac:dyDescent="0.3">
      <c r="A594">
        <v>333.84199999999998</v>
      </c>
      <c r="B594">
        <v>807.29055700000004</v>
      </c>
      <c r="C594">
        <v>775.33671800000002</v>
      </c>
    </row>
    <row r="595" spans="1:3" x14ac:dyDescent="0.3">
      <c r="A595">
        <v>334.86599999999999</v>
      </c>
      <c r="B595">
        <v>806.64957300000003</v>
      </c>
      <c r="C595">
        <v>775.33671800000002</v>
      </c>
    </row>
    <row r="596" spans="1:3" x14ac:dyDescent="0.3">
      <c r="A596">
        <v>335.38299999999998</v>
      </c>
      <c r="B596">
        <v>805.85743400000001</v>
      </c>
      <c r="C596">
        <v>775.33671800000002</v>
      </c>
    </row>
    <row r="597" spans="1:3" x14ac:dyDescent="0.3">
      <c r="A597">
        <v>336.40899999999999</v>
      </c>
      <c r="B597">
        <v>805.242346</v>
      </c>
      <c r="C597">
        <v>775.33671800000002</v>
      </c>
    </row>
    <row r="598" spans="1:3" x14ac:dyDescent="0.3">
      <c r="A598">
        <v>337.48500000000001</v>
      </c>
      <c r="B598">
        <v>805.25564699999995</v>
      </c>
      <c r="C598">
        <v>775.33671800000002</v>
      </c>
    </row>
    <row r="599" spans="1:3" x14ac:dyDescent="0.3">
      <c r="A599">
        <v>338.56700000000001</v>
      </c>
      <c r="B599">
        <v>804.55063900000005</v>
      </c>
      <c r="C599">
        <v>775.33671800000002</v>
      </c>
    </row>
    <row r="600" spans="1:3" x14ac:dyDescent="0.3">
      <c r="A600">
        <v>339.57799999999997</v>
      </c>
      <c r="B600">
        <v>805.11755300000004</v>
      </c>
      <c r="C600">
        <v>775.33671800000002</v>
      </c>
    </row>
    <row r="601" spans="1:3" x14ac:dyDescent="0.3">
      <c r="A601">
        <v>340.096</v>
      </c>
      <c r="B601">
        <v>805.22715400000004</v>
      </c>
      <c r="C601">
        <v>775.33671800000002</v>
      </c>
    </row>
    <row r="602" spans="1:3" x14ac:dyDescent="0.3">
      <c r="A602">
        <v>340.63</v>
      </c>
      <c r="B602">
        <v>805.26115100000004</v>
      </c>
      <c r="C602">
        <v>775.33671800000002</v>
      </c>
    </row>
    <row r="603" spans="1:3" x14ac:dyDescent="0.3">
      <c r="A603">
        <v>341.14800000000002</v>
      </c>
      <c r="B603">
        <v>805.47826099999997</v>
      </c>
      <c r="C603">
        <v>775.33671800000002</v>
      </c>
    </row>
    <row r="604" spans="1:3" x14ac:dyDescent="0.3">
      <c r="A604">
        <v>341.15499999999997</v>
      </c>
      <c r="B604">
        <v>805.879503</v>
      </c>
      <c r="C604">
        <v>775.33671800000002</v>
      </c>
    </row>
    <row r="605" spans="1:3" x14ac:dyDescent="0.3">
      <c r="A605">
        <v>341.16399999999999</v>
      </c>
      <c r="B605">
        <v>806.67803000000004</v>
      </c>
      <c r="C605">
        <v>775.33671800000002</v>
      </c>
    </row>
    <row r="606" spans="1:3" x14ac:dyDescent="0.3">
      <c r="A606">
        <v>341.68599999999998</v>
      </c>
      <c r="B606">
        <v>806.93943100000001</v>
      </c>
      <c r="C606">
        <v>775.33671800000002</v>
      </c>
    </row>
    <row r="607" spans="1:3" x14ac:dyDescent="0.3">
      <c r="A607">
        <v>342.71100000000001</v>
      </c>
      <c r="B607">
        <v>807.23451799999998</v>
      </c>
      <c r="C607">
        <v>775.33671800000002</v>
      </c>
    </row>
    <row r="608" spans="1:3" x14ac:dyDescent="0.3">
      <c r="A608">
        <v>342.72199999999998</v>
      </c>
      <c r="B608">
        <v>807.00016900000003</v>
      </c>
      <c r="C608">
        <v>775.33671800000002</v>
      </c>
    </row>
    <row r="609" spans="1:3" x14ac:dyDescent="0.3">
      <c r="A609">
        <v>342.73099999999999</v>
      </c>
      <c r="B609">
        <v>806.64368000000002</v>
      </c>
      <c r="C609">
        <v>775.33671800000002</v>
      </c>
    </row>
    <row r="610" spans="1:3" x14ac:dyDescent="0.3">
      <c r="A610">
        <v>342.73899999999998</v>
      </c>
      <c r="B610">
        <v>806.47433999999998</v>
      </c>
      <c r="C610">
        <v>775.33671800000002</v>
      </c>
    </row>
    <row r="611" spans="1:3" x14ac:dyDescent="0.3">
      <c r="A611">
        <v>342.74900000000002</v>
      </c>
      <c r="B611">
        <v>805.76190899999995</v>
      </c>
      <c r="C611">
        <v>775.33671800000002</v>
      </c>
    </row>
    <row r="612" spans="1:3" x14ac:dyDescent="0.3">
      <c r="A612">
        <v>342.75900000000001</v>
      </c>
      <c r="B612">
        <v>805.80372199999999</v>
      </c>
      <c r="C612">
        <v>775.33671800000002</v>
      </c>
    </row>
    <row r="613" spans="1:3" x14ac:dyDescent="0.3">
      <c r="A613">
        <v>343.27800000000002</v>
      </c>
      <c r="B613">
        <v>805.80675900000006</v>
      </c>
      <c r="C613">
        <v>775.33671800000002</v>
      </c>
    </row>
    <row r="614" spans="1:3" x14ac:dyDescent="0.3">
      <c r="A614">
        <v>343.798</v>
      </c>
      <c r="B614">
        <v>805.89727600000003</v>
      </c>
      <c r="C614">
        <v>775.33671800000002</v>
      </c>
    </row>
    <row r="615" spans="1:3" x14ac:dyDescent="0.3">
      <c r="A615">
        <v>343.80599999999998</v>
      </c>
      <c r="B615">
        <v>806.20067100000006</v>
      </c>
      <c r="C615">
        <v>775.33671800000002</v>
      </c>
    </row>
    <row r="616" spans="1:3" x14ac:dyDescent="0.3">
      <c r="A616">
        <v>343.81599999999997</v>
      </c>
      <c r="B616">
        <v>805.89699199999995</v>
      </c>
      <c r="C616">
        <v>775.33671800000002</v>
      </c>
    </row>
    <row r="617" spans="1:3" x14ac:dyDescent="0.3">
      <c r="A617">
        <v>344.83300000000003</v>
      </c>
      <c r="B617">
        <v>805.94358</v>
      </c>
      <c r="C617">
        <v>775.33671800000002</v>
      </c>
    </row>
    <row r="618" spans="1:3" x14ac:dyDescent="0.3">
      <c r="A618">
        <v>345.37200000000001</v>
      </c>
      <c r="B618">
        <v>805.76547100000005</v>
      </c>
      <c r="C618">
        <v>775.33671800000002</v>
      </c>
    </row>
    <row r="619" spans="1:3" x14ac:dyDescent="0.3">
      <c r="A619">
        <v>345.37599999999998</v>
      </c>
      <c r="B619">
        <v>804.46341900000004</v>
      </c>
      <c r="C619">
        <v>771.95768499999997</v>
      </c>
    </row>
    <row r="620" spans="1:3" x14ac:dyDescent="0.3">
      <c r="A620">
        <v>346.45299999999997</v>
      </c>
      <c r="B620">
        <v>803.79332599999998</v>
      </c>
      <c r="C620">
        <v>771.95768499999997</v>
      </c>
    </row>
    <row r="621" spans="1:3" x14ac:dyDescent="0.3">
      <c r="A621">
        <v>346.99</v>
      </c>
      <c r="B621">
        <v>802.75071500000001</v>
      </c>
      <c r="C621">
        <v>771.95768499999997</v>
      </c>
    </row>
    <row r="622" spans="1:3" x14ac:dyDescent="0.3">
      <c r="A622">
        <v>347.53199999999998</v>
      </c>
      <c r="B622">
        <v>802.87584700000002</v>
      </c>
      <c r="C622">
        <v>760.98386600000003</v>
      </c>
    </row>
    <row r="623" spans="1:3" x14ac:dyDescent="0.3">
      <c r="A623">
        <v>348.625</v>
      </c>
      <c r="B623">
        <v>802.72639700000002</v>
      </c>
      <c r="C623">
        <v>760.98386600000003</v>
      </c>
    </row>
    <row r="624" spans="1:3" x14ac:dyDescent="0.3">
      <c r="A624">
        <v>350.161</v>
      </c>
      <c r="B624">
        <v>802.83245299999999</v>
      </c>
      <c r="C624">
        <v>760.98386600000003</v>
      </c>
    </row>
    <row r="625" spans="1:3" x14ac:dyDescent="0.3">
      <c r="A625">
        <v>350.17099999999999</v>
      </c>
      <c r="B625">
        <v>801.61909700000001</v>
      </c>
      <c r="C625">
        <v>760.98386600000003</v>
      </c>
    </row>
    <row r="626" spans="1:3" x14ac:dyDescent="0.3">
      <c r="A626">
        <v>350.69099999999997</v>
      </c>
      <c r="B626">
        <v>801.23091899999997</v>
      </c>
      <c r="C626">
        <v>760.98386600000003</v>
      </c>
    </row>
    <row r="627" spans="1:3" x14ac:dyDescent="0.3">
      <c r="A627">
        <v>351.209</v>
      </c>
      <c r="B627">
        <v>801.08367499999997</v>
      </c>
      <c r="C627">
        <v>760.98386600000003</v>
      </c>
    </row>
    <row r="628" spans="1:3" x14ac:dyDescent="0.3">
      <c r="A628">
        <v>351.72699999999998</v>
      </c>
      <c r="B628">
        <v>800.95135400000004</v>
      </c>
      <c r="C628">
        <v>760.98386600000003</v>
      </c>
    </row>
    <row r="629" spans="1:3" x14ac:dyDescent="0.3">
      <c r="A629">
        <v>351.73599999999999</v>
      </c>
      <c r="B629">
        <v>800.21689400000002</v>
      </c>
      <c r="C629">
        <v>749.71288700000002</v>
      </c>
    </row>
    <row r="630" spans="1:3" x14ac:dyDescent="0.3">
      <c r="A630">
        <v>352.75599999999997</v>
      </c>
      <c r="B630">
        <v>798.11871699999995</v>
      </c>
      <c r="C630">
        <v>749.71288700000002</v>
      </c>
    </row>
    <row r="631" spans="1:3" x14ac:dyDescent="0.3">
      <c r="A631">
        <v>353.83199999999999</v>
      </c>
      <c r="B631">
        <v>797.75553200000002</v>
      </c>
      <c r="C631">
        <v>749.71288700000002</v>
      </c>
    </row>
    <row r="632" spans="1:3" x14ac:dyDescent="0.3">
      <c r="A632">
        <v>353.83600000000001</v>
      </c>
      <c r="B632">
        <v>798.100503</v>
      </c>
      <c r="C632">
        <v>749.71288700000002</v>
      </c>
    </row>
    <row r="633" spans="1:3" x14ac:dyDescent="0.3">
      <c r="A633">
        <v>354.37700000000001</v>
      </c>
      <c r="B633">
        <v>797.533638</v>
      </c>
      <c r="C633">
        <v>749.71288700000002</v>
      </c>
    </row>
    <row r="634" spans="1:3" x14ac:dyDescent="0.3">
      <c r="A634">
        <v>354.38</v>
      </c>
      <c r="B634">
        <v>797.40203699999995</v>
      </c>
      <c r="C634">
        <v>749.71288700000002</v>
      </c>
    </row>
    <row r="635" spans="1:3" x14ac:dyDescent="0.3">
      <c r="A635">
        <v>354.38299999999998</v>
      </c>
      <c r="B635">
        <v>795.81763699999999</v>
      </c>
      <c r="C635">
        <v>749.71288700000002</v>
      </c>
    </row>
    <row r="636" spans="1:3" x14ac:dyDescent="0.3">
      <c r="A636">
        <v>355.45600000000002</v>
      </c>
      <c r="B636">
        <v>795.744055</v>
      </c>
      <c r="C636">
        <v>749.71288700000002</v>
      </c>
    </row>
    <row r="637" spans="1:3" x14ac:dyDescent="0.3">
      <c r="A637">
        <v>355.971</v>
      </c>
      <c r="B637">
        <v>795.02709900000002</v>
      </c>
      <c r="C637">
        <v>749.71288700000002</v>
      </c>
    </row>
    <row r="638" spans="1:3" x14ac:dyDescent="0.3">
      <c r="A638">
        <v>356.55399999999997</v>
      </c>
      <c r="B638">
        <v>794.34429899999998</v>
      </c>
      <c r="C638">
        <v>749.71288700000002</v>
      </c>
    </row>
    <row r="639" spans="1:3" x14ac:dyDescent="0.3">
      <c r="A639">
        <v>357.072</v>
      </c>
      <c r="B639">
        <v>793.89907200000005</v>
      </c>
      <c r="C639">
        <v>749.71288700000002</v>
      </c>
    </row>
    <row r="640" spans="1:3" x14ac:dyDescent="0.3">
      <c r="A640">
        <v>357.08199999999999</v>
      </c>
      <c r="B640">
        <v>792.80604400000004</v>
      </c>
      <c r="C640">
        <v>749.71288700000002</v>
      </c>
    </row>
    <row r="641" spans="1:3" x14ac:dyDescent="0.3">
      <c r="A641">
        <v>357.09100000000001</v>
      </c>
      <c r="B641">
        <v>792.23037899999997</v>
      </c>
      <c r="C641">
        <v>749.71288700000002</v>
      </c>
    </row>
    <row r="642" spans="1:3" x14ac:dyDescent="0.3">
      <c r="A642">
        <v>358.11799999999999</v>
      </c>
      <c r="B642">
        <v>791.11727299999995</v>
      </c>
      <c r="C642">
        <v>749.71288700000002</v>
      </c>
    </row>
    <row r="643" spans="1:3" x14ac:dyDescent="0.3">
      <c r="A643">
        <v>358.63200000000001</v>
      </c>
      <c r="B643">
        <v>790.79493300000001</v>
      </c>
      <c r="C643">
        <v>749.71288700000002</v>
      </c>
    </row>
    <row r="644" spans="1:3" x14ac:dyDescent="0.3">
      <c r="A644">
        <v>359.149</v>
      </c>
      <c r="B644">
        <v>789.57094400000005</v>
      </c>
      <c r="C644">
        <v>749.71288700000002</v>
      </c>
    </row>
    <row r="645" spans="1:3" x14ac:dyDescent="0.3">
      <c r="A645">
        <v>359.67099999999999</v>
      </c>
      <c r="B645">
        <v>790.24401599999999</v>
      </c>
      <c r="C645">
        <v>749.71288700000002</v>
      </c>
    </row>
    <row r="646" spans="1:3" x14ac:dyDescent="0.3">
      <c r="A646">
        <v>360.19099999999997</v>
      </c>
      <c r="B646">
        <v>789.90730699999995</v>
      </c>
      <c r="C646">
        <v>749.71288700000002</v>
      </c>
    </row>
    <row r="647" spans="1:3" x14ac:dyDescent="0.3">
      <c r="A647">
        <v>360.7</v>
      </c>
      <c r="B647">
        <v>789.55714399999999</v>
      </c>
      <c r="C647">
        <v>749.71288700000002</v>
      </c>
    </row>
    <row r="648" spans="1:3" x14ac:dyDescent="0.3">
      <c r="A648">
        <v>360.70400000000001</v>
      </c>
      <c r="B648">
        <v>788.82524100000001</v>
      </c>
      <c r="C648">
        <v>744.413093</v>
      </c>
    </row>
    <row r="649" spans="1:3" x14ac:dyDescent="0.3">
      <c r="A649">
        <v>361.245</v>
      </c>
      <c r="B649">
        <v>788.76166499999999</v>
      </c>
      <c r="C649">
        <v>744.413093</v>
      </c>
    </row>
    <row r="650" spans="1:3" x14ac:dyDescent="0.3">
      <c r="A650">
        <v>361.25</v>
      </c>
      <c r="B650">
        <v>788.21353299999998</v>
      </c>
      <c r="C650">
        <v>744.413093</v>
      </c>
    </row>
    <row r="651" spans="1:3" x14ac:dyDescent="0.3">
      <c r="A651">
        <v>362.29</v>
      </c>
      <c r="B651">
        <v>788.53092600000002</v>
      </c>
      <c r="C651">
        <v>744.413093</v>
      </c>
    </row>
    <row r="652" spans="1:3" x14ac:dyDescent="0.3">
      <c r="A652">
        <v>363.36599999999999</v>
      </c>
      <c r="B652">
        <v>788.98905000000002</v>
      </c>
      <c r="C652">
        <v>744.413093</v>
      </c>
    </row>
    <row r="653" spans="1:3" x14ac:dyDescent="0.3">
      <c r="A653">
        <v>363.37</v>
      </c>
      <c r="B653">
        <v>788.425569</v>
      </c>
      <c r="C653">
        <v>744.413093</v>
      </c>
    </row>
    <row r="654" spans="1:3" x14ac:dyDescent="0.3">
      <c r="A654">
        <v>363.37299999999999</v>
      </c>
      <c r="B654">
        <v>788.90189999999996</v>
      </c>
      <c r="C654">
        <v>744.413093</v>
      </c>
    </row>
    <row r="655" spans="1:3" x14ac:dyDescent="0.3">
      <c r="A655">
        <v>364.399</v>
      </c>
      <c r="B655">
        <v>788.411022</v>
      </c>
      <c r="C655">
        <v>744.413093</v>
      </c>
    </row>
    <row r="656" spans="1:3" x14ac:dyDescent="0.3">
      <c r="A656">
        <v>365.47699999999998</v>
      </c>
      <c r="B656">
        <v>786.15850699999999</v>
      </c>
      <c r="C656">
        <v>744.413093</v>
      </c>
    </row>
    <row r="657" spans="1:3" x14ac:dyDescent="0.3">
      <c r="A657">
        <v>365.48599999999999</v>
      </c>
      <c r="B657">
        <v>785.75407499999994</v>
      </c>
      <c r="C657">
        <v>744.413093</v>
      </c>
    </row>
    <row r="658" spans="1:3" x14ac:dyDescent="0.3">
      <c r="A658">
        <v>366.51299999999998</v>
      </c>
      <c r="B658">
        <v>784.46078499999999</v>
      </c>
      <c r="C658">
        <v>740.774856</v>
      </c>
    </row>
    <row r="659" spans="1:3" x14ac:dyDescent="0.3">
      <c r="A659">
        <v>367.536</v>
      </c>
      <c r="B659">
        <v>783.10772899999995</v>
      </c>
      <c r="C659">
        <v>740.774856</v>
      </c>
    </row>
    <row r="660" spans="1:3" x14ac:dyDescent="0.3">
      <c r="A660">
        <v>367.54399999999998</v>
      </c>
      <c r="B660">
        <v>781.88506500000005</v>
      </c>
      <c r="C660">
        <v>740.774856</v>
      </c>
    </row>
    <row r="661" spans="1:3" x14ac:dyDescent="0.3">
      <c r="A661">
        <v>367.553</v>
      </c>
      <c r="B661">
        <v>782.01101800000004</v>
      </c>
      <c r="C661">
        <v>740.774856</v>
      </c>
    </row>
    <row r="662" spans="1:3" x14ac:dyDescent="0.3">
      <c r="A662">
        <v>367.56099999999998</v>
      </c>
      <c r="B662">
        <v>782.54082100000005</v>
      </c>
      <c r="C662">
        <v>740.774856</v>
      </c>
    </row>
    <row r="663" spans="1:3" x14ac:dyDescent="0.3">
      <c r="A663">
        <v>367.56799999999998</v>
      </c>
      <c r="B663">
        <v>782.98122799999999</v>
      </c>
      <c r="C663">
        <v>740.774856</v>
      </c>
    </row>
    <row r="664" spans="1:3" x14ac:dyDescent="0.3">
      <c r="A664">
        <v>368.09</v>
      </c>
      <c r="B664">
        <v>782.26815499999998</v>
      </c>
      <c r="C664">
        <v>740.774856</v>
      </c>
    </row>
    <row r="665" spans="1:3" x14ac:dyDescent="0.3">
      <c r="A665">
        <v>368.61099999999999</v>
      </c>
      <c r="B665">
        <v>781.93431599999997</v>
      </c>
      <c r="C665">
        <v>740.774856</v>
      </c>
    </row>
    <row r="666" spans="1:3" x14ac:dyDescent="0.3">
      <c r="A666">
        <v>368.61599999999999</v>
      </c>
      <c r="B666">
        <v>782.00566200000003</v>
      </c>
      <c r="C666">
        <v>740.774856</v>
      </c>
    </row>
    <row r="667" spans="1:3" x14ac:dyDescent="0.3">
      <c r="A667">
        <v>369.15499999999997</v>
      </c>
      <c r="B667">
        <v>781.30694100000005</v>
      </c>
      <c r="C667">
        <v>732.26479099999995</v>
      </c>
    </row>
    <row r="668" spans="1:3" x14ac:dyDescent="0.3">
      <c r="A668">
        <v>370.22699999999998</v>
      </c>
      <c r="B668">
        <v>780.24724900000001</v>
      </c>
      <c r="C668">
        <v>732.26479099999995</v>
      </c>
    </row>
    <row r="669" spans="1:3" x14ac:dyDescent="0.3">
      <c r="A669">
        <v>370.76799999999997</v>
      </c>
      <c r="B669">
        <v>779.08958299999995</v>
      </c>
      <c r="C669">
        <v>732.26479099999995</v>
      </c>
    </row>
    <row r="670" spans="1:3" x14ac:dyDescent="0.3">
      <c r="A670">
        <v>370.77199999999999</v>
      </c>
      <c r="B670">
        <v>777.44791599999996</v>
      </c>
      <c r="C670">
        <v>732.26479099999995</v>
      </c>
    </row>
    <row r="671" spans="1:3" x14ac:dyDescent="0.3">
      <c r="A671">
        <v>371.31200000000001</v>
      </c>
      <c r="B671">
        <v>775.46929499999999</v>
      </c>
      <c r="C671">
        <v>727.39393099999995</v>
      </c>
    </row>
    <row r="672" spans="1:3" x14ac:dyDescent="0.3">
      <c r="A672">
        <v>372.36599999999999</v>
      </c>
      <c r="B672">
        <v>775.16110500000002</v>
      </c>
      <c r="C672">
        <v>727.39393099999995</v>
      </c>
    </row>
    <row r="673" spans="1:3" x14ac:dyDescent="0.3">
      <c r="A673">
        <v>372.90100000000001</v>
      </c>
      <c r="B673">
        <v>774.90181399999994</v>
      </c>
      <c r="C673">
        <v>727.39393099999995</v>
      </c>
    </row>
    <row r="674" spans="1:3" x14ac:dyDescent="0.3">
      <c r="A674">
        <v>373.92599999999999</v>
      </c>
      <c r="B674">
        <v>774.97336299999995</v>
      </c>
      <c r="C674">
        <v>727.39393099999995</v>
      </c>
    </row>
    <row r="675" spans="1:3" x14ac:dyDescent="0.3">
      <c r="A675">
        <v>374.44299999999998</v>
      </c>
      <c r="B675">
        <v>774.00820499999998</v>
      </c>
      <c r="C675">
        <v>727.39393099999995</v>
      </c>
    </row>
    <row r="676" spans="1:3" x14ac:dyDescent="0.3">
      <c r="A676">
        <v>374.96199999999999</v>
      </c>
      <c r="B676">
        <v>774.326728</v>
      </c>
      <c r="C676">
        <v>727.39393099999995</v>
      </c>
    </row>
    <row r="677" spans="1:3" x14ac:dyDescent="0.3">
      <c r="A677">
        <v>375.47800000000001</v>
      </c>
      <c r="B677">
        <v>774.078395</v>
      </c>
      <c r="C677">
        <v>727.39393099999995</v>
      </c>
    </row>
    <row r="678" spans="1:3" x14ac:dyDescent="0.3">
      <c r="A678">
        <v>376.50700000000001</v>
      </c>
      <c r="B678">
        <v>772.07093699999996</v>
      </c>
      <c r="C678">
        <v>727.39393099999995</v>
      </c>
    </row>
    <row r="679" spans="1:3" x14ac:dyDescent="0.3">
      <c r="A679">
        <v>377.56599999999997</v>
      </c>
      <c r="B679">
        <v>771.93046000000004</v>
      </c>
      <c r="C679">
        <v>727.39393099999995</v>
      </c>
    </row>
    <row r="680" spans="1:3" x14ac:dyDescent="0.3">
      <c r="A680">
        <v>378.10700000000003</v>
      </c>
      <c r="B680">
        <v>770.657916</v>
      </c>
      <c r="C680">
        <v>727.39393099999995</v>
      </c>
    </row>
    <row r="681" spans="1:3" x14ac:dyDescent="0.3">
      <c r="A681">
        <v>378.64499999999998</v>
      </c>
      <c r="B681">
        <v>769.53637800000001</v>
      </c>
      <c r="C681">
        <v>727.39393099999995</v>
      </c>
    </row>
    <row r="682" spans="1:3" x14ac:dyDescent="0.3">
      <c r="A682">
        <v>378.649</v>
      </c>
      <c r="B682">
        <v>768.41703800000005</v>
      </c>
      <c r="C682">
        <v>727.39393099999995</v>
      </c>
    </row>
    <row r="683" spans="1:3" x14ac:dyDescent="0.3">
      <c r="A683">
        <v>378.65300000000002</v>
      </c>
      <c r="B683">
        <v>766.97328500000003</v>
      </c>
      <c r="C683">
        <v>727.39393099999995</v>
      </c>
    </row>
    <row r="684" spans="1:3" x14ac:dyDescent="0.3">
      <c r="A684">
        <v>380.24200000000002</v>
      </c>
      <c r="B684">
        <v>766.34411299999999</v>
      </c>
      <c r="C684">
        <v>727.39393099999995</v>
      </c>
    </row>
    <row r="685" spans="1:3" x14ac:dyDescent="0.3">
      <c r="A685">
        <v>380.24599999999998</v>
      </c>
      <c r="B685">
        <v>766.66011700000001</v>
      </c>
      <c r="C685">
        <v>727.39393099999995</v>
      </c>
    </row>
    <row r="686" spans="1:3" x14ac:dyDescent="0.3">
      <c r="A686">
        <v>380.25200000000001</v>
      </c>
      <c r="B686">
        <v>765.56885599999998</v>
      </c>
      <c r="C686">
        <v>727.39393099999995</v>
      </c>
    </row>
    <row r="687" spans="1:3" x14ac:dyDescent="0.3">
      <c r="A687">
        <v>380.84300000000002</v>
      </c>
      <c r="B687">
        <v>765.43064900000002</v>
      </c>
      <c r="C687">
        <v>727.39393099999995</v>
      </c>
    </row>
    <row r="688" spans="1:3" x14ac:dyDescent="0.3">
      <c r="A688">
        <v>381.86900000000003</v>
      </c>
      <c r="B688">
        <v>764.01138500000002</v>
      </c>
      <c r="C688">
        <v>727.39393099999995</v>
      </c>
    </row>
    <row r="689" spans="1:3" x14ac:dyDescent="0.3">
      <c r="A689">
        <v>381.87700000000001</v>
      </c>
      <c r="B689">
        <v>763.19068700000003</v>
      </c>
      <c r="C689">
        <v>727.39393099999995</v>
      </c>
    </row>
    <row r="690" spans="1:3" x14ac:dyDescent="0.3">
      <c r="A690">
        <v>381.88799999999998</v>
      </c>
      <c r="B690">
        <v>763.149316</v>
      </c>
      <c r="C690">
        <v>727.39393099999995</v>
      </c>
    </row>
    <row r="691" spans="1:3" x14ac:dyDescent="0.3">
      <c r="A691">
        <v>382.40600000000001</v>
      </c>
      <c r="B691">
        <v>762.91907000000003</v>
      </c>
      <c r="C691">
        <v>727.39393099999995</v>
      </c>
    </row>
    <row r="692" spans="1:3" x14ac:dyDescent="0.3">
      <c r="A692">
        <v>382.416</v>
      </c>
      <c r="B692">
        <v>762.59013400000003</v>
      </c>
      <c r="C692">
        <v>727.39393099999995</v>
      </c>
    </row>
    <row r="693" spans="1:3" x14ac:dyDescent="0.3">
      <c r="A693">
        <v>382.42599999999999</v>
      </c>
      <c r="B693">
        <v>761.22419500000001</v>
      </c>
      <c r="C693">
        <v>727.39393099999995</v>
      </c>
    </row>
    <row r="694" spans="1:3" x14ac:dyDescent="0.3">
      <c r="A694">
        <v>382.947</v>
      </c>
      <c r="B694">
        <v>761.86545999999998</v>
      </c>
      <c r="C694">
        <v>727.39393099999995</v>
      </c>
    </row>
    <row r="695" spans="1:3" x14ac:dyDescent="0.3">
      <c r="A695">
        <v>382.959</v>
      </c>
      <c r="B695">
        <v>762.08619399999998</v>
      </c>
      <c r="C695">
        <v>727.39393099999995</v>
      </c>
    </row>
    <row r="696" spans="1:3" x14ac:dyDescent="0.3">
      <c r="A696">
        <v>382.96899999999999</v>
      </c>
      <c r="B696">
        <v>761.38113599999997</v>
      </c>
      <c r="C696">
        <v>727.39393099999995</v>
      </c>
    </row>
    <row r="697" spans="1:3" x14ac:dyDescent="0.3">
      <c r="A697">
        <v>384.00200000000001</v>
      </c>
      <c r="B697">
        <v>760.82666500000005</v>
      </c>
      <c r="C697">
        <v>727.39393099999995</v>
      </c>
    </row>
    <row r="698" spans="1:3" x14ac:dyDescent="0.3">
      <c r="A698">
        <v>385.572</v>
      </c>
      <c r="B698">
        <v>760.56999199999996</v>
      </c>
      <c r="C698">
        <v>727.39393099999995</v>
      </c>
    </row>
    <row r="699" spans="1:3" x14ac:dyDescent="0.3">
      <c r="A699">
        <v>387.18200000000002</v>
      </c>
      <c r="B699">
        <v>759.62149999999997</v>
      </c>
      <c r="C699">
        <v>727.39393099999995</v>
      </c>
    </row>
    <row r="700" spans="1:3" x14ac:dyDescent="0.3">
      <c r="A700">
        <v>388.23</v>
      </c>
      <c r="B700">
        <v>759.24986200000001</v>
      </c>
      <c r="C700">
        <v>727.39393099999995</v>
      </c>
    </row>
    <row r="701" spans="1:3" x14ac:dyDescent="0.3">
      <c r="A701">
        <v>388.822</v>
      </c>
      <c r="B701">
        <v>757.85646799999995</v>
      </c>
      <c r="C701">
        <v>727.39393099999995</v>
      </c>
    </row>
    <row r="702" spans="1:3" x14ac:dyDescent="0.3">
      <c r="A702">
        <v>390.37099999999998</v>
      </c>
      <c r="B702">
        <v>757.00333499999999</v>
      </c>
      <c r="C702">
        <v>727.39393099999995</v>
      </c>
    </row>
    <row r="703" spans="1:3" x14ac:dyDescent="0.3">
      <c r="A703">
        <v>390.37900000000002</v>
      </c>
      <c r="B703">
        <v>756.30114700000001</v>
      </c>
      <c r="C703">
        <v>727.39393099999995</v>
      </c>
    </row>
    <row r="704" spans="1:3" x14ac:dyDescent="0.3">
      <c r="A704">
        <v>390.387</v>
      </c>
      <c r="B704">
        <v>755.51978999999994</v>
      </c>
      <c r="C704">
        <v>727.39393099999995</v>
      </c>
    </row>
    <row r="705" spans="1:3" x14ac:dyDescent="0.3">
      <c r="A705">
        <v>391.41500000000002</v>
      </c>
      <c r="B705">
        <v>754.89164900000003</v>
      </c>
      <c r="C705">
        <v>727.39393099999995</v>
      </c>
    </row>
    <row r="706" spans="1:3" x14ac:dyDescent="0.3">
      <c r="A706">
        <v>391.93900000000002</v>
      </c>
      <c r="B706">
        <v>754.27718500000003</v>
      </c>
      <c r="C706">
        <v>727.39393099999995</v>
      </c>
    </row>
    <row r="707" spans="1:3" x14ac:dyDescent="0.3">
      <c r="A707">
        <v>394.03100000000001</v>
      </c>
      <c r="B707">
        <v>754.11532999999997</v>
      </c>
      <c r="C707">
        <v>725.04011800000001</v>
      </c>
    </row>
    <row r="708" spans="1:3" x14ac:dyDescent="0.3">
      <c r="A708">
        <v>394.57400000000001</v>
      </c>
      <c r="B708">
        <v>754.73417600000005</v>
      </c>
      <c r="C708">
        <v>725.04011800000001</v>
      </c>
    </row>
    <row r="709" spans="1:3" x14ac:dyDescent="0.3">
      <c r="A709">
        <v>394.57799999999997</v>
      </c>
      <c r="B709">
        <v>754.32392000000004</v>
      </c>
      <c r="C709">
        <v>725.04011800000001</v>
      </c>
    </row>
    <row r="710" spans="1:3" x14ac:dyDescent="0.3">
      <c r="A710">
        <v>395.12299999999999</v>
      </c>
      <c r="B710">
        <v>753.89740800000004</v>
      </c>
      <c r="C710">
        <v>717.04554199999995</v>
      </c>
    </row>
    <row r="711" spans="1:3" x14ac:dyDescent="0.3">
      <c r="A711">
        <v>395.66</v>
      </c>
      <c r="B711">
        <v>753.93379400000003</v>
      </c>
      <c r="C711">
        <v>717.04554199999995</v>
      </c>
    </row>
    <row r="712" spans="1:3" x14ac:dyDescent="0.3">
      <c r="A712">
        <v>395.66500000000002</v>
      </c>
      <c r="B712">
        <v>752.81376299999999</v>
      </c>
      <c r="C712">
        <v>717.04554199999995</v>
      </c>
    </row>
    <row r="713" spans="1:3" x14ac:dyDescent="0.3">
      <c r="A713">
        <v>395.66899999999998</v>
      </c>
      <c r="B713">
        <v>752.66520400000002</v>
      </c>
      <c r="C713">
        <v>717.04554199999995</v>
      </c>
    </row>
    <row r="714" spans="1:3" x14ac:dyDescent="0.3">
      <c r="A714">
        <v>395.67200000000003</v>
      </c>
      <c r="B714">
        <v>752.06415200000004</v>
      </c>
      <c r="C714">
        <v>717.04554199999995</v>
      </c>
    </row>
    <row r="715" spans="1:3" x14ac:dyDescent="0.3">
      <c r="A715">
        <v>396.69400000000002</v>
      </c>
      <c r="B715">
        <v>750.96135600000002</v>
      </c>
      <c r="C715">
        <v>717.04554199999995</v>
      </c>
    </row>
    <row r="716" spans="1:3" x14ac:dyDescent="0.3">
      <c r="A716">
        <v>397.709</v>
      </c>
      <c r="B716">
        <v>750.68527500000005</v>
      </c>
      <c r="C716">
        <v>717.04554199999995</v>
      </c>
    </row>
    <row r="717" spans="1:3" x14ac:dyDescent="0.3">
      <c r="A717">
        <v>397.71899999999999</v>
      </c>
      <c r="B717">
        <v>750.41422799999998</v>
      </c>
      <c r="C717">
        <v>717.04554199999995</v>
      </c>
    </row>
    <row r="718" spans="1:3" x14ac:dyDescent="0.3">
      <c r="A718">
        <v>397.72800000000001</v>
      </c>
      <c r="B718">
        <v>749.97614299999998</v>
      </c>
      <c r="C718">
        <v>717.04554199999995</v>
      </c>
    </row>
    <row r="719" spans="1:3" x14ac:dyDescent="0.3">
      <c r="A719">
        <v>397.738</v>
      </c>
      <c r="B719">
        <v>750.05379400000004</v>
      </c>
      <c r="C719">
        <v>717.04554199999995</v>
      </c>
    </row>
    <row r="720" spans="1:3" x14ac:dyDescent="0.3">
      <c r="A720">
        <v>399.286</v>
      </c>
      <c r="B720">
        <v>750.278097</v>
      </c>
      <c r="C720">
        <v>717.04554199999995</v>
      </c>
    </row>
    <row r="721" spans="1:3" x14ac:dyDescent="0.3">
      <c r="A721">
        <v>399.80200000000002</v>
      </c>
      <c r="B721">
        <v>749.37970900000005</v>
      </c>
      <c r="C721">
        <v>717.04554199999995</v>
      </c>
    </row>
    <row r="722" spans="1:3" x14ac:dyDescent="0.3">
      <c r="A722">
        <v>400.32299999999998</v>
      </c>
      <c r="B722">
        <v>749.02822200000003</v>
      </c>
      <c r="C722">
        <v>717.04554199999995</v>
      </c>
    </row>
    <row r="723" spans="1:3" x14ac:dyDescent="0.3">
      <c r="A723">
        <v>400.33199999999999</v>
      </c>
      <c r="B723">
        <v>747.99961299999995</v>
      </c>
      <c r="C723">
        <v>717.04554199999995</v>
      </c>
    </row>
    <row r="724" spans="1:3" x14ac:dyDescent="0.3">
      <c r="A724">
        <v>401.40800000000002</v>
      </c>
      <c r="B724">
        <v>746.81114200000002</v>
      </c>
      <c r="C724">
        <v>717.04554199999995</v>
      </c>
    </row>
    <row r="725" spans="1:3" x14ac:dyDescent="0.3">
      <c r="A725">
        <v>402.48399999999998</v>
      </c>
      <c r="B725">
        <v>746.59774300000004</v>
      </c>
      <c r="C725">
        <v>717.04554199999995</v>
      </c>
    </row>
    <row r="726" spans="1:3" x14ac:dyDescent="0.3">
      <c r="A726">
        <v>402.48899999999998</v>
      </c>
      <c r="B726">
        <v>747.21574799999996</v>
      </c>
      <c r="C726">
        <v>717.04554199999995</v>
      </c>
    </row>
    <row r="727" spans="1:3" x14ac:dyDescent="0.3">
      <c r="A727">
        <v>402.49200000000002</v>
      </c>
      <c r="B727">
        <v>746.75512900000001</v>
      </c>
      <c r="C727">
        <v>717.04554199999995</v>
      </c>
    </row>
    <row r="728" spans="1:3" x14ac:dyDescent="0.3">
      <c r="A728">
        <v>402.49599999999998</v>
      </c>
      <c r="B728">
        <v>746.19034299999998</v>
      </c>
      <c r="C728">
        <v>717.04554199999995</v>
      </c>
    </row>
    <row r="729" spans="1:3" x14ac:dyDescent="0.3">
      <c r="A729">
        <v>402.49900000000002</v>
      </c>
      <c r="B729">
        <v>745.59282800000005</v>
      </c>
      <c r="C729">
        <v>717.04554199999995</v>
      </c>
    </row>
    <row r="730" spans="1:3" x14ac:dyDescent="0.3">
      <c r="A730">
        <v>403.57499999999999</v>
      </c>
      <c r="B730">
        <v>745.45362399999999</v>
      </c>
      <c r="C730">
        <v>717.04554199999995</v>
      </c>
    </row>
    <row r="731" spans="1:3" x14ac:dyDescent="0.3">
      <c r="A731">
        <v>404.63499999999999</v>
      </c>
      <c r="B731">
        <v>744.44689800000003</v>
      </c>
      <c r="C731">
        <v>717.04554199999995</v>
      </c>
    </row>
    <row r="732" spans="1:3" x14ac:dyDescent="0.3">
      <c r="A732">
        <v>405.18</v>
      </c>
      <c r="B732">
        <v>744.55474700000002</v>
      </c>
      <c r="C732">
        <v>717.04554199999995</v>
      </c>
    </row>
    <row r="733" spans="1:3" x14ac:dyDescent="0.3">
      <c r="A733">
        <v>406.21300000000002</v>
      </c>
      <c r="B733">
        <v>744.161428</v>
      </c>
      <c r="C733">
        <v>717.04554199999995</v>
      </c>
    </row>
    <row r="734" spans="1:3" x14ac:dyDescent="0.3">
      <c r="A734">
        <v>407.24700000000001</v>
      </c>
      <c r="B734">
        <v>743.56661899999995</v>
      </c>
      <c r="C734">
        <v>717.04554199999995</v>
      </c>
    </row>
    <row r="735" spans="1:3" x14ac:dyDescent="0.3">
      <c r="A735">
        <v>407.25299999999999</v>
      </c>
      <c r="B735">
        <v>743.29695300000003</v>
      </c>
      <c r="C735">
        <v>717.04554199999995</v>
      </c>
    </row>
    <row r="736" spans="1:3" x14ac:dyDescent="0.3">
      <c r="A736">
        <v>407.77499999999998</v>
      </c>
      <c r="B736">
        <v>743.22523999999999</v>
      </c>
      <c r="C736">
        <v>717.04554199999995</v>
      </c>
    </row>
    <row r="737" spans="1:3" x14ac:dyDescent="0.3">
      <c r="A737">
        <v>407.78500000000003</v>
      </c>
      <c r="B737">
        <v>742.18748200000005</v>
      </c>
      <c r="C737">
        <v>717.04554199999995</v>
      </c>
    </row>
    <row r="738" spans="1:3" x14ac:dyDescent="0.3">
      <c r="A738">
        <v>408.81700000000001</v>
      </c>
      <c r="B738">
        <v>742.28515500000003</v>
      </c>
      <c r="C738">
        <v>717.04554199999995</v>
      </c>
    </row>
    <row r="739" spans="1:3" x14ac:dyDescent="0.3">
      <c r="A739">
        <v>408.82400000000001</v>
      </c>
      <c r="B739">
        <v>742.37249099999997</v>
      </c>
      <c r="C739">
        <v>717.04554199999995</v>
      </c>
    </row>
    <row r="740" spans="1:3" x14ac:dyDescent="0.3">
      <c r="A740">
        <v>408.83300000000003</v>
      </c>
      <c r="B740">
        <v>741.254367</v>
      </c>
      <c r="C740">
        <v>717.04554199999995</v>
      </c>
    </row>
    <row r="741" spans="1:3" x14ac:dyDescent="0.3">
      <c r="A741">
        <v>408.84199999999998</v>
      </c>
      <c r="B741">
        <v>741.34406300000001</v>
      </c>
      <c r="C741">
        <v>711.23596299999997</v>
      </c>
    </row>
    <row r="742" spans="1:3" x14ac:dyDescent="0.3">
      <c r="A742">
        <v>409.89800000000002</v>
      </c>
      <c r="B742">
        <v>741.36117200000001</v>
      </c>
      <c r="C742">
        <v>711.23596299999997</v>
      </c>
    </row>
    <row r="743" spans="1:3" x14ac:dyDescent="0.3">
      <c r="A743">
        <v>410.44200000000001</v>
      </c>
      <c r="B743">
        <v>740.77141400000005</v>
      </c>
      <c r="C743">
        <v>708.013913</v>
      </c>
    </row>
    <row r="744" spans="1:3" x14ac:dyDescent="0.3">
      <c r="A744">
        <v>410.98099999999999</v>
      </c>
      <c r="B744">
        <v>740.87107700000001</v>
      </c>
      <c r="C744">
        <v>708.013913</v>
      </c>
    </row>
    <row r="745" spans="1:3" x14ac:dyDescent="0.3">
      <c r="A745">
        <v>410.98500000000001</v>
      </c>
      <c r="B745">
        <v>740.67251599999997</v>
      </c>
      <c r="C745">
        <v>708.013913</v>
      </c>
    </row>
    <row r="746" spans="1:3" x14ac:dyDescent="0.3">
      <c r="A746">
        <v>411.52800000000002</v>
      </c>
      <c r="B746">
        <v>740.74897599999997</v>
      </c>
      <c r="C746">
        <v>708.013913</v>
      </c>
    </row>
    <row r="747" spans="1:3" x14ac:dyDescent="0.3">
      <c r="A747">
        <v>411.53300000000002</v>
      </c>
      <c r="B747">
        <v>739.87644799999998</v>
      </c>
      <c r="C747">
        <v>708.013913</v>
      </c>
    </row>
    <row r="748" spans="1:3" x14ac:dyDescent="0.3">
      <c r="A748">
        <v>412.58699999999999</v>
      </c>
      <c r="B748">
        <v>739.53058499999997</v>
      </c>
      <c r="C748">
        <v>708.013913</v>
      </c>
    </row>
    <row r="749" spans="1:3" x14ac:dyDescent="0.3">
      <c r="A749">
        <v>414.19200000000001</v>
      </c>
      <c r="B749">
        <v>739.43267700000001</v>
      </c>
      <c r="C749">
        <v>708.013913</v>
      </c>
    </row>
    <row r="750" spans="1:3" x14ac:dyDescent="0.3">
      <c r="A750">
        <v>415.22199999999998</v>
      </c>
      <c r="B750">
        <v>739.35339299999998</v>
      </c>
      <c r="C750">
        <v>708.013913</v>
      </c>
    </row>
    <row r="751" spans="1:3" x14ac:dyDescent="0.3">
      <c r="A751">
        <v>415.233</v>
      </c>
      <c r="B751">
        <v>738.68608600000005</v>
      </c>
      <c r="C751">
        <v>708.013913</v>
      </c>
    </row>
    <row r="752" spans="1:3" x14ac:dyDescent="0.3">
      <c r="A752">
        <v>415.75599999999997</v>
      </c>
      <c r="B752">
        <v>738.77876000000003</v>
      </c>
      <c r="C752">
        <v>708.013913</v>
      </c>
    </row>
    <row r="753" spans="1:3" x14ac:dyDescent="0.3">
      <c r="A753">
        <v>416.27499999999998</v>
      </c>
      <c r="B753">
        <v>738.51503300000002</v>
      </c>
      <c r="C753">
        <v>708.013913</v>
      </c>
    </row>
    <row r="754" spans="1:3" x14ac:dyDescent="0.3">
      <c r="A754">
        <v>416.79599999999999</v>
      </c>
      <c r="B754">
        <v>737.95972700000004</v>
      </c>
      <c r="C754">
        <v>708.013913</v>
      </c>
    </row>
    <row r="755" spans="1:3" x14ac:dyDescent="0.3">
      <c r="A755">
        <v>416.80799999999999</v>
      </c>
      <c r="B755">
        <v>737.10440100000005</v>
      </c>
      <c r="C755">
        <v>708.013913</v>
      </c>
    </row>
    <row r="756" spans="1:3" x14ac:dyDescent="0.3">
      <c r="A756">
        <v>417.88600000000002</v>
      </c>
      <c r="B756">
        <v>736.57782299999997</v>
      </c>
      <c r="C756">
        <v>702.93558700000006</v>
      </c>
    </row>
    <row r="757" spans="1:3" x14ac:dyDescent="0.3">
      <c r="A757">
        <v>418.96600000000001</v>
      </c>
      <c r="B757">
        <v>735.27801799999997</v>
      </c>
      <c r="C757">
        <v>702.93558700000006</v>
      </c>
    </row>
    <row r="758" spans="1:3" x14ac:dyDescent="0.3">
      <c r="A758">
        <v>420.04199999999997</v>
      </c>
      <c r="B758">
        <v>735.07699400000001</v>
      </c>
      <c r="C758">
        <v>702.93558700000006</v>
      </c>
    </row>
    <row r="759" spans="1:3" x14ac:dyDescent="0.3">
      <c r="A759">
        <v>420.04500000000002</v>
      </c>
      <c r="B759">
        <v>734.08510899999999</v>
      </c>
      <c r="C759">
        <v>702.93558700000006</v>
      </c>
    </row>
    <row r="760" spans="1:3" x14ac:dyDescent="0.3">
      <c r="A760">
        <v>420.56700000000001</v>
      </c>
      <c r="B760">
        <v>733.27724899999998</v>
      </c>
      <c r="C760">
        <v>702.93558700000006</v>
      </c>
    </row>
    <row r="761" spans="1:3" x14ac:dyDescent="0.3">
      <c r="A761">
        <v>421.13400000000001</v>
      </c>
      <c r="B761">
        <v>732.817903</v>
      </c>
      <c r="C761">
        <v>702.93558700000006</v>
      </c>
    </row>
    <row r="762" spans="1:3" x14ac:dyDescent="0.3">
      <c r="A762">
        <v>421.142</v>
      </c>
      <c r="B762">
        <v>732.84089200000005</v>
      </c>
      <c r="C762">
        <v>702.93558700000006</v>
      </c>
    </row>
    <row r="763" spans="1:3" x14ac:dyDescent="0.3">
      <c r="A763">
        <v>422.16899999999998</v>
      </c>
      <c r="B763">
        <v>732.99578899999995</v>
      </c>
      <c r="C763">
        <v>702.93558700000006</v>
      </c>
    </row>
    <row r="764" spans="1:3" x14ac:dyDescent="0.3">
      <c r="A764">
        <v>422.17700000000002</v>
      </c>
      <c r="B764">
        <v>732.37631099999999</v>
      </c>
      <c r="C764">
        <v>702.93558700000006</v>
      </c>
    </row>
    <row r="765" spans="1:3" x14ac:dyDescent="0.3">
      <c r="A765">
        <v>422.18799999999999</v>
      </c>
      <c r="B765">
        <v>731.38347099999999</v>
      </c>
      <c r="C765">
        <v>702.93558700000006</v>
      </c>
    </row>
    <row r="766" spans="1:3" x14ac:dyDescent="0.3">
      <c r="A766">
        <v>422.19900000000001</v>
      </c>
      <c r="B766">
        <v>731.49658699999998</v>
      </c>
      <c r="C766">
        <v>702.93558700000006</v>
      </c>
    </row>
    <row r="767" spans="1:3" x14ac:dyDescent="0.3">
      <c r="A767">
        <v>422.72</v>
      </c>
      <c r="B767">
        <v>731.15770199999997</v>
      </c>
      <c r="C767">
        <v>702.93558700000006</v>
      </c>
    </row>
    <row r="768" spans="1:3" x14ac:dyDescent="0.3">
      <c r="A768">
        <v>423.23500000000001</v>
      </c>
      <c r="B768">
        <v>730.79950399999996</v>
      </c>
      <c r="C768">
        <v>702.93558700000006</v>
      </c>
    </row>
    <row r="769" spans="1:3" x14ac:dyDescent="0.3">
      <c r="A769">
        <v>423.75299999999999</v>
      </c>
      <c r="B769">
        <v>730.17187899999999</v>
      </c>
      <c r="C769">
        <v>702.93558700000006</v>
      </c>
    </row>
    <row r="770" spans="1:3" x14ac:dyDescent="0.3">
      <c r="A770">
        <v>424.27300000000002</v>
      </c>
      <c r="B770">
        <v>729.46536000000003</v>
      </c>
      <c r="C770">
        <v>702.93558700000006</v>
      </c>
    </row>
    <row r="771" spans="1:3" x14ac:dyDescent="0.3">
      <c r="A771">
        <v>425.83100000000002</v>
      </c>
      <c r="B771">
        <v>728.92024200000003</v>
      </c>
      <c r="C771">
        <v>702.93558700000006</v>
      </c>
    </row>
    <row r="772" spans="1:3" x14ac:dyDescent="0.3">
      <c r="A772">
        <v>426.37200000000001</v>
      </c>
      <c r="B772">
        <v>728.168588</v>
      </c>
      <c r="C772">
        <v>695.907062</v>
      </c>
    </row>
    <row r="773" spans="1:3" x14ac:dyDescent="0.3">
      <c r="A773">
        <v>426.91300000000001</v>
      </c>
      <c r="B773">
        <v>727.60422900000003</v>
      </c>
      <c r="C773">
        <v>695.907062</v>
      </c>
    </row>
    <row r="774" spans="1:3" x14ac:dyDescent="0.3">
      <c r="A774">
        <v>426.91800000000001</v>
      </c>
      <c r="B774">
        <v>727.438849</v>
      </c>
      <c r="C774">
        <v>695.907062</v>
      </c>
    </row>
    <row r="775" spans="1:3" x14ac:dyDescent="0.3">
      <c r="A775">
        <v>427.45800000000003</v>
      </c>
      <c r="B775">
        <v>726.80121999999994</v>
      </c>
      <c r="C775">
        <v>695.907062</v>
      </c>
    </row>
    <row r="776" spans="1:3" x14ac:dyDescent="0.3">
      <c r="A776">
        <v>427.99700000000001</v>
      </c>
      <c r="B776">
        <v>725.82014300000003</v>
      </c>
      <c r="C776">
        <v>695.907062</v>
      </c>
    </row>
    <row r="777" spans="1:3" x14ac:dyDescent="0.3">
      <c r="A777">
        <v>429.6</v>
      </c>
      <c r="B777">
        <v>726.17991300000006</v>
      </c>
      <c r="C777">
        <v>695.907062</v>
      </c>
    </row>
    <row r="778" spans="1:3" x14ac:dyDescent="0.3">
      <c r="A778">
        <v>430.63</v>
      </c>
      <c r="B778">
        <v>726.47243700000001</v>
      </c>
      <c r="C778">
        <v>695.907062</v>
      </c>
    </row>
    <row r="779" spans="1:3" x14ac:dyDescent="0.3">
      <c r="A779">
        <v>431.14800000000002</v>
      </c>
      <c r="B779">
        <v>726.93863599999997</v>
      </c>
      <c r="C779">
        <v>695.907062</v>
      </c>
    </row>
    <row r="780" spans="1:3" x14ac:dyDescent="0.3">
      <c r="A780">
        <v>431.15800000000002</v>
      </c>
      <c r="B780">
        <v>726.804125</v>
      </c>
      <c r="C780">
        <v>695.907062</v>
      </c>
    </row>
    <row r="781" spans="1:3" x14ac:dyDescent="0.3">
      <c r="A781">
        <v>431.16800000000001</v>
      </c>
      <c r="B781">
        <v>726.30053899999996</v>
      </c>
      <c r="C781">
        <v>695.907062</v>
      </c>
    </row>
    <row r="782" spans="1:3" x14ac:dyDescent="0.3">
      <c r="A782">
        <v>431.178</v>
      </c>
      <c r="B782">
        <v>725.94015100000001</v>
      </c>
      <c r="C782">
        <v>695.907062</v>
      </c>
    </row>
    <row r="783" spans="1:3" x14ac:dyDescent="0.3">
      <c r="A783">
        <v>431.18700000000001</v>
      </c>
      <c r="B783">
        <v>725.74419</v>
      </c>
      <c r="C783">
        <v>695.907062</v>
      </c>
    </row>
    <row r="784" spans="1:3" x14ac:dyDescent="0.3">
      <c r="A784">
        <v>431.709</v>
      </c>
      <c r="B784">
        <v>725.48621400000002</v>
      </c>
      <c r="C784">
        <v>695.907062</v>
      </c>
    </row>
    <row r="785" spans="1:3" x14ac:dyDescent="0.3">
      <c r="A785">
        <v>431.71600000000001</v>
      </c>
      <c r="B785">
        <v>725.26384700000006</v>
      </c>
      <c r="C785">
        <v>695.907062</v>
      </c>
    </row>
    <row r="786" spans="1:3" x14ac:dyDescent="0.3">
      <c r="A786">
        <v>431.72500000000002</v>
      </c>
      <c r="B786">
        <v>725.28547100000003</v>
      </c>
      <c r="C786">
        <v>695.907062</v>
      </c>
    </row>
    <row r="787" spans="1:3" x14ac:dyDescent="0.3">
      <c r="A787">
        <v>432.245</v>
      </c>
      <c r="B787">
        <v>724.61219800000003</v>
      </c>
      <c r="C787">
        <v>695.907062</v>
      </c>
    </row>
    <row r="788" spans="1:3" x14ac:dyDescent="0.3">
      <c r="A788">
        <v>432.255</v>
      </c>
      <c r="B788">
        <v>724.12874799999997</v>
      </c>
      <c r="C788">
        <v>695.907062</v>
      </c>
    </row>
    <row r="789" spans="1:3" x14ac:dyDescent="0.3">
      <c r="A789">
        <v>433.28500000000003</v>
      </c>
      <c r="B789">
        <v>724.58240599999999</v>
      </c>
      <c r="C789">
        <v>695.907062</v>
      </c>
    </row>
    <row r="790" spans="1:3" x14ac:dyDescent="0.3">
      <c r="A790">
        <v>433.28800000000001</v>
      </c>
      <c r="B790">
        <v>724.23548700000003</v>
      </c>
      <c r="C790">
        <v>695.907062</v>
      </c>
    </row>
    <row r="791" spans="1:3" x14ac:dyDescent="0.3">
      <c r="A791">
        <v>433.82600000000002</v>
      </c>
      <c r="B791">
        <v>723.77966500000002</v>
      </c>
      <c r="C791">
        <v>695.907062</v>
      </c>
    </row>
    <row r="792" spans="1:3" x14ac:dyDescent="0.3">
      <c r="A792">
        <v>433.83</v>
      </c>
      <c r="B792">
        <v>723.25013799999999</v>
      </c>
      <c r="C792">
        <v>695.907062</v>
      </c>
    </row>
    <row r="793" spans="1:3" x14ac:dyDescent="0.3">
      <c r="A793">
        <v>433.83300000000003</v>
      </c>
      <c r="B793">
        <v>721.92602899999997</v>
      </c>
      <c r="C793">
        <v>691.06688299999996</v>
      </c>
    </row>
    <row r="794" spans="1:3" x14ac:dyDescent="0.3">
      <c r="A794">
        <v>434.37400000000002</v>
      </c>
      <c r="B794">
        <v>721.53416600000003</v>
      </c>
      <c r="C794">
        <v>691.06688299999996</v>
      </c>
    </row>
    <row r="795" spans="1:3" x14ac:dyDescent="0.3">
      <c r="A795">
        <v>434.916</v>
      </c>
      <c r="B795">
        <v>721.18444599999998</v>
      </c>
      <c r="C795">
        <v>691.06688299999996</v>
      </c>
    </row>
    <row r="796" spans="1:3" x14ac:dyDescent="0.3">
      <c r="A796">
        <v>435.45699999999999</v>
      </c>
      <c r="B796">
        <v>720.40558099999998</v>
      </c>
      <c r="C796">
        <v>691.06688299999996</v>
      </c>
    </row>
    <row r="797" spans="1:3" x14ac:dyDescent="0.3">
      <c r="A797">
        <v>435.99599999999998</v>
      </c>
      <c r="B797">
        <v>720.08055200000001</v>
      </c>
      <c r="C797">
        <v>691.06688299999996</v>
      </c>
    </row>
    <row r="798" spans="1:3" x14ac:dyDescent="0.3">
      <c r="A798">
        <v>435.99900000000002</v>
      </c>
      <c r="B798">
        <v>720.04073500000004</v>
      </c>
      <c r="C798">
        <v>691.06688299999996</v>
      </c>
    </row>
    <row r="799" spans="1:3" x14ac:dyDescent="0.3">
      <c r="A799">
        <v>437.02199999999999</v>
      </c>
      <c r="B799">
        <v>720.39354300000002</v>
      </c>
      <c r="C799">
        <v>691.06688299999996</v>
      </c>
    </row>
    <row r="800" spans="1:3" x14ac:dyDescent="0.3">
      <c r="A800">
        <v>437.02699999999999</v>
      </c>
      <c r="B800">
        <v>720.40414499999997</v>
      </c>
      <c r="C800">
        <v>691.06688299999996</v>
      </c>
    </row>
    <row r="801" spans="1:3" x14ac:dyDescent="0.3">
      <c r="A801">
        <v>437.03199999999998</v>
      </c>
      <c r="B801">
        <v>719.54775299999994</v>
      </c>
      <c r="C801">
        <v>691.06688299999996</v>
      </c>
    </row>
    <row r="802" spans="1:3" x14ac:dyDescent="0.3">
      <c r="A802">
        <v>437.548</v>
      </c>
      <c r="B802">
        <v>719.77945099999999</v>
      </c>
      <c r="C802">
        <v>691.06688299999996</v>
      </c>
    </row>
    <row r="803" spans="1:3" x14ac:dyDescent="0.3">
      <c r="A803">
        <v>438.06799999999998</v>
      </c>
      <c r="B803">
        <v>719.70287699999994</v>
      </c>
      <c r="C803">
        <v>691.06688299999996</v>
      </c>
    </row>
    <row r="804" spans="1:3" x14ac:dyDescent="0.3">
      <c r="A804">
        <v>438.077</v>
      </c>
      <c r="B804">
        <v>719.34685100000002</v>
      </c>
      <c r="C804">
        <v>691.06688299999996</v>
      </c>
    </row>
    <row r="805" spans="1:3" x14ac:dyDescent="0.3">
      <c r="A805">
        <v>439.11</v>
      </c>
      <c r="B805">
        <v>718.88407099999995</v>
      </c>
      <c r="C805">
        <v>691.06688299999996</v>
      </c>
    </row>
    <row r="806" spans="1:3" x14ac:dyDescent="0.3">
      <c r="A806">
        <v>439.62900000000002</v>
      </c>
      <c r="B806">
        <v>718.74379399999998</v>
      </c>
      <c r="C806">
        <v>691.06688299999996</v>
      </c>
    </row>
    <row r="807" spans="1:3" x14ac:dyDescent="0.3">
      <c r="A807">
        <v>440.14800000000002</v>
      </c>
      <c r="B807">
        <v>718.14919399999997</v>
      </c>
      <c r="C807">
        <v>691.06688299999996</v>
      </c>
    </row>
    <row r="808" spans="1:3" x14ac:dyDescent="0.3">
      <c r="A808">
        <v>440.15699999999998</v>
      </c>
      <c r="B808">
        <v>717.52013799999997</v>
      </c>
      <c r="C808">
        <v>691.06688299999996</v>
      </c>
    </row>
    <row r="809" spans="1:3" x14ac:dyDescent="0.3">
      <c r="A809">
        <v>440.67500000000001</v>
      </c>
      <c r="B809">
        <v>717.10865799999999</v>
      </c>
      <c r="C809">
        <v>691.06688299999996</v>
      </c>
    </row>
    <row r="810" spans="1:3" x14ac:dyDescent="0.3">
      <c r="A810">
        <v>441.745</v>
      </c>
      <c r="B810">
        <v>717.36074499999995</v>
      </c>
      <c r="C810">
        <v>691.06688299999996</v>
      </c>
    </row>
    <row r="811" spans="1:3" x14ac:dyDescent="0.3">
      <c r="A811">
        <v>442.286</v>
      </c>
      <c r="B811">
        <v>716.29617800000005</v>
      </c>
      <c r="C811">
        <v>691.06688299999996</v>
      </c>
    </row>
    <row r="812" spans="1:3" x14ac:dyDescent="0.3">
      <c r="A812">
        <v>443.36799999999999</v>
      </c>
      <c r="B812">
        <v>715.74344599999995</v>
      </c>
      <c r="C812">
        <v>691.06688299999996</v>
      </c>
    </row>
    <row r="813" spans="1:3" x14ac:dyDescent="0.3">
      <c r="A813">
        <v>444.45299999999997</v>
      </c>
      <c r="B813">
        <v>714.53945599999997</v>
      </c>
      <c r="C813">
        <v>691.06688299999996</v>
      </c>
    </row>
    <row r="814" spans="1:3" x14ac:dyDescent="0.3">
      <c r="A814">
        <v>444.45699999999999</v>
      </c>
      <c r="B814">
        <v>714.92654700000003</v>
      </c>
      <c r="C814">
        <v>691.06688299999996</v>
      </c>
    </row>
    <row r="815" spans="1:3" x14ac:dyDescent="0.3">
      <c r="A815">
        <v>444.97800000000001</v>
      </c>
      <c r="B815">
        <v>714.91575499999999</v>
      </c>
      <c r="C815">
        <v>691.06688299999996</v>
      </c>
    </row>
    <row r="816" spans="1:3" x14ac:dyDescent="0.3">
      <c r="A816">
        <v>444.98200000000003</v>
      </c>
      <c r="B816">
        <v>715.05557499999998</v>
      </c>
      <c r="C816">
        <v>691.06688299999996</v>
      </c>
    </row>
    <row r="817" spans="1:3" x14ac:dyDescent="0.3">
      <c r="A817">
        <v>445.54500000000002</v>
      </c>
      <c r="B817">
        <v>714.87388599999997</v>
      </c>
      <c r="C817">
        <v>691.06688299999996</v>
      </c>
    </row>
    <row r="818" spans="1:3" x14ac:dyDescent="0.3">
      <c r="A818">
        <v>445.55200000000002</v>
      </c>
      <c r="B818">
        <v>714.32085099999995</v>
      </c>
      <c r="C818">
        <v>691.06688299999996</v>
      </c>
    </row>
    <row r="819" spans="1:3" x14ac:dyDescent="0.3">
      <c r="A819">
        <v>445.55799999999999</v>
      </c>
      <c r="B819">
        <v>714.04448000000002</v>
      </c>
      <c r="C819">
        <v>691.06688299999996</v>
      </c>
    </row>
    <row r="820" spans="1:3" x14ac:dyDescent="0.3">
      <c r="A820">
        <v>446.07600000000002</v>
      </c>
      <c r="B820">
        <v>713.21801000000005</v>
      </c>
      <c r="C820">
        <v>691.06688299999996</v>
      </c>
    </row>
    <row r="821" spans="1:3" x14ac:dyDescent="0.3">
      <c r="A821">
        <v>446.08499999999998</v>
      </c>
      <c r="B821">
        <v>712.94054900000003</v>
      </c>
      <c r="C821">
        <v>691.06688299999996</v>
      </c>
    </row>
    <row r="822" spans="1:3" x14ac:dyDescent="0.3">
      <c r="A822">
        <v>446.60500000000002</v>
      </c>
      <c r="B822">
        <v>712.00889400000005</v>
      </c>
      <c r="C822">
        <v>691.06688299999996</v>
      </c>
    </row>
    <row r="823" spans="1:3" x14ac:dyDescent="0.3">
      <c r="A823">
        <v>446.613</v>
      </c>
      <c r="B823">
        <v>711.925656</v>
      </c>
      <c r="C823">
        <v>691.06688299999996</v>
      </c>
    </row>
    <row r="824" spans="1:3" x14ac:dyDescent="0.3">
      <c r="A824">
        <v>447.12799999999999</v>
      </c>
      <c r="B824">
        <v>711.43476699999997</v>
      </c>
      <c r="C824">
        <v>691.06688299999996</v>
      </c>
    </row>
    <row r="825" spans="1:3" x14ac:dyDescent="0.3">
      <c r="A825">
        <v>447.13799999999998</v>
      </c>
      <c r="B825">
        <v>710.83849799999996</v>
      </c>
      <c r="C825">
        <v>691.06688299999996</v>
      </c>
    </row>
    <row r="826" spans="1:3" x14ac:dyDescent="0.3">
      <c r="A826">
        <v>447.65199999999999</v>
      </c>
      <c r="B826">
        <v>710.95213699999999</v>
      </c>
      <c r="C826">
        <v>691.06688299999996</v>
      </c>
    </row>
    <row r="827" spans="1:3" x14ac:dyDescent="0.3">
      <c r="A827">
        <v>448.678</v>
      </c>
      <c r="B827">
        <v>710.08479699999998</v>
      </c>
      <c r="C827">
        <v>691.06688299999996</v>
      </c>
    </row>
    <row r="828" spans="1:3" x14ac:dyDescent="0.3">
      <c r="A828">
        <v>448.68900000000002</v>
      </c>
      <c r="B828">
        <v>710.13686600000005</v>
      </c>
      <c r="C828">
        <v>691.06688299999996</v>
      </c>
    </row>
    <row r="829" spans="1:3" x14ac:dyDescent="0.3">
      <c r="A829">
        <v>448.69900000000001</v>
      </c>
      <c r="B829">
        <v>710.09642899999994</v>
      </c>
      <c r="C829">
        <v>691.06688299999996</v>
      </c>
    </row>
    <row r="830" spans="1:3" x14ac:dyDescent="0.3">
      <c r="A830">
        <v>448.71</v>
      </c>
      <c r="B830">
        <v>709.78589999999997</v>
      </c>
      <c r="C830">
        <v>691.06688299999996</v>
      </c>
    </row>
    <row r="831" spans="1:3" x14ac:dyDescent="0.3">
      <c r="A831">
        <v>449.21699999999998</v>
      </c>
      <c r="B831">
        <v>709.84768899999995</v>
      </c>
      <c r="C831">
        <v>691.06688299999996</v>
      </c>
    </row>
    <row r="832" spans="1:3" x14ac:dyDescent="0.3">
      <c r="A832">
        <v>449.221</v>
      </c>
      <c r="B832">
        <v>709.11335899999995</v>
      </c>
      <c r="C832">
        <v>691.06688299999996</v>
      </c>
    </row>
    <row r="833" spans="1:3" x14ac:dyDescent="0.3">
      <c r="A833">
        <v>449.22500000000002</v>
      </c>
      <c r="B833">
        <v>709.40849400000002</v>
      </c>
      <c r="C833">
        <v>691.06688299999996</v>
      </c>
    </row>
    <row r="834" spans="1:3" x14ac:dyDescent="0.3">
      <c r="A834">
        <v>449.76400000000001</v>
      </c>
      <c r="B834">
        <v>709.405935</v>
      </c>
      <c r="C834">
        <v>691.06688299999996</v>
      </c>
    </row>
    <row r="835" spans="1:3" x14ac:dyDescent="0.3">
      <c r="A835">
        <v>450.30099999999999</v>
      </c>
      <c r="B835">
        <v>709.37915699999996</v>
      </c>
      <c r="C835">
        <v>691.06688299999996</v>
      </c>
    </row>
    <row r="836" spans="1:3" x14ac:dyDescent="0.3">
      <c r="A836">
        <v>450.84</v>
      </c>
      <c r="B836">
        <v>709.19374400000004</v>
      </c>
      <c r="C836">
        <v>691.06688299999996</v>
      </c>
    </row>
    <row r="837" spans="1:3" x14ac:dyDescent="0.3">
      <c r="A837">
        <v>450.84399999999999</v>
      </c>
      <c r="B837">
        <v>709.40886999999998</v>
      </c>
      <c r="C837">
        <v>691.06688299999996</v>
      </c>
    </row>
    <row r="838" spans="1:3" x14ac:dyDescent="0.3">
      <c r="A838">
        <v>451.38499999999999</v>
      </c>
      <c r="B838">
        <v>709.36645299999998</v>
      </c>
      <c r="C838">
        <v>691.06688299999996</v>
      </c>
    </row>
    <row r="839" spans="1:3" x14ac:dyDescent="0.3">
      <c r="A839">
        <v>451.38900000000001</v>
      </c>
      <c r="B839">
        <v>709.55605300000002</v>
      </c>
      <c r="C839">
        <v>683.84284600000001</v>
      </c>
    </row>
    <row r="840" spans="1:3" x14ac:dyDescent="0.3">
      <c r="A840">
        <v>451.928</v>
      </c>
      <c r="B840">
        <v>708.83285899999998</v>
      </c>
      <c r="C840">
        <v>681.25839900000005</v>
      </c>
    </row>
    <row r="841" spans="1:3" x14ac:dyDescent="0.3">
      <c r="A841">
        <v>452.43200000000002</v>
      </c>
      <c r="B841">
        <v>708.72948499999995</v>
      </c>
      <c r="C841">
        <v>681.25839900000005</v>
      </c>
    </row>
    <row r="842" spans="1:3" x14ac:dyDescent="0.3">
      <c r="A842">
        <v>452.94799999999998</v>
      </c>
      <c r="B842">
        <v>708.62589100000002</v>
      </c>
      <c r="C842">
        <v>681.25839900000005</v>
      </c>
    </row>
    <row r="843" spans="1:3" x14ac:dyDescent="0.3">
      <c r="A843">
        <v>454.483</v>
      </c>
      <c r="B843">
        <v>708.04647499999999</v>
      </c>
      <c r="C843">
        <v>681.25839900000005</v>
      </c>
    </row>
    <row r="844" spans="1:3" x14ac:dyDescent="0.3">
      <c r="A844">
        <v>454.49</v>
      </c>
      <c r="B844">
        <v>707.91677300000003</v>
      </c>
      <c r="C844">
        <v>681.25839900000005</v>
      </c>
    </row>
    <row r="845" spans="1:3" x14ac:dyDescent="0.3">
      <c r="A845">
        <v>455.00400000000002</v>
      </c>
      <c r="B845">
        <v>707.90095299999996</v>
      </c>
      <c r="C845">
        <v>681.25839900000005</v>
      </c>
    </row>
    <row r="846" spans="1:3" x14ac:dyDescent="0.3">
      <c r="A846">
        <v>455.52100000000002</v>
      </c>
      <c r="B846">
        <v>707.21614999999997</v>
      </c>
      <c r="C846">
        <v>681.25839900000005</v>
      </c>
    </row>
    <row r="847" spans="1:3" x14ac:dyDescent="0.3">
      <c r="A847">
        <v>456.54199999999997</v>
      </c>
      <c r="B847">
        <v>706.95179900000005</v>
      </c>
      <c r="C847">
        <v>681.25839900000005</v>
      </c>
    </row>
    <row r="848" spans="1:3" x14ac:dyDescent="0.3">
      <c r="A848">
        <v>458.09</v>
      </c>
      <c r="B848">
        <v>706.89394600000003</v>
      </c>
      <c r="C848">
        <v>681.25839900000005</v>
      </c>
    </row>
    <row r="849" spans="1:3" x14ac:dyDescent="0.3">
      <c r="A849">
        <v>458.59899999999999</v>
      </c>
      <c r="B849">
        <v>706.27801699999998</v>
      </c>
      <c r="C849">
        <v>681.25839900000005</v>
      </c>
    </row>
    <row r="850" spans="1:3" x14ac:dyDescent="0.3">
      <c r="A850">
        <v>459.13900000000001</v>
      </c>
      <c r="B850">
        <v>705.97875599999998</v>
      </c>
      <c r="C850">
        <v>681.25839900000005</v>
      </c>
    </row>
    <row r="851" spans="1:3" x14ac:dyDescent="0.3">
      <c r="A851">
        <v>460.21100000000001</v>
      </c>
      <c r="B851">
        <v>706.33575099999996</v>
      </c>
      <c r="C851">
        <v>681.25839900000005</v>
      </c>
    </row>
    <row r="852" spans="1:3" x14ac:dyDescent="0.3">
      <c r="A852">
        <v>460.21499999999997</v>
      </c>
      <c r="B852">
        <v>706.474244</v>
      </c>
      <c r="C852">
        <v>681.25839900000005</v>
      </c>
    </row>
    <row r="853" spans="1:3" x14ac:dyDescent="0.3">
      <c r="A853">
        <v>460.73899999999998</v>
      </c>
      <c r="B853">
        <v>706.46146999999996</v>
      </c>
      <c r="C853">
        <v>681.25839900000005</v>
      </c>
    </row>
    <row r="854" spans="1:3" x14ac:dyDescent="0.3">
      <c r="A854">
        <v>461.798</v>
      </c>
      <c r="B854">
        <v>707.08878400000003</v>
      </c>
      <c r="C854">
        <v>681.25839900000005</v>
      </c>
    </row>
    <row r="855" spans="1:3" x14ac:dyDescent="0.3">
      <c r="A855">
        <v>462.31400000000002</v>
      </c>
      <c r="B855">
        <v>706.74071900000001</v>
      </c>
      <c r="C855">
        <v>681.25839900000005</v>
      </c>
    </row>
    <row r="856" spans="1:3" x14ac:dyDescent="0.3">
      <c r="A856">
        <v>462.83</v>
      </c>
      <c r="B856">
        <v>706.78286300000002</v>
      </c>
      <c r="C856">
        <v>681.25839900000005</v>
      </c>
    </row>
    <row r="857" spans="1:3" x14ac:dyDescent="0.3">
      <c r="A857">
        <v>462.83800000000002</v>
      </c>
      <c r="B857">
        <v>706.52755200000001</v>
      </c>
      <c r="C857">
        <v>681.25839900000005</v>
      </c>
    </row>
    <row r="858" spans="1:3" x14ac:dyDescent="0.3">
      <c r="A858">
        <v>462.84699999999998</v>
      </c>
      <c r="B858">
        <v>706.17316200000005</v>
      </c>
      <c r="C858">
        <v>681.25839900000005</v>
      </c>
    </row>
    <row r="859" spans="1:3" x14ac:dyDescent="0.3">
      <c r="A859">
        <v>462.85700000000003</v>
      </c>
      <c r="B859">
        <v>706.16708500000004</v>
      </c>
      <c r="C859">
        <v>681.25839900000005</v>
      </c>
    </row>
    <row r="860" spans="1:3" x14ac:dyDescent="0.3">
      <c r="A860">
        <v>462.86700000000002</v>
      </c>
      <c r="B860">
        <v>706.26120800000001</v>
      </c>
      <c r="C860">
        <v>681.25839900000005</v>
      </c>
    </row>
    <row r="861" spans="1:3" x14ac:dyDescent="0.3">
      <c r="A861">
        <v>462.87700000000001</v>
      </c>
      <c r="B861">
        <v>705.71178699999996</v>
      </c>
      <c r="C861">
        <v>681.25839900000005</v>
      </c>
    </row>
    <row r="862" spans="1:3" x14ac:dyDescent="0.3">
      <c r="A862">
        <v>463.39299999999997</v>
      </c>
      <c r="B862">
        <v>705.57676100000003</v>
      </c>
      <c r="C862">
        <v>681.25839900000005</v>
      </c>
    </row>
    <row r="863" spans="1:3" x14ac:dyDescent="0.3">
      <c r="A863">
        <v>464.42</v>
      </c>
      <c r="B863">
        <v>705.30325500000004</v>
      </c>
      <c r="C863">
        <v>681.25839900000005</v>
      </c>
    </row>
    <row r="864" spans="1:3" x14ac:dyDescent="0.3">
      <c r="A864">
        <v>464.94</v>
      </c>
      <c r="B864">
        <v>704.78877199999999</v>
      </c>
      <c r="C864">
        <v>681.25839900000005</v>
      </c>
    </row>
    <row r="865" spans="1:3" x14ac:dyDescent="0.3">
      <c r="A865">
        <v>466.01299999999998</v>
      </c>
      <c r="B865">
        <v>704.52071599999999</v>
      </c>
      <c r="C865">
        <v>681.25839900000005</v>
      </c>
    </row>
    <row r="866" spans="1:3" x14ac:dyDescent="0.3">
      <c r="A866">
        <v>466.017</v>
      </c>
      <c r="B866">
        <v>703.97648700000002</v>
      </c>
      <c r="C866">
        <v>672.25725499999999</v>
      </c>
    </row>
    <row r="867" spans="1:3" x14ac:dyDescent="0.3">
      <c r="A867">
        <v>466.55200000000002</v>
      </c>
      <c r="B867">
        <v>703.97847999999999</v>
      </c>
      <c r="C867">
        <v>672.25725499999999</v>
      </c>
    </row>
    <row r="868" spans="1:3" x14ac:dyDescent="0.3">
      <c r="A868">
        <v>466.55500000000001</v>
      </c>
      <c r="B868">
        <v>703.60648200000003</v>
      </c>
      <c r="C868">
        <v>672.25725499999999</v>
      </c>
    </row>
    <row r="869" spans="1:3" x14ac:dyDescent="0.3">
      <c r="A869">
        <v>467.096</v>
      </c>
      <c r="B869">
        <v>702.89857300000006</v>
      </c>
      <c r="C869">
        <v>672.25725499999999</v>
      </c>
    </row>
    <row r="870" spans="1:3" x14ac:dyDescent="0.3">
      <c r="A870">
        <v>467.63499999999999</v>
      </c>
      <c r="B870">
        <v>702.29567599999996</v>
      </c>
      <c r="C870">
        <v>671.67419299999995</v>
      </c>
    </row>
    <row r="871" spans="1:3" x14ac:dyDescent="0.3">
      <c r="A871">
        <v>468.173</v>
      </c>
      <c r="B871">
        <v>702.42322899999999</v>
      </c>
      <c r="C871">
        <v>671.67419299999995</v>
      </c>
    </row>
    <row r="872" spans="1:3" x14ac:dyDescent="0.3">
      <c r="A872">
        <v>468.678</v>
      </c>
      <c r="B872">
        <v>702.59943499999997</v>
      </c>
      <c r="C872">
        <v>671.67419299999995</v>
      </c>
    </row>
    <row r="873" spans="1:3" x14ac:dyDescent="0.3">
      <c r="A873">
        <v>469.19600000000003</v>
      </c>
      <c r="B873">
        <v>702.82663400000001</v>
      </c>
      <c r="C873">
        <v>671.67419299999995</v>
      </c>
    </row>
    <row r="874" spans="1:3" x14ac:dyDescent="0.3">
      <c r="A874">
        <v>469.76900000000001</v>
      </c>
      <c r="B874">
        <v>702.75917600000002</v>
      </c>
      <c r="C874">
        <v>671.67419299999995</v>
      </c>
    </row>
    <row r="875" spans="1:3" x14ac:dyDescent="0.3">
      <c r="A875">
        <v>470.28800000000001</v>
      </c>
      <c r="B875">
        <v>702.07093299999997</v>
      </c>
      <c r="C875">
        <v>671.67419299999995</v>
      </c>
    </row>
    <row r="876" spans="1:3" x14ac:dyDescent="0.3">
      <c r="A876">
        <v>470.80399999999997</v>
      </c>
      <c r="B876">
        <v>701.48011499999996</v>
      </c>
      <c r="C876">
        <v>671.67419299999995</v>
      </c>
    </row>
    <row r="877" spans="1:3" x14ac:dyDescent="0.3">
      <c r="A877">
        <v>471.32</v>
      </c>
      <c r="B877">
        <v>701.31877699999995</v>
      </c>
      <c r="C877">
        <v>671.67419299999995</v>
      </c>
    </row>
    <row r="878" spans="1:3" x14ac:dyDescent="0.3">
      <c r="A878">
        <v>471.84199999999998</v>
      </c>
      <c r="B878">
        <v>701.61730599999999</v>
      </c>
      <c r="C878">
        <v>671.67419299999995</v>
      </c>
    </row>
    <row r="879" spans="1:3" x14ac:dyDescent="0.3">
      <c r="A879">
        <v>472.358</v>
      </c>
      <c r="B879">
        <v>700.80280900000002</v>
      </c>
      <c r="C879">
        <v>671.67419299999995</v>
      </c>
    </row>
    <row r="880" spans="1:3" x14ac:dyDescent="0.3">
      <c r="A880">
        <v>472.36599999999999</v>
      </c>
      <c r="B880">
        <v>700.53631099999996</v>
      </c>
      <c r="C880">
        <v>671.67419299999995</v>
      </c>
    </row>
    <row r="881" spans="1:3" x14ac:dyDescent="0.3">
      <c r="A881">
        <v>473.4</v>
      </c>
      <c r="B881">
        <v>700.22389399999997</v>
      </c>
      <c r="C881">
        <v>671.67419299999995</v>
      </c>
    </row>
    <row r="882" spans="1:3" x14ac:dyDescent="0.3">
      <c r="A882">
        <v>473.41</v>
      </c>
      <c r="B882">
        <v>699.87615000000005</v>
      </c>
      <c r="C882">
        <v>671.67419299999995</v>
      </c>
    </row>
    <row r="883" spans="1:3" x14ac:dyDescent="0.3">
      <c r="A883">
        <v>473.94900000000001</v>
      </c>
      <c r="B883">
        <v>699.55117299999995</v>
      </c>
      <c r="C883">
        <v>671.67419299999995</v>
      </c>
    </row>
    <row r="884" spans="1:3" x14ac:dyDescent="0.3">
      <c r="A884">
        <v>473.952</v>
      </c>
      <c r="B884">
        <v>698.72474199999999</v>
      </c>
      <c r="C884">
        <v>668.37574500000005</v>
      </c>
    </row>
    <row r="885" spans="1:3" x14ac:dyDescent="0.3">
      <c r="A885">
        <v>475.029</v>
      </c>
      <c r="B885">
        <v>698.25600799999995</v>
      </c>
      <c r="C885">
        <v>667.12983899999995</v>
      </c>
    </row>
    <row r="886" spans="1:3" x14ac:dyDescent="0.3">
      <c r="A886">
        <v>476.10300000000001</v>
      </c>
      <c r="B886">
        <v>698.28410099999996</v>
      </c>
      <c r="C886">
        <v>667.12983899999995</v>
      </c>
    </row>
    <row r="887" spans="1:3" x14ac:dyDescent="0.3">
      <c r="A887">
        <v>476.10700000000003</v>
      </c>
      <c r="B887">
        <v>698.41829299999995</v>
      </c>
      <c r="C887">
        <v>667.12983899999995</v>
      </c>
    </row>
    <row r="888" spans="1:3" x14ac:dyDescent="0.3">
      <c r="A888">
        <v>476.11</v>
      </c>
      <c r="B888">
        <v>697.67262600000004</v>
      </c>
      <c r="C888">
        <v>667.12983899999995</v>
      </c>
    </row>
    <row r="889" spans="1:3" x14ac:dyDescent="0.3">
      <c r="A889">
        <v>476.61500000000001</v>
      </c>
      <c r="B889">
        <v>696.75275099999999</v>
      </c>
      <c r="C889">
        <v>667.12983899999995</v>
      </c>
    </row>
    <row r="890" spans="1:3" x14ac:dyDescent="0.3">
      <c r="A890">
        <v>477.13</v>
      </c>
      <c r="B890">
        <v>696.11524399999996</v>
      </c>
      <c r="C890">
        <v>667.12983899999995</v>
      </c>
    </row>
    <row r="891" spans="1:3" x14ac:dyDescent="0.3">
      <c r="A891">
        <v>477.13400000000001</v>
      </c>
      <c r="B891">
        <v>695.98592099999996</v>
      </c>
      <c r="C891">
        <v>667.12983899999995</v>
      </c>
    </row>
    <row r="892" spans="1:3" x14ac:dyDescent="0.3">
      <c r="A892">
        <v>477.13799999999998</v>
      </c>
      <c r="B892">
        <v>694.76461800000004</v>
      </c>
      <c r="C892">
        <v>667.12983899999995</v>
      </c>
    </row>
    <row r="893" spans="1:3" x14ac:dyDescent="0.3">
      <c r="A893">
        <v>477.142</v>
      </c>
      <c r="B893">
        <v>694.24908000000005</v>
      </c>
      <c r="C893">
        <v>667.12983899999995</v>
      </c>
    </row>
    <row r="894" spans="1:3" x14ac:dyDescent="0.3">
      <c r="A894">
        <v>477.64800000000002</v>
      </c>
      <c r="B894">
        <v>694.04518800000005</v>
      </c>
      <c r="C894">
        <v>667.12983899999995</v>
      </c>
    </row>
    <row r="895" spans="1:3" x14ac:dyDescent="0.3">
      <c r="A895">
        <v>477.65899999999999</v>
      </c>
      <c r="B895">
        <v>693.49038599999994</v>
      </c>
      <c r="C895">
        <v>667.12983899999995</v>
      </c>
    </row>
    <row r="896" spans="1:3" x14ac:dyDescent="0.3">
      <c r="A896">
        <v>478.685</v>
      </c>
      <c r="B896">
        <v>692.25667899999996</v>
      </c>
      <c r="C896">
        <v>667.12983899999995</v>
      </c>
    </row>
    <row r="897" spans="1:3" x14ac:dyDescent="0.3">
      <c r="A897">
        <v>479.20499999999998</v>
      </c>
      <c r="B897">
        <v>691.52690500000006</v>
      </c>
      <c r="C897">
        <v>667.12983899999995</v>
      </c>
    </row>
    <row r="898" spans="1:3" x14ac:dyDescent="0.3">
      <c r="A898">
        <v>479.21300000000002</v>
      </c>
      <c r="B898">
        <v>691.98402299999998</v>
      </c>
      <c r="C898">
        <v>667.12983899999995</v>
      </c>
    </row>
    <row r="899" spans="1:3" x14ac:dyDescent="0.3">
      <c r="A899">
        <v>479.22399999999999</v>
      </c>
      <c r="B899">
        <v>690.66658399999994</v>
      </c>
      <c r="C899">
        <v>667.12983899999995</v>
      </c>
    </row>
    <row r="900" spans="1:3" x14ac:dyDescent="0.3">
      <c r="A900">
        <v>479.745</v>
      </c>
      <c r="B900">
        <v>690.45556899999997</v>
      </c>
      <c r="C900">
        <v>667.12983899999995</v>
      </c>
    </row>
    <row r="901" spans="1:3" x14ac:dyDescent="0.3">
      <c r="A901">
        <v>479.75400000000002</v>
      </c>
      <c r="B901">
        <v>689.99277500000005</v>
      </c>
      <c r="C901">
        <v>667.12983899999995</v>
      </c>
    </row>
    <row r="902" spans="1:3" x14ac:dyDescent="0.3">
      <c r="A902">
        <v>480.274</v>
      </c>
      <c r="B902">
        <v>690.43389400000001</v>
      </c>
      <c r="C902">
        <v>667.12983899999995</v>
      </c>
    </row>
    <row r="903" spans="1:3" x14ac:dyDescent="0.3">
      <c r="A903">
        <v>480.28399999999999</v>
      </c>
      <c r="B903">
        <v>689.439751</v>
      </c>
      <c r="C903">
        <v>667.12983899999995</v>
      </c>
    </row>
    <row r="904" spans="1:3" x14ac:dyDescent="0.3">
      <c r="A904">
        <v>480.8</v>
      </c>
      <c r="B904">
        <v>689.39762199999996</v>
      </c>
      <c r="C904">
        <v>667.12983899999995</v>
      </c>
    </row>
    <row r="905" spans="1:3" x14ac:dyDescent="0.3">
      <c r="A905">
        <v>480.81200000000001</v>
      </c>
      <c r="B905">
        <v>687.98591499999998</v>
      </c>
      <c r="C905">
        <v>667.12983899999995</v>
      </c>
    </row>
    <row r="906" spans="1:3" x14ac:dyDescent="0.3">
      <c r="A906">
        <v>481.33199999999999</v>
      </c>
      <c r="B906">
        <v>687.44765500000005</v>
      </c>
      <c r="C906">
        <v>667.12983899999995</v>
      </c>
    </row>
    <row r="907" spans="1:3" x14ac:dyDescent="0.3">
      <c r="A907">
        <v>481.34</v>
      </c>
      <c r="B907">
        <v>687.23466699999994</v>
      </c>
      <c r="C907">
        <v>667.12983899999995</v>
      </c>
    </row>
    <row r="908" spans="1:3" x14ac:dyDescent="0.3">
      <c r="A908">
        <v>481.34800000000001</v>
      </c>
      <c r="B908">
        <v>686.64795700000002</v>
      </c>
      <c r="C908">
        <v>666.52185099999997</v>
      </c>
    </row>
    <row r="909" spans="1:3" x14ac:dyDescent="0.3">
      <c r="A909">
        <v>481.88900000000001</v>
      </c>
      <c r="B909">
        <v>686.556511</v>
      </c>
      <c r="C909">
        <v>666.52185099999997</v>
      </c>
    </row>
    <row r="910" spans="1:3" x14ac:dyDescent="0.3">
      <c r="A910">
        <v>481.89299999999997</v>
      </c>
      <c r="B910">
        <v>685.289762</v>
      </c>
      <c r="C910">
        <v>660.91931</v>
      </c>
    </row>
    <row r="911" spans="1:3" x14ac:dyDescent="0.3">
      <c r="A911">
        <v>483.505</v>
      </c>
      <c r="B911">
        <v>685.18904899999995</v>
      </c>
      <c r="C911">
        <v>660.91931</v>
      </c>
    </row>
    <row r="912" spans="1:3" x14ac:dyDescent="0.3">
      <c r="A912">
        <v>484.04300000000001</v>
      </c>
      <c r="B912">
        <v>684.42653099999995</v>
      </c>
      <c r="C912">
        <v>660.91931</v>
      </c>
    </row>
    <row r="913" spans="1:3" x14ac:dyDescent="0.3">
      <c r="A913">
        <v>484.58300000000003</v>
      </c>
      <c r="B913">
        <v>684.74509</v>
      </c>
      <c r="C913">
        <v>660.91931</v>
      </c>
    </row>
    <row r="914" spans="1:3" x14ac:dyDescent="0.3">
      <c r="A914">
        <v>484.58600000000001</v>
      </c>
      <c r="B914">
        <v>683.67860700000006</v>
      </c>
      <c r="C914">
        <v>660.91931</v>
      </c>
    </row>
    <row r="915" spans="1:3" x14ac:dyDescent="0.3">
      <c r="A915">
        <v>484.589</v>
      </c>
      <c r="B915">
        <v>683.40493200000003</v>
      </c>
      <c r="C915">
        <v>660.91931</v>
      </c>
    </row>
    <row r="916" spans="1:3" x14ac:dyDescent="0.3">
      <c r="A916">
        <v>485.69400000000002</v>
      </c>
      <c r="B916">
        <v>683.75337300000001</v>
      </c>
      <c r="C916">
        <v>660.91931</v>
      </c>
    </row>
    <row r="917" spans="1:3" x14ac:dyDescent="0.3">
      <c r="A917">
        <v>485.70400000000001</v>
      </c>
      <c r="B917">
        <v>683.09560599999998</v>
      </c>
      <c r="C917">
        <v>660.91931</v>
      </c>
    </row>
    <row r="918" spans="1:3" x14ac:dyDescent="0.3">
      <c r="A918">
        <v>487.24400000000003</v>
      </c>
      <c r="B918">
        <v>682.611895</v>
      </c>
      <c r="C918">
        <v>660.91931</v>
      </c>
    </row>
    <row r="919" spans="1:3" x14ac:dyDescent="0.3">
      <c r="A919">
        <v>488.27300000000002</v>
      </c>
      <c r="B919">
        <v>682.23692100000005</v>
      </c>
      <c r="C919">
        <v>660.91931</v>
      </c>
    </row>
    <row r="920" spans="1:3" x14ac:dyDescent="0.3">
      <c r="A920">
        <v>488.28199999999998</v>
      </c>
      <c r="B920">
        <v>681.81172600000002</v>
      </c>
      <c r="C920">
        <v>660.91931</v>
      </c>
    </row>
    <row r="921" spans="1:3" x14ac:dyDescent="0.3">
      <c r="A921">
        <v>488.80799999999999</v>
      </c>
      <c r="B921">
        <v>682.26690599999995</v>
      </c>
      <c r="C921">
        <v>660.91931</v>
      </c>
    </row>
    <row r="922" spans="1:3" x14ac:dyDescent="0.3">
      <c r="A922">
        <v>489.33</v>
      </c>
      <c r="B922">
        <v>681.32345399999997</v>
      </c>
      <c r="C922">
        <v>660.91931</v>
      </c>
    </row>
    <row r="923" spans="1:3" x14ac:dyDescent="0.3">
      <c r="A923">
        <v>490.947</v>
      </c>
      <c r="B923">
        <v>680.74437999999998</v>
      </c>
      <c r="C923">
        <v>657.37182299999995</v>
      </c>
    </row>
    <row r="924" spans="1:3" x14ac:dyDescent="0.3">
      <c r="A924">
        <v>492.56099999999998</v>
      </c>
      <c r="B924">
        <v>680.44579399999998</v>
      </c>
      <c r="C924">
        <v>657.37182299999995</v>
      </c>
    </row>
    <row r="925" spans="1:3" x14ac:dyDescent="0.3">
      <c r="A925">
        <v>493.59899999999999</v>
      </c>
      <c r="B925">
        <v>680.34799999999996</v>
      </c>
      <c r="C925">
        <v>657.37182299999995</v>
      </c>
    </row>
    <row r="926" spans="1:3" x14ac:dyDescent="0.3">
      <c r="A926">
        <v>493.608</v>
      </c>
      <c r="B926">
        <v>680.17699200000004</v>
      </c>
      <c r="C926">
        <v>657.37182299999995</v>
      </c>
    </row>
    <row r="927" spans="1:3" x14ac:dyDescent="0.3">
      <c r="A927">
        <v>494.63799999999998</v>
      </c>
      <c r="B927">
        <v>680.30441599999995</v>
      </c>
      <c r="C927">
        <v>657.37182299999995</v>
      </c>
    </row>
    <row r="928" spans="1:3" x14ac:dyDescent="0.3">
      <c r="A928">
        <v>494.64800000000002</v>
      </c>
      <c r="B928">
        <v>680.63034500000003</v>
      </c>
      <c r="C928">
        <v>657.37182299999995</v>
      </c>
    </row>
    <row r="929" spans="1:3" x14ac:dyDescent="0.3">
      <c r="A929">
        <v>495.16899999999998</v>
      </c>
      <c r="B929">
        <v>680.48888799999997</v>
      </c>
      <c r="C929">
        <v>657.37182299999995</v>
      </c>
    </row>
    <row r="930" spans="1:3" x14ac:dyDescent="0.3">
      <c r="A930">
        <v>496.19600000000003</v>
      </c>
      <c r="B930">
        <v>680.14250300000003</v>
      </c>
      <c r="C930">
        <v>657.37182299999995</v>
      </c>
    </row>
    <row r="931" spans="1:3" x14ac:dyDescent="0.3">
      <c r="A931">
        <v>496.20800000000003</v>
      </c>
      <c r="B931">
        <v>680.31870100000003</v>
      </c>
      <c r="C931">
        <v>657.37182299999995</v>
      </c>
    </row>
    <row r="932" spans="1:3" x14ac:dyDescent="0.3">
      <c r="A932">
        <v>496.21499999999997</v>
      </c>
      <c r="B932">
        <v>680.75025000000005</v>
      </c>
      <c r="C932">
        <v>657.37182299999995</v>
      </c>
    </row>
    <row r="933" spans="1:3" x14ac:dyDescent="0.3">
      <c r="A933">
        <v>497.24099999999999</v>
      </c>
      <c r="B933">
        <v>680.98098700000003</v>
      </c>
      <c r="C933">
        <v>657.37182299999995</v>
      </c>
    </row>
    <row r="934" spans="1:3" x14ac:dyDescent="0.3">
      <c r="A934">
        <v>497.25099999999998</v>
      </c>
      <c r="B934">
        <v>680.89235900000006</v>
      </c>
      <c r="C934">
        <v>657.37182299999995</v>
      </c>
    </row>
    <row r="935" spans="1:3" x14ac:dyDescent="0.3">
      <c r="A935">
        <v>497.26</v>
      </c>
      <c r="B935">
        <v>680.30753300000003</v>
      </c>
      <c r="C935">
        <v>657.37182299999995</v>
      </c>
    </row>
    <row r="936" spans="1:3" x14ac:dyDescent="0.3">
      <c r="A936">
        <v>498.339</v>
      </c>
      <c r="B936">
        <v>680.31112900000005</v>
      </c>
      <c r="C936">
        <v>657.37182299999995</v>
      </c>
    </row>
    <row r="937" spans="1:3" x14ac:dyDescent="0.3">
      <c r="A937">
        <v>498.34300000000002</v>
      </c>
      <c r="B937">
        <v>680.160034</v>
      </c>
      <c r="C937">
        <v>657.37182299999995</v>
      </c>
    </row>
    <row r="938" spans="1:3" x14ac:dyDescent="0.3">
      <c r="A938">
        <v>498.34699999999998</v>
      </c>
      <c r="B938">
        <v>679.66773899999998</v>
      </c>
      <c r="C938">
        <v>657.37182299999995</v>
      </c>
    </row>
    <row r="939" spans="1:3" x14ac:dyDescent="0.3">
      <c r="A939">
        <v>499.42500000000001</v>
      </c>
      <c r="B939">
        <v>679.301917</v>
      </c>
      <c r="C939">
        <v>657.37182299999995</v>
      </c>
    </row>
    <row r="940" spans="1:3" x14ac:dyDescent="0.3">
      <c r="A940">
        <v>499.428</v>
      </c>
      <c r="B940">
        <v>678.38240299999995</v>
      </c>
      <c r="C940">
        <v>641.75898600000005</v>
      </c>
    </row>
    <row r="941" spans="1:3" x14ac:dyDescent="0.3">
      <c r="A941">
        <v>500.5</v>
      </c>
      <c r="B941">
        <v>678.25588800000003</v>
      </c>
      <c r="C941">
        <v>641.75898600000005</v>
      </c>
    </row>
    <row r="942" spans="1:3" x14ac:dyDescent="0.3">
      <c r="A942">
        <v>501.00799999999998</v>
      </c>
      <c r="B942">
        <v>677.84661500000004</v>
      </c>
      <c r="C942">
        <v>641.75898600000005</v>
      </c>
    </row>
    <row r="943" spans="1:3" x14ac:dyDescent="0.3">
      <c r="A943">
        <v>502.065</v>
      </c>
      <c r="B943">
        <v>677.20895700000005</v>
      </c>
      <c r="C943">
        <v>641.75898600000005</v>
      </c>
    </row>
    <row r="944" spans="1:3" x14ac:dyDescent="0.3">
      <c r="A944">
        <v>504.11200000000002</v>
      </c>
      <c r="B944">
        <v>676.76329199999998</v>
      </c>
      <c r="C944">
        <v>641.75898600000005</v>
      </c>
    </row>
    <row r="945" spans="1:3" x14ac:dyDescent="0.3">
      <c r="A945">
        <v>504.63499999999999</v>
      </c>
      <c r="B945">
        <v>676.58824300000003</v>
      </c>
      <c r="C945">
        <v>641.75898600000005</v>
      </c>
    </row>
    <row r="946" spans="1:3" x14ac:dyDescent="0.3">
      <c r="A946">
        <v>505.15499999999997</v>
      </c>
      <c r="B946">
        <v>676.16383499999995</v>
      </c>
      <c r="C946">
        <v>641.75898600000005</v>
      </c>
    </row>
    <row r="947" spans="1:3" x14ac:dyDescent="0.3">
      <c r="A947">
        <v>506.21300000000002</v>
      </c>
      <c r="B947">
        <v>676.76739299999997</v>
      </c>
      <c r="C947">
        <v>641.75898600000005</v>
      </c>
    </row>
    <row r="948" spans="1:3" x14ac:dyDescent="0.3">
      <c r="A948">
        <v>506.21699999999998</v>
      </c>
      <c r="B948">
        <v>676.03927299999998</v>
      </c>
      <c r="C948">
        <v>641.75898600000005</v>
      </c>
    </row>
    <row r="949" spans="1:3" x14ac:dyDescent="0.3">
      <c r="A949">
        <v>506.75799999999998</v>
      </c>
      <c r="B949">
        <v>676.32182299999999</v>
      </c>
      <c r="C949">
        <v>641.75898600000005</v>
      </c>
    </row>
    <row r="950" spans="1:3" x14ac:dyDescent="0.3">
      <c r="A950">
        <v>506.76100000000002</v>
      </c>
      <c r="B950">
        <v>676.22621100000003</v>
      </c>
      <c r="C950">
        <v>641.75898600000005</v>
      </c>
    </row>
    <row r="951" spans="1:3" x14ac:dyDescent="0.3">
      <c r="A951">
        <v>506.76600000000002</v>
      </c>
      <c r="B951">
        <v>676.37206500000002</v>
      </c>
      <c r="C951">
        <v>641.75898600000005</v>
      </c>
    </row>
    <row r="952" spans="1:3" x14ac:dyDescent="0.3">
      <c r="A952">
        <v>506.76900000000001</v>
      </c>
      <c r="B952">
        <v>675.74212999999997</v>
      </c>
      <c r="C952">
        <v>641.75898600000005</v>
      </c>
    </row>
    <row r="953" spans="1:3" x14ac:dyDescent="0.3">
      <c r="A953">
        <v>507.84199999999998</v>
      </c>
      <c r="B953">
        <v>675.53943700000002</v>
      </c>
      <c r="C953">
        <v>641.75898600000005</v>
      </c>
    </row>
    <row r="954" spans="1:3" x14ac:dyDescent="0.3">
      <c r="A954">
        <v>508.35300000000001</v>
      </c>
      <c r="B954">
        <v>675.33598900000004</v>
      </c>
      <c r="C954">
        <v>641.75898600000005</v>
      </c>
    </row>
    <row r="955" spans="1:3" x14ac:dyDescent="0.3">
      <c r="A955">
        <v>508.35700000000003</v>
      </c>
      <c r="B955">
        <v>674.74140299999999</v>
      </c>
      <c r="C955">
        <v>641.75898600000005</v>
      </c>
    </row>
    <row r="956" spans="1:3" x14ac:dyDescent="0.3">
      <c r="A956">
        <v>509.41399999999999</v>
      </c>
      <c r="B956">
        <v>675.06538799999998</v>
      </c>
      <c r="C956">
        <v>641.75898600000005</v>
      </c>
    </row>
    <row r="957" spans="1:3" x14ac:dyDescent="0.3">
      <c r="A957">
        <v>509.41800000000001</v>
      </c>
      <c r="B957">
        <v>674.438401</v>
      </c>
      <c r="C957">
        <v>641.75898600000005</v>
      </c>
    </row>
    <row r="958" spans="1:3" x14ac:dyDescent="0.3">
      <c r="A958">
        <v>509.935</v>
      </c>
      <c r="B958">
        <v>673.77954599999998</v>
      </c>
      <c r="C958">
        <v>641.75898600000005</v>
      </c>
    </row>
    <row r="959" spans="1:3" x14ac:dyDescent="0.3">
      <c r="A959">
        <v>510.959</v>
      </c>
      <c r="B959">
        <v>673.54537400000004</v>
      </c>
      <c r="C959">
        <v>641.75898600000005</v>
      </c>
    </row>
    <row r="960" spans="1:3" x14ac:dyDescent="0.3">
      <c r="A960">
        <v>511.47699999999998</v>
      </c>
      <c r="B960">
        <v>673.80276400000002</v>
      </c>
      <c r="C960">
        <v>641.75898600000005</v>
      </c>
    </row>
    <row r="961" spans="1:3" x14ac:dyDescent="0.3">
      <c r="A961">
        <v>511.48599999999999</v>
      </c>
      <c r="B961">
        <v>673.67898600000001</v>
      </c>
      <c r="C961">
        <v>641.75898600000005</v>
      </c>
    </row>
    <row r="962" spans="1:3" x14ac:dyDescent="0.3">
      <c r="A962">
        <v>512.51300000000003</v>
      </c>
      <c r="B962">
        <v>673.39380300000005</v>
      </c>
      <c r="C962">
        <v>641.75898600000005</v>
      </c>
    </row>
    <row r="963" spans="1:3" x14ac:dyDescent="0.3">
      <c r="A963">
        <v>512.52200000000005</v>
      </c>
      <c r="B963">
        <v>672.71422099999995</v>
      </c>
      <c r="C963">
        <v>641.75898600000005</v>
      </c>
    </row>
    <row r="964" spans="1:3" x14ac:dyDescent="0.3">
      <c r="A964">
        <v>513.54999999999995</v>
      </c>
      <c r="B964">
        <v>673.06349399999999</v>
      </c>
      <c r="C964">
        <v>641.75898600000005</v>
      </c>
    </row>
    <row r="965" spans="1:3" x14ac:dyDescent="0.3">
      <c r="A965">
        <v>513.55999999999995</v>
      </c>
      <c r="B965">
        <v>672.28175899999997</v>
      </c>
      <c r="C965">
        <v>641.75898600000005</v>
      </c>
    </row>
    <row r="966" spans="1:3" x14ac:dyDescent="0.3">
      <c r="A966">
        <v>514.625</v>
      </c>
      <c r="B966">
        <v>672.07850199999996</v>
      </c>
      <c r="C966">
        <v>641.75898600000005</v>
      </c>
    </row>
    <row r="967" spans="1:3" x14ac:dyDescent="0.3">
      <c r="A967">
        <v>515.16300000000001</v>
      </c>
      <c r="B967">
        <v>670.90262199999995</v>
      </c>
      <c r="C967">
        <v>641.75898600000005</v>
      </c>
    </row>
    <row r="968" spans="1:3" x14ac:dyDescent="0.3">
      <c r="A968">
        <v>515.16700000000003</v>
      </c>
      <c r="B968">
        <v>670.66466100000002</v>
      </c>
      <c r="C968">
        <v>641.75898600000005</v>
      </c>
    </row>
    <row r="969" spans="1:3" x14ac:dyDescent="0.3">
      <c r="A969">
        <v>516.24699999999996</v>
      </c>
      <c r="B969">
        <v>670.28161</v>
      </c>
      <c r="C969">
        <v>641.75898600000005</v>
      </c>
    </row>
    <row r="970" spans="1:3" x14ac:dyDescent="0.3">
      <c r="A970">
        <v>516.78599999999994</v>
      </c>
      <c r="B970">
        <v>670.14182900000003</v>
      </c>
      <c r="C970">
        <v>641.75898600000005</v>
      </c>
    </row>
    <row r="971" spans="1:3" x14ac:dyDescent="0.3">
      <c r="A971">
        <v>518.35900000000004</v>
      </c>
      <c r="B971">
        <v>669.29839400000003</v>
      </c>
      <c r="C971">
        <v>641.75898600000005</v>
      </c>
    </row>
    <row r="972" spans="1:3" x14ac:dyDescent="0.3">
      <c r="A972">
        <v>519.404</v>
      </c>
      <c r="B972">
        <v>669.10058200000003</v>
      </c>
      <c r="C972">
        <v>641.75898600000005</v>
      </c>
    </row>
    <row r="973" spans="1:3" x14ac:dyDescent="0.3">
      <c r="A973">
        <v>519.923</v>
      </c>
      <c r="B973">
        <v>669.30114300000002</v>
      </c>
      <c r="C973">
        <v>641.75898600000005</v>
      </c>
    </row>
    <row r="974" spans="1:3" x14ac:dyDescent="0.3">
      <c r="A974">
        <v>520.95100000000002</v>
      </c>
      <c r="B974">
        <v>668.88092900000004</v>
      </c>
      <c r="C974">
        <v>641.75898600000005</v>
      </c>
    </row>
    <row r="975" spans="1:3" x14ac:dyDescent="0.3">
      <c r="A975">
        <v>521.46799999999996</v>
      </c>
      <c r="B975">
        <v>669.22621300000003</v>
      </c>
      <c r="C975">
        <v>641.75898600000005</v>
      </c>
    </row>
    <row r="976" spans="1:3" x14ac:dyDescent="0.3">
      <c r="A976">
        <v>522.51199999999994</v>
      </c>
      <c r="B976">
        <v>668.73118899999997</v>
      </c>
      <c r="C976">
        <v>641.75898600000005</v>
      </c>
    </row>
    <row r="977" spans="1:3" x14ac:dyDescent="0.3">
      <c r="A977">
        <v>523.04999999999995</v>
      </c>
      <c r="B977">
        <v>668.52437299999997</v>
      </c>
      <c r="C977">
        <v>641.75898600000005</v>
      </c>
    </row>
    <row r="978" spans="1:3" x14ac:dyDescent="0.3">
      <c r="A978">
        <v>524.12400000000002</v>
      </c>
      <c r="B978">
        <v>668.041563</v>
      </c>
      <c r="C978">
        <v>641.75898600000005</v>
      </c>
    </row>
    <row r="979" spans="1:3" x14ac:dyDescent="0.3">
      <c r="A979">
        <v>524.66600000000005</v>
      </c>
      <c r="B979">
        <v>668.21591599999999</v>
      </c>
      <c r="C979">
        <v>641.75898600000005</v>
      </c>
    </row>
    <row r="980" spans="1:3" x14ac:dyDescent="0.3">
      <c r="A980">
        <v>525.173</v>
      </c>
      <c r="B980">
        <v>668.12352199999998</v>
      </c>
      <c r="C980">
        <v>641.75898600000005</v>
      </c>
    </row>
    <row r="981" spans="1:3" x14ac:dyDescent="0.3">
      <c r="A981">
        <v>525.17700000000002</v>
      </c>
      <c r="B981">
        <v>668.31174299999998</v>
      </c>
      <c r="C981">
        <v>641.75898600000005</v>
      </c>
    </row>
    <row r="982" spans="1:3" x14ac:dyDescent="0.3">
      <c r="A982">
        <v>525.69000000000005</v>
      </c>
      <c r="B982">
        <v>669.12213799999995</v>
      </c>
      <c r="C982">
        <v>641.75898600000005</v>
      </c>
    </row>
    <row r="983" spans="1:3" x14ac:dyDescent="0.3">
      <c r="A983">
        <v>525.69399999999996</v>
      </c>
      <c r="B983">
        <v>668.704791</v>
      </c>
      <c r="C983">
        <v>641.75898600000005</v>
      </c>
    </row>
    <row r="984" spans="1:3" x14ac:dyDescent="0.3">
      <c r="A984">
        <v>526.81600000000003</v>
      </c>
      <c r="B984">
        <v>667.985004</v>
      </c>
      <c r="C984">
        <v>641.75898600000005</v>
      </c>
    </row>
    <row r="985" spans="1:3" x14ac:dyDescent="0.3">
      <c r="A985">
        <v>526.82799999999997</v>
      </c>
      <c r="B985">
        <v>667.90111999999999</v>
      </c>
      <c r="C985">
        <v>641.75898600000005</v>
      </c>
    </row>
    <row r="986" spans="1:3" x14ac:dyDescent="0.3">
      <c r="A986">
        <v>527.34500000000003</v>
      </c>
      <c r="B986">
        <v>668.48952999999995</v>
      </c>
      <c r="C986">
        <v>641.75898600000005</v>
      </c>
    </row>
    <row r="987" spans="1:3" x14ac:dyDescent="0.3">
      <c r="A987">
        <v>527.35500000000002</v>
      </c>
      <c r="B987">
        <v>668.16271900000004</v>
      </c>
      <c r="C987">
        <v>641.75898600000005</v>
      </c>
    </row>
    <row r="988" spans="1:3" x14ac:dyDescent="0.3">
      <c r="A988">
        <v>527.36400000000003</v>
      </c>
      <c r="B988">
        <v>668.09519599999999</v>
      </c>
      <c r="C988">
        <v>641.75898600000005</v>
      </c>
    </row>
    <row r="989" spans="1:3" x14ac:dyDescent="0.3">
      <c r="A989">
        <v>527.88</v>
      </c>
      <c r="B989">
        <v>667.37552300000004</v>
      </c>
      <c r="C989">
        <v>641.75898600000005</v>
      </c>
    </row>
    <row r="990" spans="1:3" x14ac:dyDescent="0.3">
      <c r="A990">
        <v>529.41800000000001</v>
      </c>
      <c r="B990">
        <v>667.73504300000002</v>
      </c>
      <c r="C990">
        <v>641.75898600000005</v>
      </c>
    </row>
    <row r="991" spans="1:3" x14ac:dyDescent="0.3">
      <c r="A991">
        <v>529.94799999999998</v>
      </c>
      <c r="B991">
        <v>667.73157100000003</v>
      </c>
      <c r="C991">
        <v>641.75898600000005</v>
      </c>
    </row>
    <row r="992" spans="1:3" x14ac:dyDescent="0.3">
      <c r="A992">
        <v>529.952</v>
      </c>
      <c r="B992">
        <v>667.25995</v>
      </c>
      <c r="C992">
        <v>634.20061599999997</v>
      </c>
    </row>
    <row r="993" spans="1:3" x14ac:dyDescent="0.3">
      <c r="A993">
        <v>530.495</v>
      </c>
      <c r="B993">
        <v>667.25392899999997</v>
      </c>
      <c r="C993">
        <v>634.20061599999997</v>
      </c>
    </row>
    <row r="994" spans="1:3" x14ac:dyDescent="0.3">
      <c r="A994">
        <v>530.49900000000002</v>
      </c>
      <c r="B994">
        <v>666.83460000000002</v>
      </c>
      <c r="C994">
        <v>634.20061599999997</v>
      </c>
    </row>
    <row r="995" spans="1:3" x14ac:dyDescent="0.3">
      <c r="A995">
        <v>530.50400000000002</v>
      </c>
      <c r="B995">
        <v>666.27769799999999</v>
      </c>
      <c r="C995">
        <v>634.20061599999997</v>
      </c>
    </row>
    <row r="996" spans="1:3" x14ac:dyDescent="0.3">
      <c r="A996">
        <v>531.58000000000004</v>
      </c>
      <c r="B996">
        <v>666.670794</v>
      </c>
      <c r="C996">
        <v>634.20061599999997</v>
      </c>
    </row>
    <row r="997" spans="1:3" x14ac:dyDescent="0.3">
      <c r="A997">
        <v>532.11800000000005</v>
      </c>
      <c r="B997">
        <v>666.50442199999998</v>
      </c>
      <c r="C997">
        <v>634.20061599999997</v>
      </c>
    </row>
    <row r="998" spans="1:3" x14ac:dyDescent="0.3">
      <c r="A998">
        <v>533.16700000000003</v>
      </c>
      <c r="B998">
        <v>665.60692700000004</v>
      </c>
      <c r="C998">
        <v>634.20061599999997</v>
      </c>
    </row>
    <row r="999" spans="1:3" x14ac:dyDescent="0.3">
      <c r="A999">
        <v>533.16999999999996</v>
      </c>
      <c r="B999">
        <v>665.74043800000004</v>
      </c>
      <c r="C999">
        <v>634.20061599999997</v>
      </c>
    </row>
    <row r="1000" spans="1:3" x14ac:dyDescent="0.3">
      <c r="A1000">
        <v>533.69500000000005</v>
      </c>
      <c r="B1000">
        <v>665.76034900000002</v>
      </c>
      <c r="C1000">
        <v>634.20061599999997</v>
      </c>
    </row>
    <row r="1001" spans="1:3" x14ac:dyDescent="0.3">
      <c r="A1001">
        <v>534.721</v>
      </c>
      <c r="B1001">
        <v>666.05021399999998</v>
      </c>
      <c r="C1001">
        <v>634.20061599999997</v>
      </c>
    </row>
    <row r="1002" spans="1:3" x14ac:dyDescent="0.3">
      <c r="A1002">
        <v>535.23699999999997</v>
      </c>
      <c r="B1002">
        <v>665.72773199999995</v>
      </c>
      <c r="C1002">
        <v>634.20061599999997</v>
      </c>
    </row>
    <row r="1003" spans="1:3" x14ac:dyDescent="0.3">
      <c r="A1003">
        <v>535.24900000000002</v>
      </c>
      <c r="B1003">
        <v>665.095235</v>
      </c>
      <c r="C1003">
        <v>634.20061599999997</v>
      </c>
    </row>
    <row r="1004" spans="1:3" x14ac:dyDescent="0.3">
      <c r="A1004">
        <v>536.27599999999995</v>
      </c>
      <c r="B1004">
        <v>664.55246199999999</v>
      </c>
      <c r="C1004">
        <v>634.20061599999997</v>
      </c>
    </row>
    <row r="1005" spans="1:3" x14ac:dyDescent="0.3">
      <c r="A1005">
        <v>536.28399999999999</v>
      </c>
      <c r="B1005">
        <v>664.44689900000003</v>
      </c>
      <c r="C1005">
        <v>634.20061599999997</v>
      </c>
    </row>
    <row r="1006" spans="1:3" x14ac:dyDescent="0.3">
      <c r="A1006">
        <v>536.29600000000005</v>
      </c>
      <c r="B1006">
        <v>663.73043900000005</v>
      </c>
      <c r="C1006">
        <v>634.20061599999997</v>
      </c>
    </row>
    <row r="1007" spans="1:3" x14ac:dyDescent="0.3">
      <c r="A1007">
        <v>537.32000000000005</v>
      </c>
      <c r="B1007">
        <v>663.83221400000002</v>
      </c>
      <c r="C1007">
        <v>634.20061599999997</v>
      </c>
    </row>
    <row r="1008" spans="1:3" x14ac:dyDescent="0.3">
      <c r="A1008">
        <v>537.33199999999999</v>
      </c>
      <c r="B1008">
        <v>663.334069</v>
      </c>
      <c r="C1008">
        <v>634.20061599999997</v>
      </c>
    </row>
    <row r="1009" spans="1:3" x14ac:dyDescent="0.3">
      <c r="A1009">
        <v>538.36400000000003</v>
      </c>
      <c r="B1009">
        <v>664.24399500000004</v>
      </c>
      <c r="C1009">
        <v>634.20061599999997</v>
      </c>
    </row>
    <row r="1010" spans="1:3" x14ac:dyDescent="0.3">
      <c r="A1010">
        <v>538.90700000000004</v>
      </c>
      <c r="B1010">
        <v>663.97630100000003</v>
      </c>
      <c r="C1010">
        <v>634.20061599999997</v>
      </c>
    </row>
    <row r="1011" spans="1:3" x14ac:dyDescent="0.3">
      <c r="A1011">
        <v>539.447</v>
      </c>
      <c r="B1011">
        <v>663.04766099999995</v>
      </c>
      <c r="C1011">
        <v>634.20061599999997</v>
      </c>
    </row>
    <row r="1012" spans="1:3" x14ac:dyDescent="0.3">
      <c r="A1012">
        <v>541.06100000000004</v>
      </c>
      <c r="B1012">
        <v>662.76348900000005</v>
      </c>
      <c r="C1012">
        <v>634.20061599999997</v>
      </c>
    </row>
    <row r="1013" spans="1:3" x14ac:dyDescent="0.3">
      <c r="A1013">
        <v>541.06399999999996</v>
      </c>
      <c r="B1013">
        <v>662.19287699999995</v>
      </c>
      <c r="C1013">
        <v>634.20061599999997</v>
      </c>
    </row>
    <row r="1014" spans="1:3" x14ac:dyDescent="0.3">
      <c r="A1014">
        <v>542.14800000000002</v>
      </c>
      <c r="B1014">
        <v>662.28882599999997</v>
      </c>
      <c r="C1014">
        <v>634.20061599999997</v>
      </c>
    </row>
    <row r="1015" spans="1:3" x14ac:dyDescent="0.3">
      <c r="A1015">
        <v>542.15800000000002</v>
      </c>
      <c r="B1015">
        <v>662.24248299999999</v>
      </c>
      <c r="C1015">
        <v>634.20061599999997</v>
      </c>
    </row>
    <row r="1016" spans="1:3" x14ac:dyDescent="0.3">
      <c r="A1016">
        <v>542.67399999999998</v>
      </c>
      <c r="B1016">
        <v>662.62065299999995</v>
      </c>
      <c r="C1016">
        <v>634.20061599999997</v>
      </c>
    </row>
    <row r="1017" spans="1:3" x14ac:dyDescent="0.3">
      <c r="A1017">
        <v>543.72400000000005</v>
      </c>
      <c r="B1017">
        <v>662.95400600000005</v>
      </c>
      <c r="C1017">
        <v>634.20061599999997</v>
      </c>
    </row>
    <row r="1018" spans="1:3" x14ac:dyDescent="0.3">
      <c r="A1018">
        <v>544.755</v>
      </c>
      <c r="B1018">
        <v>663.33050200000002</v>
      </c>
      <c r="C1018">
        <v>634.20061599999997</v>
      </c>
    </row>
    <row r="1019" spans="1:3" x14ac:dyDescent="0.3">
      <c r="A1019">
        <v>545.27099999999996</v>
      </c>
      <c r="B1019">
        <v>663.13932</v>
      </c>
      <c r="C1019">
        <v>634.20061599999997</v>
      </c>
    </row>
    <row r="1020" spans="1:3" x14ac:dyDescent="0.3">
      <c r="A1020">
        <v>546.298</v>
      </c>
      <c r="B1020">
        <v>663.12223600000004</v>
      </c>
      <c r="C1020">
        <v>634.20061599999997</v>
      </c>
    </row>
    <row r="1021" spans="1:3" x14ac:dyDescent="0.3">
      <c r="A1021">
        <v>546.83600000000001</v>
      </c>
      <c r="B1021">
        <v>663.21145000000001</v>
      </c>
      <c r="C1021">
        <v>634.20061599999997</v>
      </c>
    </row>
    <row r="1022" spans="1:3" x14ac:dyDescent="0.3">
      <c r="A1022">
        <v>546.83900000000006</v>
      </c>
      <c r="B1022">
        <v>662.98447399999998</v>
      </c>
      <c r="C1022">
        <v>634.20061599999997</v>
      </c>
    </row>
    <row r="1023" spans="1:3" x14ac:dyDescent="0.3">
      <c r="A1023">
        <v>546.84299999999996</v>
      </c>
      <c r="B1023">
        <v>662.38608099999999</v>
      </c>
      <c r="C1023">
        <v>634.20061599999997</v>
      </c>
    </row>
    <row r="1024" spans="1:3" x14ac:dyDescent="0.3">
      <c r="A1024">
        <v>547.38599999999997</v>
      </c>
      <c r="B1024">
        <v>662.18214999999998</v>
      </c>
      <c r="C1024">
        <v>634.20061599999997</v>
      </c>
    </row>
    <row r="1025" spans="1:3" x14ac:dyDescent="0.3">
      <c r="A1025">
        <v>549.00599999999997</v>
      </c>
      <c r="B1025">
        <v>662.31349999999998</v>
      </c>
      <c r="C1025">
        <v>634.20061599999997</v>
      </c>
    </row>
    <row r="1026" spans="1:3" x14ac:dyDescent="0.3">
      <c r="A1026">
        <v>549.52</v>
      </c>
      <c r="B1026">
        <v>661.827358</v>
      </c>
      <c r="C1026">
        <v>634.20061599999997</v>
      </c>
    </row>
    <row r="1027" spans="1:3" x14ac:dyDescent="0.3">
      <c r="A1027">
        <v>550.62300000000005</v>
      </c>
      <c r="B1027">
        <v>661.54872999999998</v>
      </c>
      <c r="C1027">
        <v>634.20061599999997</v>
      </c>
    </row>
    <row r="1028" spans="1:3" x14ac:dyDescent="0.3">
      <c r="A1028">
        <v>550.63099999999997</v>
      </c>
      <c r="B1028">
        <v>660.68980399999998</v>
      </c>
      <c r="C1028">
        <v>634.20061599999997</v>
      </c>
    </row>
    <row r="1029" spans="1:3" x14ac:dyDescent="0.3">
      <c r="A1029">
        <v>550.64099999999996</v>
      </c>
      <c r="B1029">
        <v>660.34720000000004</v>
      </c>
      <c r="C1029">
        <v>634.20061599999997</v>
      </c>
    </row>
    <row r="1030" spans="1:3" x14ac:dyDescent="0.3">
      <c r="A1030">
        <v>551.16</v>
      </c>
      <c r="B1030">
        <v>659.72430199999997</v>
      </c>
      <c r="C1030">
        <v>634.20061599999997</v>
      </c>
    </row>
    <row r="1031" spans="1:3" x14ac:dyDescent="0.3">
      <c r="A1031">
        <v>551.67999999999995</v>
      </c>
      <c r="B1031">
        <v>659.10327299999994</v>
      </c>
      <c r="C1031">
        <v>634.20061599999997</v>
      </c>
    </row>
    <row r="1032" spans="1:3" x14ac:dyDescent="0.3">
      <c r="A1032">
        <v>551.68799999999999</v>
      </c>
      <c r="B1032">
        <v>658.41477699999996</v>
      </c>
      <c r="C1032">
        <v>634.20061599999997</v>
      </c>
    </row>
    <row r="1033" spans="1:3" x14ac:dyDescent="0.3">
      <c r="A1033">
        <v>552.20699999999999</v>
      </c>
      <c r="B1033">
        <v>658.00721099999998</v>
      </c>
      <c r="C1033">
        <v>634.20061599999997</v>
      </c>
    </row>
    <row r="1034" spans="1:3" x14ac:dyDescent="0.3">
      <c r="A1034">
        <v>553.73900000000003</v>
      </c>
      <c r="B1034">
        <v>658.07049800000004</v>
      </c>
      <c r="C1034">
        <v>634.20061599999997</v>
      </c>
    </row>
    <row r="1035" spans="1:3" x14ac:dyDescent="0.3">
      <c r="A1035">
        <v>553.74699999999996</v>
      </c>
      <c r="B1035">
        <v>657.661788</v>
      </c>
      <c r="C1035">
        <v>634.20061599999997</v>
      </c>
    </row>
    <row r="1036" spans="1:3" x14ac:dyDescent="0.3">
      <c r="A1036">
        <v>555.35799999999995</v>
      </c>
      <c r="B1036">
        <v>657.32947000000001</v>
      </c>
      <c r="C1036">
        <v>634.20061599999997</v>
      </c>
    </row>
    <row r="1037" spans="1:3" x14ac:dyDescent="0.3">
      <c r="A1037">
        <v>555.36199999999997</v>
      </c>
      <c r="B1037">
        <v>657.69202800000005</v>
      </c>
      <c r="C1037">
        <v>634.20061599999997</v>
      </c>
    </row>
    <row r="1038" spans="1:3" x14ac:dyDescent="0.3">
      <c r="A1038">
        <v>556.43700000000001</v>
      </c>
      <c r="B1038">
        <v>657.61628199999996</v>
      </c>
      <c r="C1038">
        <v>634.20061599999997</v>
      </c>
    </row>
    <row r="1039" spans="1:3" x14ac:dyDescent="0.3">
      <c r="A1039">
        <v>556.44100000000003</v>
      </c>
      <c r="B1039">
        <v>656.89984700000002</v>
      </c>
      <c r="C1039">
        <v>634.20061599999997</v>
      </c>
    </row>
    <row r="1040" spans="1:3" x14ac:dyDescent="0.3">
      <c r="A1040">
        <v>557.99599999999998</v>
      </c>
      <c r="B1040">
        <v>657.03391999999997</v>
      </c>
      <c r="C1040">
        <v>634.20061599999997</v>
      </c>
    </row>
    <row r="1041" spans="1:3" x14ac:dyDescent="0.3">
      <c r="A1041">
        <v>558.56799999999998</v>
      </c>
      <c r="B1041">
        <v>656.21612200000004</v>
      </c>
      <c r="C1041">
        <v>634.20061599999997</v>
      </c>
    </row>
    <row r="1042" spans="1:3" x14ac:dyDescent="0.3">
      <c r="A1042">
        <v>558.57500000000005</v>
      </c>
      <c r="B1042">
        <v>655.88259400000004</v>
      </c>
      <c r="C1042">
        <v>634.20061599999997</v>
      </c>
    </row>
    <row r="1043" spans="1:3" x14ac:dyDescent="0.3">
      <c r="A1043">
        <v>559.60500000000002</v>
      </c>
      <c r="B1043">
        <v>655.43060100000002</v>
      </c>
      <c r="C1043">
        <v>634.20061599999997</v>
      </c>
    </row>
    <row r="1044" spans="1:3" x14ac:dyDescent="0.3">
      <c r="A1044">
        <v>560.125</v>
      </c>
      <c r="B1044">
        <v>654.14915699999995</v>
      </c>
      <c r="C1044">
        <v>634.20061599999997</v>
      </c>
    </row>
    <row r="1045" spans="1:3" x14ac:dyDescent="0.3">
      <c r="A1045">
        <v>560.63900000000001</v>
      </c>
      <c r="B1045">
        <v>653.37847499999998</v>
      </c>
      <c r="C1045">
        <v>634.20061599999997</v>
      </c>
    </row>
    <row r="1046" spans="1:3" x14ac:dyDescent="0.3">
      <c r="A1046">
        <v>561.66800000000001</v>
      </c>
      <c r="B1046">
        <v>653.366265</v>
      </c>
      <c r="C1046">
        <v>634.20061599999997</v>
      </c>
    </row>
    <row r="1047" spans="1:3" x14ac:dyDescent="0.3">
      <c r="A1047">
        <v>561.67700000000002</v>
      </c>
      <c r="B1047">
        <v>653.82352000000003</v>
      </c>
      <c r="C1047">
        <v>634.20061599999997</v>
      </c>
    </row>
    <row r="1048" spans="1:3" x14ac:dyDescent="0.3">
      <c r="A1048">
        <v>561.68499999999995</v>
      </c>
      <c r="B1048">
        <v>652.77890600000001</v>
      </c>
      <c r="C1048">
        <v>634.03565800000001</v>
      </c>
    </row>
    <row r="1049" spans="1:3" x14ac:dyDescent="0.3">
      <c r="A1049">
        <v>563.80899999999997</v>
      </c>
      <c r="B1049">
        <v>652.01617899999997</v>
      </c>
      <c r="C1049">
        <v>634.03565800000001</v>
      </c>
    </row>
    <row r="1050" spans="1:3" x14ac:dyDescent="0.3">
      <c r="A1050">
        <v>565.38800000000003</v>
      </c>
      <c r="B1050">
        <v>651.90137900000002</v>
      </c>
      <c r="C1050">
        <v>634.03565800000001</v>
      </c>
    </row>
    <row r="1051" spans="1:3" x14ac:dyDescent="0.3">
      <c r="A1051">
        <v>565.39200000000005</v>
      </c>
      <c r="B1051">
        <v>651.77704200000005</v>
      </c>
      <c r="C1051">
        <v>634.03565800000001</v>
      </c>
    </row>
    <row r="1052" spans="1:3" x14ac:dyDescent="0.3">
      <c r="A1052">
        <v>565.39599999999996</v>
      </c>
      <c r="B1052">
        <v>651.76815099999999</v>
      </c>
      <c r="C1052">
        <v>634.03565800000001</v>
      </c>
    </row>
    <row r="1053" spans="1:3" x14ac:dyDescent="0.3">
      <c r="A1053">
        <v>565.399</v>
      </c>
      <c r="B1053">
        <v>651.13161300000002</v>
      </c>
      <c r="C1053">
        <v>634.03565800000001</v>
      </c>
    </row>
    <row r="1054" spans="1:3" x14ac:dyDescent="0.3">
      <c r="A1054">
        <v>567.00900000000001</v>
      </c>
      <c r="B1054">
        <v>650.595957</v>
      </c>
      <c r="C1054">
        <v>634.03565800000001</v>
      </c>
    </row>
    <row r="1055" spans="1:3" x14ac:dyDescent="0.3">
      <c r="A1055">
        <v>567.01700000000005</v>
      </c>
      <c r="B1055">
        <v>650.69295</v>
      </c>
      <c r="C1055">
        <v>634.03565800000001</v>
      </c>
    </row>
    <row r="1056" spans="1:3" x14ac:dyDescent="0.3">
      <c r="A1056">
        <v>568.04300000000001</v>
      </c>
      <c r="B1056">
        <v>650.31610699999999</v>
      </c>
      <c r="C1056">
        <v>634.03565800000001</v>
      </c>
    </row>
    <row r="1057" spans="1:3" x14ac:dyDescent="0.3">
      <c r="A1057">
        <v>568.55899999999997</v>
      </c>
      <c r="B1057">
        <v>650.06336099999999</v>
      </c>
      <c r="C1057">
        <v>634.03565800000001</v>
      </c>
    </row>
    <row r="1058" spans="1:3" x14ac:dyDescent="0.3">
      <c r="A1058">
        <v>568.57000000000005</v>
      </c>
      <c r="B1058">
        <v>649.85406999999998</v>
      </c>
      <c r="C1058">
        <v>634.03565800000001</v>
      </c>
    </row>
    <row r="1059" spans="1:3" x14ac:dyDescent="0.3">
      <c r="A1059">
        <v>569.09299999999996</v>
      </c>
      <c r="B1059">
        <v>649.94890299999997</v>
      </c>
      <c r="C1059">
        <v>634.03565800000001</v>
      </c>
    </row>
    <row r="1060" spans="1:3" x14ac:dyDescent="0.3">
      <c r="A1060">
        <v>569.10299999999995</v>
      </c>
      <c r="B1060">
        <v>649.813537</v>
      </c>
      <c r="C1060">
        <v>634.03565800000001</v>
      </c>
    </row>
    <row r="1061" spans="1:3" x14ac:dyDescent="0.3">
      <c r="A1061">
        <v>569.11400000000003</v>
      </c>
      <c r="B1061">
        <v>649.59663799999998</v>
      </c>
      <c r="C1061">
        <v>634.03565800000001</v>
      </c>
    </row>
    <row r="1062" spans="1:3" x14ac:dyDescent="0.3">
      <c r="A1062">
        <v>569.62900000000002</v>
      </c>
      <c r="B1062">
        <v>650.20108800000003</v>
      </c>
      <c r="C1062">
        <v>634.03565800000001</v>
      </c>
    </row>
    <row r="1063" spans="1:3" x14ac:dyDescent="0.3">
      <c r="A1063">
        <v>570.14599999999996</v>
      </c>
      <c r="B1063">
        <v>650.12015399999996</v>
      </c>
      <c r="C1063">
        <v>634.03565800000001</v>
      </c>
    </row>
    <row r="1064" spans="1:3" x14ac:dyDescent="0.3">
      <c r="A1064">
        <v>570.154</v>
      </c>
      <c r="B1064">
        <v>650.35106900000005</v>
      </c>
      <c r="C1064">
        <v>634.03565800000001</v>
      </c>
    </row>
    <row r="1065" spans="1:3" x14ac:dyDescent="0.3">
      <c r="A1065">
        <v>570.67100000000005</v>
      </c>
      <c r="B1065">
        <v>650.76572199999998</v>
      </c>
      <c r="C1065">
        <v>634.03565800000001</v>
      </c>
    </row>
    <row r="1066" spans="1:3" x14ac:dyDescent="0.3">
      <c r="A1066">
        <v>571.20699999999999</v>
      </c>
      <c r="B1066">
        <v>650.96273199999996</v>
      </c>
      <c r="C1066">
        <v>634.03565800000001</v>
      </c>
    </row>
    <row r="1067" spans="1:3" x14ac:dyDescent="0.3">
      <c r="A1067">
        <v>571.21199999999999</v>
      </c>
      <c r="B1067">
        <v>651.61706200000003</v>
      </c>
      <c r="C1067">
        <v>634.03565800000001</v>
      </c>
    </row>
    <row r="1068" spans="1:3" x14ac:dyDescent="0.3">
      <c r="A1068">
        <v>571.21500000000003</v>
      </c>
      <c r="B1068">
        <v>651.46976700000005</v>
      </c>
      <c r="C1068">
        <v>629.87716499999999</v>
      </c>
    </row>
    <row r="1069" spans="1:3" x14ac:dyDescent="0.3">
      <c r="A1069">
        <v>572.83600000000001</v>
      </c>
      <c r="B1069">
        <v>651.21865300000002</v>
      </c>
      <c r="C1069">
        <v>629.87716499999999</v>
      </c>
    </row>
    <row r="1070" spans="1:3" x14ac:dyDescent="0.3">
      <c r="A1070">
        <v>573.37699999999995</v>
      </c>
      <c r="B1070">
        <v>650.73338999999999</v>
      </c>
      <c r="C1070">
        <v>629.87716499999999</v>
      </c>
    </row>
    <row r="1071" spans="1:3" x14ac:dyDescent="0.3">
      <c r="A1071">
        <v>573.38099999999997</v>
      </c>
      <c r="B1071">
        <v>650.35418100000004</v>
      </c>
      <c r="C1071">
        <v>629.87716499999999</v>
      </c>
    </row>
    <row r="1072" spans="1:3" x14ac:dyDescent="0.3">
      <c r="A1072">
        <v>574.49900000000002</v>
      </c>
      <c r="B1072">
        <v>650.12441899999999</v>
      </c>
      <c r="C1072">
        <v>629.87716499999999</v>
      </c>
    </row>
    <row r="1073" spans="1:3" x14ac:dyDescent="0.3">
      <c r="A1073">
        <v>575.01700000000005</v>
      </c>
      <c r="B1073">
        <v>650.26562000000001</v>
      </c>
      <c r="C1073">
        <v>629.87716499999999</v>
      </c>
    </row>
    <row r="1074" spans="1:3" x14ac:dyDescent="0.3">
      <c r="A1074">
        <v>577.06200000000001</v>
      </c>
      <c r="B1074">
        <v>650.37137499999994</v>
      </c>
      <c r="C1074">
        <v>629.87716499999999</v>
      </c>
    </row>
    <row r="1075" spans="1:3" x14ac:dyDescent="0.3">
      <c r="A1075">
        <v>577.58000000000004</v>
      </c>
      <c r="B1075">
        <v>650.96616400000005</v>
      </c>
      <c r="C1075">
        <v>629.87716499999999</v>
      </c>
    </row>
    <row r="1076" spans="1:3" x14ac:dyDescent="0.3">
      <c r="A1076">
        <v>577.58900000000006</v>
      </c>
      <c r="B1076">
        <v>650.35116300000004</v>
      </c>
      <c r="C1076">
        <v>628.09760200000005</v>
      </c>
    </row>
    <row r="1077" spans="1:3" x14ac:dyDescent="0.3">
      <c r="A1077">
        <v>579.17700000000002</v>
      </c>
      <c r="B1077">
        <v>650.06959300000005</v>
      </c>
      <c r="C1077">
        <v>628.09760200000005</v>
      </c>
    </row>
    <row r="1078" spans="1:3" x14ac:dyDescent="0.3">
      <c r="A1078">
        <v>579.72</v>
      </c>
      <c r="B1078">
        <v>649.49921300000005</v>
      </c>
      <c r="C1078">
        <v>628.09760200000005</v>
      </c>
    </row>
    <row r="1079" spans="1:3" x14ac:dyDescent="0.3">
      <c r="A1079">
        <v>580.26199999999994</v>
      </c>
      <c r="B1079">
        <v>649.157734</v>
      </c>
      <c r="C1079">
        <v>628.09760200000005</v>
      </c>
    </row>
    <row r="1080" spans="1:3" x14ac:dyDescent="0.3">
      <c r="A1080">
        <v>580.80600000000004</v>
      </c>
      <c r="B1080">
        <v>649.40396599999997</v>
      </c>
      <c r="C1080">
        <v>628.09760200000005</v>
      </c>
    </row>
    <row r="1081" spans="1:3" x14ac:dyDescent="0.3">
      <c r="A1081">
        <v>580.80999999999995</v>
      </c>
      <c r="B1081">
        <v>649.32368799999995</v>
      </c>
      <c r="C1081">
        <v>628.09760200000005</v>
      </c>
    </row>
    <row r="1082" spans="1:3" x14ac:dyDescent="0.3">
      <c r="A1082">
        <v>581.86300000000006</v>
      </c>
      <c r="B1082">
        <v>648.77885200000003</v>
      </c>
      <c r="C1082">
        <v>628.09760200000005</v>
      </c>
    </row>
    <row r="1083" spans="1:3" x14ac:dyDescent="0.3">
      <c r="A1083">
        <v>582.97</v>
      </c>
      <c r="B1083">
        <v>648.86373700000001</v>
      </c>
      <c r="C1083">
        <v>628.09760200000005</v>
      </c>
    </row>
    <row r="1084" spans="1:3" x14ac:dyDescent="0.3">
      <c r="A1084">
        <v>583.48699999999997</v>
      </c>
      <c r="B1084">
        <v>648.51138500000002</v>
      </c>
      <c r="C1084">
        <v>628.09760200000005</v>
      </c>
    </row>
    <row r="1085" spans="1:3" x14ac:dyDescent="0.3">
      <c r="A1085">
        <v>585.029</v>
      </c>
      <c r="B1085">
        <v>648.53915300000006</v>
      </c>
      <c r="C1085">
        <v>628.09760200000005</v>
      </c>
    </row>
    <row r="1086" spans="1:3" x14ac:dyDescent="0.3">
      <c r="A1086">
        <v>585.03899999999999</v>
      </c>
      <c r="B1086">
        <v>648.37276099999997</v>
      </c>
      <c r="C1086">
        <v>628.09760200000005</v>
      </c>
    </row>
    <row r="1087" spans="1:3" x14ac:dyDescent="0.3">
      <c r="A1087">
        <v>585.05100000000004</v>
      </c>
      <c r="B1087">
        <v>648.33975199999998</v>
      </c>
      <c r="C1087">
        <v>628.09760200000005</v>
      </c>
    </row>
    <row r="1088" spans="1:3" x14ac:dyDescent="0.3">
      <c r="A1088">
        <v>585.05999999999995</v>
      </c>
      <c r="B1088">
        <v>648.15353300000004</v>
      </c>
      <c r="C1088">
        <v>628.09760200000005</v>
      </c>
    </row>
    <row r="1089" spans="1:3" x14ac:dyDescent="0.3">
      <c r="A1089">
        <v>586.09</v>
      </c>
      <c r="B1089">
        <v>648.38856399999997</v>
      </c>
      <c r="C1089">
        <v>628.09760200000005</v>
      </c>
    </row>
    <row r="1090" spans="1:3" x14ac:dyDescent="0.3">
      <c r="A1090">
        <v>586.62</v>
      </c>
      <c r="B1090">
        <v>648.09010499999999</v>
      </c>
      <c r="C1090">
        <v>628.09760200000005</v>
      </c>
    </row>
    <row r="1091" spans="1:3" x14ac:dyDescent="0.3">
      <c r="A1091">
        <v>587.16200000000003</v>
      </c>
      <c r="B1091">
        <v>648.35351700000001</v>
      </c>
      <c r="C1091">
        <v>628.09760200000005</v>
      </c>
    </row>
    <row r="1092" spans="1:3" x14ac:dyDescent="0.3">
      <c r="A1092">
        <v>588.23800000000006</v>
      </c>
      <c r="B1092">
        <v>647.71326199999999</v>
      </c>
      <c r="C1092">
        <v>628.09760200000005</v>
      </c>
    </row>
    <row r="1093" spans="1:3" x14ac:dyDescent="0.3">
      <c r="A1093">
        <v>588.24099999999999</v>
      </c>
      <c r="B1093">
        <v>647.38839099999996</v>
      </c>
      <c r="C1093">
        <v>614.64788599999997</v>
      </c>
    </row>
    <row r="1094" spans="1:3" x14ac:dyDescent="0.3">
      <c r="A1094">
        <v>589.28399999999999</v>
      </c>
      <c r="B1094">
        <v>647.03895699999998</v>
      </c>
      <c r="C1094">
        <v>614.64788599999997</v>
      </c>
    </row>
    <row r="1095" spans="1:3" x14ac:dyDescent="0.3">
      <c r="A1095">
        <v>589.79700000000003</v>
      </c>
      <c r="B1095">
        <v>646.36537499999997</v>
      </c>
      <c r="C1095">
        <v>614.64788599999997</v>
      </c>
    </row>
    <row r="1096" spans="1:3" x14ac:dyDescent="0.3">
      <c r="A1096">
        <v>589.79999999999995</v>
      </c>
      <c r="B1096">
        <v>645.25611000000004</v>
      </c>
      <c r="C1096">
        <v>614.64788599999997</v>
      </c>
    </row>
    <row r="1097" spans="1:3" x14ac:dyDescent="0.3">
      <c r="A1097">
        <v>590.35500000000002</v>
      </c>
      <c r="B1097">
        <v>644.084114</v>
      </c>
      <c r="C1097">
        <v>614.64788599999997</v>
      </c>
    </row>
    <row r="1098" spans="1:3" x14ac:dyDescent="0.3">
      <c r="A1098">
        <v>591.38199999999995</v>
      </c>
      <c r="B1098">
        <v>644.70808599999998</v>
      </c>
      <c r="C1098">
        <v>614.64788599999997</v>
      </c>
    </row>
    <row r="1099" spans="1:3" x14ac:dyDescent="0.3">
      <c r="A1099">
        <v>591.39200000000005</v>
      </c>
      <c r="B1099">
        <v>644.68195800000001</v>
      </c>
      <c r="C1099">
        <v>614.64788599999997</v>
      </c>
    </row>
    <row r="1100" spans="1:3" x14ac:dyDescent="0.3">
      <c r="A1100">
        <v>592.41800000000001</v>
      </c>
      <c r="B1100">
        <v>643.78361199999995</v>
      </c>
      <c r="C1100">
        <v>614.64788599999997</v>
      </c>
    </row>
    <row r="1101" spans="1:3" x14ac:dyDescent="0.3">
      <c r="A1101">
        <v>594.50199999999995</v>
      </c>
      <c r="B1101">
        <v>642.652964</v>
      </c>
      <c r="C1101">
        <v>614.64788599999997</v>
      </c>
    </row>
    <row r="1102" spans="1:3" x14ac:dyDescent="0.3">
      <c r="A1102">
        <v>594.50599999999997</v>
      </c>
      <c r="B1102">
        <v>641.66488200000003</v>
      </c>
      <c r="C1102">
        <v>614.64788599999997</v>
      </c>
    </row>
    <row r="1103" spans="1:3" x14ac:dyDescent="0.3">
      <c r="A1103">
        <v>595.54700000000003</v>
      </c>
      <c r="B1103">
        <v>642.05285900000001</v>
      </c>
      <c r="C1103">
        <v>614.64788599999997</v>
      </c>
    </row>
    <row r="1104" spans="1:3" x14ac:dyDescent="0.3">
      <c r="A1104">
        <v>596.08799999999997</v>
      </c>
      <c r="B1104">
        <v>641.32990800000005</v>
      </c>
      <c r="C1104">
        <v>614.64788599999997</v>
      </c>
    </row>
    <row r="1105" spans="1:3" x14ac:dyDescent="0.3">
      <c r="A1105">
        <v>596.63099999999997</v>
      </c>
      <c r="B1105">
        <v>641.15264500000001</v>
      </c>
      <c r="C1105">
        <v>614.64788599999997</v>
      </c>
    </row>
    <row r="1106" spans="1:3" x14ac:dyDescent="0.3">
      <c r="A1106">
        <v>598.18499999999995</v>
      </c>
      <c r="B1106">
        <v>641.13490100000001</v>
      </c>
      <c r="C1106">
        <v>614.64788599999997</v>
      </c>
    </row>
    <row r="1107" spans="1:3" x14ac:dyDescent="0.3">
      <c r="A1107">
        <v>598.69899999999996</v>
      </c>
      <c r="B1107">
        <v>640.55737799999997</v>
      </c>
      <c r="C1107">
        <v>614.64788599999997</v>
      </c>
    </row>
    <row r="1108" spans="1:3" x14ac:dyDescent="0.3">
      <c r="A1108">
        <v>599.72500000000002</v>
      </c>
      <c r="B1108">
        <v>639.85404500000004</v>
      </c>
      <c r="C1108">
        <v>614.64788599999997</v>
      </c>
    </row>
    <row r="1109" spans="1:3" x14ac:dyDescent="0.3">
      <c r="A1109">
        <v>600.24300000000005</v>
      </c>
      <c r="B1109">
        <v>639.89018199999998</v>
      </c>
      <c r="C1109">
        <v>614.64788599999997</v>
      </c>
    </row>
    <row r="1110" spans="1:3" x14ac:dyDescent="0.3">
      <c r="A1110">
        <v>600.25300000000004</v>
      </c>
      <c r="B1110">
        <v>640.26257199999998</v>
      </c>
      <c r="C1110">
        <v>614.64788599999997</v>
      </c>
    </row>
    <row r="1111" spans="1:3" x14ac:dyDescent="0.3">
      <c r="A1111">
        <v>600.77</v>
      </c>
      <c r="B1111">
        <v>640.16175499999997</v>
      </c>
      <c r="C1111">
        <v>614.64788599999997</v>
      </c>
    </row>
    <row r="1112" spans="1:3" x14ac:dyDescent="0.3">
      <c r="A1112">
        <v>601.79999999999995</v>
      </c>
      <c r="B1112">
        <v>639.35156800000004</v>
      </c>
      <c r="C1112">
        <v>614.64788599999997</v>
      </c>
    </row>
    <row r="1113" spans="1:3" x14ac:dyDescent="0.3">
      <c r="A1113">
        <v>603.38499999999999</v>
      </c>
      <c r="B1113">
        <v>638.90476799999999</v>
      </c>
      <c r="C1113">
        <v>614.64788599999997</v>
      </c>
    </row>
    <row r="1114" spans="1:3" x14ac:dyDescent="0.3">
      <c r="A1114">
        <v>604.46</v>
      </c>
      <c r="B1114">
        <v>638.59722099999999</v>
      </c>
      <c r="C1114">
        <v>614.64788599999997</v>
      </c>
    </row>
    <row r="1115" spans="1:3" x14ac:dyDescent="0.3">
      <c r="A1115">
        <v>604.46500000000003</v>
      </c>
      <c r="B1115">
        <v>638.93939399999999</v>
      </c>
      <c r="C1115">
        <v>614.64788599999997</v>
      </c>
    </row>
    <row r="1116" spans="1:3" x14ac:dyDescent="0.3">
      <c r="A1116">
        <v>605.54499999999996</v>
      </c>
      <c r="B1116">
        <v>639.37044100000003</v>
      </c>
      <c r="C1116">
        <v>614.64788599999997</v>
      </c>
    </row>
    <row r="1117" spans="1:3" x14ac:dyDescent="0.3">
      <c r="A1117">
        <v>605.54999999999995</v>
      </c>
      <c r="B1117">
        <v>639.17379700000004</v>
      </c>
      <c r="C1117">
        <v>614.64788599999997</v>
      </c>
    </row>
    <row r="1118" spans="1:3" x14ac:dyDescent="0.3">
      <c r="A1118">
        <v>605.553</v>
      </c>
      <c r="B1118">
        <v>638.40225299999997</v>
      </c>
      <c r="C1118">
        <v>614.64788599999997</v>
      </c>
    </row>
    <row r="1119" spans="1:3" x14ac:dyDescent="0.3">
      <c r="A1119">
        <v>605.55600000000004</v>
      </c>
      <c r="B1119">
        <v>637.78634</v>
      </c>
      <c r="C1119">
        <v>614.64788599999997</v>
      </c>
    </row>
    <row r="1120" spans="1:3" x14ac:dyDescent="0.3">
      <c r="A1120">
        <v>607.71</v>
      </c>
      <c r="B1120">
        <v>637.80582900000002</v>
      </c>
      <c r="C1120">
        <v>614.64788599999997</v>
      </c>
    </row>
    <row r="1121" spans="1:3" x14ac:dyDescent="0.3">
      <c r="A1121">
        <v>608.73599999999999</v>
      </c>
      <c r="B1121">
        <v>637.36769700000002</v>
      </c>
      <c r="C1121">
        <v>614.64788599999997</v>
      </c>
    </row>
    <row r="1122" spans="1:3" x14ac:dyDescent="0.3">
      <c r="A1122">
        <v>608.745</v>
      </c>
      <c r="B1122">
        <v>637.20667600000002</v>
      </c>
      <c r="C1122">
        <v>614.64788599999997</v>
      </c>
    </row>
    <row r="1123" spans="1:3" x14ac:dyDescent="0.3">
      <c r="A1123">
        <v>608.755</v>
      </c>
      <c r="B1123">
        <v>637.97343799999999</v>
      </c>
      <c r="C1123">
        <v>614.64788599999997</v>
      </c>
    </row>
    <row r="1124" spans="1:3" x14ac:dyDescent="0.3">
      <c r="A1124">
        <v>609.27499999999998</v>
      </c>
      <c r="B1124">
        <v>637.86896200000001</v>
      </c>
      <c r="C1124">
        <v>614.64788599999997</v>
      </c>
    </row>
    <row r="1125" spans="1:3" x14ac:dyDescent="0.3">
      <c r="A1125">
        <v>609.79499999999996</v>
      </c>
      <c r="B1125">
        <v>638.02526</v>
      </c>
      <c r="C1125">
        <v>614.64788599999997</v>
      </c>
    </row>
    <row r="1126" spans="1:3" x14ac:dyDescent="0.3">
      <c r="A1126">
        <v>610.31500000000005</v>
      </c>
      <c r="B1126">
        <v>637.55710299999998</v>
      </c>
      <c r="C1126">
        <v>614.64788599999997</v>
      </c>
    </row>
    <row r="1127" spans="1:3" x14ac:dyDescent="0.3">
      <c r="A1127">
        <v>611.90300000000002</v>
      </c>
      <c r="B1127">
        <v>637.41435799999999</v>
      </c>
      <c r="C1127">
        <v>614.64788599999997</v>
      </c>
    </row>
    <row r="1128" spans="1:3" x14ac:dyDescent="0.3">
      <c r="A1128">
        <v>611.90599999999995</v>
      </c>
      <c r="B1128">
        <v>637.16703500000006</v>
      </c>
      <c r="C1128">
        <v>614.64788599999997</v>
      </c>
    </row>
    <row r="1129" spans="1:3" x14ac:dyDescent="0.3">
      <c r="A1129">
        <v>612.44600000000003</v>
      </c>
      <c r="B1129">
        <v>636.33965799999999</v>
      </c>
      <c r="C1129">
        <v>612.11645999999996</v>
      </c>
    </row>
    <row r="1130" spans="1:3" x14ac:dyDescent="0.3">
      <c r="A1130">
        <v>613.51800000000003</v>
      </c>
      <c r="B1130">
        <v>636.11538299999995</v>
      </c>
      <c r="C1130">
        <v>612.11645999999996</v>
      </c>
    </row>
    <row r="1131" spans="1:3" x14ac:dyDescent="0.3">
      <c r="A1131">
        <v>614.60500000000002</v>
      </c>
      <c r="B1131">
        <v>636.10886900000003</v>
      </c>
      <c r="C1131">
        <v>612.11645999999996</v>
      </c>
    </row>
    <row r="1132" spans="1:3" x14ac:dyDescent="0.3">
      <c r="A1132">
        <v>614.61500000000001</v>
      </c>
      <c r="B1132">
        <v>635.74638000000004</v>
      </c>
      <c r="C1132">
        <v>612.11645999999996</v>
      </c>
    </row>
    <row r="1133" spans="1:3" x14ac:dyDescent="0.3">
      <c r="A1133">
        <v>615.64300000000003</v>
      </c>
      <c r="B1133">
        <v>635.51032999999995</v>
      </c>
      <c r="C1133">
        <v>612.11645999999996</v>
      </c>
    </row>
    <row r="1134" spans="1:3" x14ac:dyDescent="0.3">
      <c r="A1134">
        <v>616.67200000000003</v>
      </c>
      <c r="B1134">
        <v>635.00771699999996</v>
      </c>
      <c r="C1134">
        <v>612.11645999999996</v>
      </c>
    </row>
    <row r="1135" spans="1:3" x14ac:dyDescent="0.3">
      <c r="A1135">
        <v>618.21299999999997</v>
      </c>
      <c r="B1135">
        <v>634.57409399999995</v>
      </c>
      <c r="C1135">
        <v>612.11645999999996</v>
      </c>
    </row>
    <row r="1136" spans="1:3" x14ac:dyDescent="0.3">
      <c r="A1136">
        <v>618.74699999999996</v>
      </c>
      <c r="B1136">
        <v>634.95898899999997</v>
      </c>
      <c r="C1136">
        <v>612.11645999999996</v>
      </c>
    </row>
    <row r="1137" spans="1:3" x14ac:dyDescent="0.3">
      <c r="A1137">
        <v>619.28800000000001</v>
      </c>
      <c r="B1137">
        <v>635.53126399999996</v>
      </c>
      <c r="C1137">
        <v>612.11645999999996</v>
      </c>
    </row>
    <row r="1138" spans="1:3" x14ac:dyDescent="0.3">
      <c r="A1138">
        <v>619.29200000000003</v>
      </c>
      <c r="B1138">
        <v>635.00518499999998</v>
      </c>
      <c r="C1138">
        <v>612.11645999999996</v>
      </c>
    </row>
    <row r="1139" spans="1:3" x14ac:dyDescent="0.3">
      <c r="A1139">
        <v>620.36699999999996</v>
      </c>
      <c r="B1139">
        <v>634.57977500000004</v>
      </c>
      <c r="C1139">
        <v>612.11645999999996</v>
      </c>
    </row>
    <row r="1140" spans="1:3" x14ac:dyDescent="0.3">
      <c r="A1140">
        <v>620.37</v>
      </c>
      <c r="B1140">
        <v>634.54443100000003</v>
      </c>
      <c r="C1140">
        <v>612.11645999999996</v>
      </c>
    </row>
    <row r="1141" spans="1:3" x14ac:dyDescent="0.3">
      <c r="A1141">
        <v>621.44500000000005</v>
      </c>
      <c r="B1141">
        <v>634.07136000000003</v>
      </c>
      <c r="C1141">
        <v>612.11645999999996</v>
      </c>
    </row>
    <row r="1142" spans="1:3" x14ac:dyDescent="0.3">
      <c r="A1142">
        <v>621.95699999999999</v>
      </c>
      <c r="B1142">
        <v>634.00667599999997</v>
      </c>
      <c r="C1142">
        <v>612.11645999999996</v>
      </c>
    </row>
    <row r="1143" spans="1:3" x14ac:dyDescent="0.3">
      <c r="A1143">
        <v>622.47199999999998</v>
      </c>
      <c r="B1143">
        <v>633.858383</v>
      </c>
      <c r="C1143">
        <v>612.11645999999996</v>
      </c>
    </row>
    <row r="1144" spans="1:3" x14ac:dyDescent="0.3">
      <c r="A1144">
        <v>622.47699999999998</v>
      </c>
      <c r="B1144">
        <v>633.97717</v>
      </c>
      <c r="C1144">
        <v>612.11645999999996</v>
      </c>
    </row>
    <row r="1145" spans="1:3" x14ac:dyDescent="0.3">
      <c r="A1145">
        <v>622.48099999999999</v>
      </c>
      <c r="B1145">
        <v>633.17060400000003</v>
      </c>
      <c r="C1145">
        <v>612.11645999999996</v>
      </c>
    </row>
    <row r="1146" spans="1:3" x14ac:dyDescent="0.3">
      <c r="A1146">
        <v>623.07000000000005</v>
      </c>
      <c r="B1146">
        <v>632.75988600000005</v>
      </c>
      <c r="C1146">
        <v>612.11645999999996</v>
      </c>
    </row>
    <row r="1147" spans="1:3" x14ac:dyDescent="0.3">
      <c r="A1147">
        <v>623.08000000000004</v>
      </c>
      <c r="B1147">
        <v>632.58854399999996</v>
      </c>
      <c r="C1147">
        <v>612.11645999999996</v>
      </c>
    </row>
    <row r="1148" spans="1:3" x14ac:dyDescent="0.3">
      <c r="A1148">
        <v>623.08699999999999</v>
      </c>
      <c r="B1148">
        <v>631.92598899999996</v>
      </c>
      <c r="C1148">
        <v>612.11645999999996</v>
      </c>
    </row>
    <row r="1149" spans="1:3" x14ac:dyDescent="0.3">
      <c r="A1149">
        <v>624.62400000000002</v>
      </c>
      <c r="B1149">
        <v>632.21901200000002</v>
      </c>
      <c r="C1149">
        <v>612.11645999999996</v>
      </c>
    </row>
    <row r="1150" spans="1:3" x14ac:dyDescent="0.3">
      <c r="A1150">
        <v>625.14400000000001</v>
      </c>
      <c r="B1150">
        <v>632.14118699999995</v>
      </c>
      <c r="C1150">
        <v>612.11645999999996</v>
      </c>
    </row>
    <row r="1151" spans="1:3" x14ac:dyDescent="0.3">
      <c r="A1151">
        <v>625.66200000000003</v>
      </c>
      <c r="B1151">
        <v>632.612482</v>
      </c>
      <c r="C1151">
        <v>612.11645999999996</v>
      </c>
    </row>
    <row r="1152" spans="1:3" x14ac:dyDescent="0.3">
      <c r="A1152">
        <v>625.66999999999996</v>
      </c>
      <c r="B1152">
        <v>632.51079500000003</v>
      </c>
      <c r="C1152">
        <v>612.11645999999996</v>
      </c>
    </row>
    <row r="1153" spans="1:3" x14ac:dyDescent="0.3">
      <c r="A1153">
        <v>626.18799999999999</v>
      </c>
      <c r="B1153">
        <v>632.34688000000006</v>
      </c>
      <c r="C1153">
        <v>612.11645999999996</v>
      </c>
    </row>
    <row r="1154" spans="1:3" x14ac:dyDescent="0.3">
      <c r="A1154">
        <v>626.73099999999999</v>
      </c>
      <c r="B1154">
        <v>632.16823799999997</v>
      </c>
      <c r="C1154">
        <v>612.11645999999996</v>
      </c>
    </row>
    <row r="1155" spans="1:3" x14ac:dyDescent="0.3">
      <c r="A1155">
        <v>626.73500000000001</v>
      </c>
      <c r="B1155">
        <v>632.262969</v>
      </c>
      <c r="C1155">
        <v>612.11645999999996</v>
      </c>
    </row>
    <row r="1156" spans="1:3" x14ac:dyDescent="0.3">
      <c r="A1156">
        <v>627.27499999999998</v>
      </c>
      <c r="B1156">
        <v>632.23121700000002</v>
      </c>
      <c r="C1156">
        <v>612.11645999999996</v>
      </c>
    </row>
    <row r="1157" spans="1:3" x14ac:dyDescent="0.3">
      <c r="A1157">
        <v>627.279</v>
      </c>
      <c r="B1157">
        <v>631.55874300000005</v>
      </c>
      <c r="C1157">
        <v>598.70836499999996</v>
      </c>
    </row>
    <row r="1158" spans="1:3" x14ac:dyDescent="0.3">
      <c r="A1158">
        <v>628.89200000000005</v>
      </c>
      <c r="B1158">
        <v>630.96457299999997</v>
      </c>
      <c r="C1158">
        <v>598.70836499999996</v>
      </c>
    </row>
    <row r="1159" spans="1:3" x14ac:dyDescent="0.3">
      <c r="A1159">
        <v>629.43399999999997</v>
      </c>
      <c r="B1159">
        <v>630.09053600000004</v>
      </c>
      <c r="C1159">
        <v>590.13139799999999</v>
      </c>
    </row>
    <row r="1160" spans="1:3" x14ac:dyDescent="0.3">
      <c r="A1160">
        <v>630.45399999999995</v>
      </c>
      <c r="B1160">
        <v>629.63137900000004</v>
      </c>
      <c r="C1160">
        <v>590.13139799999999</v>
      </c>
    </row>
    <row r="1161" spans="1:3" x14ac:dyDescent="0.3">
      <c r="A1161">
        <v>631.01700000000005</v>
      </c>
      <c r="B1161">
        <v>629.203802</v>
      </c>
      <c r="C1161">
        <v>590.13139799999999</v>
      </c>
    </row>
    <row r="1162" spans="1:3" x14ac:dyDescent="0.3">
      <c r="A1162">
        <v>631.53399999999999</v>
      </c>
      <c r="B1162">
        <v>629.88502600000004</v>
      </c>
      <c r="C1162">
        <v>590.13139799999999</v>
      </c>
    </row>
    <row r="1163" spans="1:3" x14ac:dyDescent="0.3">
      <c r="A1163">
        <v>632.05499999999995</v>
      </c>
      <c r="B1163">
        <v>629.36719600000004</v>
      </c>
      <c r="C1163">
        <v>590.13139799999999</v>
      </c>
    </row>
    <row r="1164" spans="1:3" x14ac:dyDescent="0.3">
      <c r="A1164">
        <v>633.08299999999997</v>
      </c>
      <c r="B1164">
        <v>628.359734</v>
      </c>
      <c r="C1164">
        <v>590.13139799999999</v>
      </c>
    </row>
    <row r="1165" spans="1:3" x14ac:dyDescent="0.3">
      <c r="A1165">
        <v>633.09199999999998</v>
      </c>
      <c r="B1165">
        <v>628.14595199999997</v>
      </c>
      <c r="C1165">
        <v>590.13139799999999</v>
      </c>
    </row>
    <row r="1166" spans="1:3" x14ac:dyDescent="0.3">
      <c r="A1166">
        <v>633.61</v>
      </c>
      <c r="B1166">
        <v>627.01634799999999</v>
      </c>
      <c r="C1166">
        <v>590.13139799999999</v>
      </c>
    </row>
    <row r="1167" spans="1:3" x14ac:dyDescent="0.3">
      <c r="A1167">
        <v>634.12800000000004</v>
      </c>
      <c r="B1167">
        <v>626.58333500000003</v>
      </c>
      <c r="C1167">
        <v>590.13139799999999</v>
      </c>
    </row>
    <row r="1168" spans="1:3" x14ac:dyDescent="0.3">
      <c r="A1168">
        <v>634.66800000000001</v>
      </c>
      <c r="B1168">
        <v>625.90299500000003</v>
      </c>
      <c r="C1168">
        <v>590.13139799999999</v>
      </c>
    </row>
    <row r="1169" spans="1:3" x14ac:dyDescent="0.3">
      <c r="A1169">
        <v>634.67200000000003</v>
      </c>
      <c r="B1169">
        <v>625.52903400000002</v>
      </c>
      <c r="C1169">
        <v>590.13139799999999</v>
      </c>
    </row>
    <row r="1170" spans="1:3" x14ac:dyDescent="0.3">
      <c r="A1170">
        <v>635.74800000000005</v>
      </c>
      <c r="B1170">
        <v>625.12441899999999</v>
      </c>
      <c r="C1170">
        <v>590.13139799999999</v>
      </c>
    </row>
    <row r="1171" spans="1:3" x14ac:dyDescent="0.3">
      <c r="A1171">
        <v>637.36099999999999</v>
      </c>
      <c r="B1171">
        <v>624.62243999999998</v>
      </c>
      <c r="C1171">
        <v>590.13139799999999</v>
      </c>
    </row>
    <row r="1172" spans="1:3" x14ac:dyDescent="0.3">
      <c r="A1172">
        <v>638.38</v>
      </c>
      <c r="B1172">
        <v>624.10513100000003</v>
      </c>
      <c r="C1172">
        <v>590.13139799999999</v>
      </c>
    </row>
    <row r="1173" spans="1:3" x14ac:dyDescent="0.3">
      <c r="A1173">
        <v>638.38400000000001</v>
      </c>
      <c r="B1173">
        <v>624.15923599999996</v>
      </c>
      <c r="C1173">
        <v>590.13139799999999</v>
      </c>
    </row>
    <row r="1174" spans="1:3" x14ac:dyDescent="0.3">
      <c r="A1174">
        <v>638.38800000000003</v>
      </c>
      <c r="B1174">
        <v>623.43274099999996</v>
      </c>
      <c r="C1174">
        <v>590.13139799999999</v>
      </c>
    </row>
    <row r="1175" spans="1:3" x14ac:dyDescent="0.3">
      <c r="A1175">
        <v>638.99199999999996</v>
      </c>
      <c r="B1175">
        <v>622.88780899999995</v>
      </c>
      <c r="C1175">
        <v>590.13139799999999</v>
      </c>
    </row>
    <row r="1176" spans="1:3" x14ac:dyDescent="0.3">
      <c r="A1176">
        <v>639.50900000000001</v>
      </c>
      <c r="B1176">
        <v>622.81657099999995</v>
      </c>
      <c r="C1176">
        <v>590.13139799999999</v>
      </c>
    </row>
    <row r="1177" spans="1:3" x14ac:dyDescent="0.3">
      <c r="A1177">
        <v>640.03099999999995</v>
      </c>
      <c r="B1177">
        <v>622.74986899999999</v>
      </c>
      <c r="C1177">
        <v>590.13139799999999</v>
      </c>
    </row>
    <row r="1178" spans="1:3" x14ac:dyDescent="0.3">
      <c r="A1178">
        <v>641.06899999999996</v>
      </c>
      <c r="B1178">
        <v>622.30316400000004</v>
      </c>
      <c r="C1178">
        <v>590.13139799999999</v>
      </c>
    </row>
    <row r="1179" spans="1:3" x14ac:dyDescent="0.3">
      <c r="A1179">
        <v>642.09500000000003</v>
      </c>
      <c r="B1179">
        <v>621.91528500000004</v>
      </c>
      <c r="C1179">
        <v>590.13139799999999</v>
      </c>
    </row>
    <row r="1180" spans="1:3" x14ac:dyDescent="0.3">
      <c r="A1180">
        <v>643.14700000000005</v>
      </c>
      <c r="B1180">
        <v>621.09675200000004</v>
      </c>
      <c r="C1180">
        <v>590.13139799999999</v>
      </c>
    </row>
    <row r="1181" spans="1:3" x14ac:dyDescent="0.3">
      <c r="A1181">
        <v>643.68600000000004</v>
      </c>
      <c r="B1181">
        <v>621.21674099999996</v>
      </c>
      <c r="C1181">
        <v>590.13139799999999</v>
      </c>
    </row>
    <row r="1182" spans="1:3" x14ac:dyDescent="0.3">
      <c r="A1182">
        <v>643.69000000000005</v>
      </c>
      <c r="B1182">
        <v>619.89563499999997</v>
      </c>
      <c r="C1182">
        <v>590.13139799999999</v>
      </c>
    </row>
    <row r="1183" spans="1:3" x14ac:dyDescent="0.3">
      <c r="A1183">
        <v>644.76599999999996</v>
      </c>
      <c r="B1183">
        <v>619.71652099999994</v>
      </c>
      <c r="C1183">
        <v>590.13139799999999</v>
      </c>
    </row>
    <row r="1184" spans="1:3" x14ac:dyDescent="0.3">
      <c r="A1184">
        <v>645.30600000000004</v>
      </c>
      <c r="B1184">
        <v>619.34426399999995</v>
      </c>
      <c r="C1184">
        <v>590.13139799999999</v>
      </c>
    </row>
    <row r="1185" spans="1:3" x14ac:dyDescent="0.3">
      <c r="A1185">
        <v>645.31100000000004</v>
      </c>
      <c r="B1185">
        <v>619.29375900000002</v>
      </c>
      <c r="C1185">
        <v>590.13139799999999</v>
      </c>
    </row>
    <row r="1186" spans="1:3" x14ac:dyDescent="0.3">
      <c r="A1186">
        <v>645.31399999999996</v>
      </c>
      <c r="B1186">
        <v>619.05923800000005</v>
      </c>
      <c r="C1186">
        <v>590.13139799999999</v>
      </c>
    </row>
    <row r="1187" spans="1:3" x14ac:dyDescent="0.3">
      <c r="A1187">
        <v>645.85599999999999</v>
      </c>
      <c r="B1187">
        <v>618.30119100000002</v>
      </c>
      <c r="C1187">
        <v>590.13139799999999</v>
      </c>
    </row>
    <row r="1188" spans="1:3" x14ac:dyDescent="0.3">
      <c r="A1188">
        <v>646.37099999999998</v>
      </c>
      <c r="B1188">
        <v>618.08551199999999</v>
      </c>
      <c r="C1188">
        <v>590.13139799999999</v>
      </c>
    </row>
    <row r="1189" spans="1:3" x14ac:dyDescent="0.3">
      <c r="A1189">
        <v>646.93700000000001</v>
      </c>
      <c r="B1189">
        <v>617.40396699999997</v>
      </c>
      <c r="C1189">
        <v>590.13139799999999</v>
      </c>
    </row>
    <row r="1190" spans="1:3" x14ac:dyDescent="0.3">
      <c r="A1190">
        <v>646.94600000000003</v>
      </c>
      <c r="B1190">
        <v>617.37012300000004</v>
      </c>
      <c r="C1190">
        <v>590.13139799999999</v>
      </c>
    </row>
    <row r="1191" spans="1:3" x14ac:dyDescent="0.3">
      <c r="A1191">
        <v>648.47699999999998</v>
      </c>
      <c r="B1191">
        <v>616.86872400000004</v>
      </c>
      <c r="C1191">
        <v>590.13139799999999</v>
      </c>
    </row>
    <row r="1192" spans="1:3" x14ac:dyDescent="0.3">
      <c r="A1192">
        <v>648.99699999999996</v>
      </c>
      <c r="B1192">
        <v>616.70793400000002</v>
      </c>
      <c r="C1192">
        <v>590.13139799999999</v>
      </c>
    </row>
    <row r="1193" spans="1:3" x14ac:dyDescent="0.3">
      <c r="A1193">
        <v>649.51499999999999</v>
      </c>
      <c r="B1193">
        <v>616.79225299999996</v>
      </c>
      <c r="C1193">
        <v>590.13139799999999</v>
      </c>
    </row>
    <row r="1194" spans="1:3" x14ac:dyDescent="0.3">
      <c r="A1194">
        <v>649.52800000000002</v>
      </c>
      <c r="B1194">
        <v>616.98553800000002</v>
      </c>
      <c r="C1194">
        <v>590.13139799999999</v>
      </c>
    </row>
    <row r="1195" spans="1:3" x14ac:dyDescent="0.3">
      <c r="A1195">
        <v>650.04200000000003</v>
      </c>
      <c r="B1195">
        <v>616.734422</v>
      </c>
      <c r="C1195">
        <v>590.13139799999999</v>
      </c>
    </row>
    <row r="1196" spans="1:3" x14ac:dyDescent="0.3">
      <c r="A1196">
        <v>650.04999999999995</v>
      </c>
      <c r="B1196">
        <v>616.59387700000002</v>
      </c>
      <c r="C1196">
        <v>590.13139799999999</v>
      </c>
    </row>
    <row r="1197" spans="1:3" x14ac:dyDescent="0.3">
      <c r="A1197">
        <v>650.56899999999996</v>
      </c>
      <c r="B1197">
        <v>617.56848300000001</v>
      </c>
      <c r="C1197">
        <v>590.13139799999999</v>
      </c>
    </row>
    <row r="1198" spans="1:3" x14ac:dyDescent="0.3">
      <c r="A1198">
        <v>650.57899999999995</v>
      </c>
      <c r="B1198">
        <v>617.15403500000002</v>
      </c>
      <c r="C1198">
        <v>590.13139799999999</v>
      </c>
    </row>
    <row r="1199" spans="1:3" x14ac:dyDescent="0.3">
      <c r="A1199">
        <v>651.09</v>
      </c>
      <c r="B1199">
        <v>616.40415299999995</v>
      </c>
      <c r="C1199">
        <v>590.13139799999999</v>
      </c>
    </row>
    <row r="1200" spans="1:3" x14ac:dyDescent="0.3">
      <c r="A1200">
        <v>651.62800000000004</v>
      </c>
      <c r="B1200">
        <v>615.76771399999996</v>
      </c>
      <c r="C1200">
        <v>590.13139799999999</v>
      </c>
    </row>
    <row r="1201" spans="1:3" x14ac:dyDescent="0.3">
      <c r="A1201">
        <v>652.16700000000003</v>
      </c>
      <c r="B1201">
        <v>615.99190799999997</v>
      </c>
      <c r="C1201">
        <v>590.13139799999999</v>
      </c>
    </row>
    <row r="1202" spans="1:3" x14ac:dyDescent="0.3">
      <c r="A1202">
        <v>652.17100000000005</v>
      </c>
      <c r="B1202">
        <v>615.38437699999997</v>
      </c>
      <c r="C1202">
        <v>590.13139799999999</v>
      </c>
    </row>
    <row r="1203" spans="1:3" x14ac:dyDescent="0.3">
      <c r="A1203">
        <v>652.70899999999995</v>
      </c>
      <c r="B1203">
        <v>614.970508</v>
      </c>
      <c r="C1203">
        <v>590.13139799999999</v>
      </c>
    </row>
    <row r="1204" spans="1:3" x14ac:dyDescent="0.3">
      <c r="A1204">
        <v>653.24900000000002</v>
      </c>
      <c r="B1204">
        <v>614.82307400000002</v>
      </c>
      <c r="C1204">
        <v>590.13139799999999</v>
      </c>
    </row>
    <row r="1205" spans="1:3" x14ac:dyDescent="0.3">
      <c r="A1205">
        <v>653.78899999999999</v>
      </c>
      <c r="B1205">
        <v>614.78338699999995</v>
      </c>
      <c r="C1205">
        <v>590.13139799999999</v>
      </c>
    </row>
    <row r="1206" spans="1:3" x14ac:dyDescent="0.3">
      <c r="A1206">
        <v>654.30399999999997</v>
      </c>
      <c r="B1206">
        <v>614.13667199999998</v>
      </c>
      <c r="C1206">
        <v>590.13139799999999</v>
      </c>
    </row>
    <row r="1207" spans="1:3" x14ac:dyDescent="0.3">
      <c r="A1207">
        <v>654.30799999999999</v>
      </c>
      <c r="B1207">
        <v>614.16267500000004</v>
      </c>
      <c r="C1207">
        <v>590.13139799999999</v>
      </c>
    </row>
    <row r="1208" spans="1:3" x14ac:dyDescent="0.3">
      <c r="A1208">
        <v>654.31200000000001</v>
      </c>
      <c r="B1208">
        <v>614.79829299999994</v>
      </c>
      <c r="C1208">
        <v>590.13139799999999</v>
      </c>
    </row>
    <row r="1209" spans="1:3" x14ac:dyDescent="0.3">
      <c r="A1209">
        <v>654.91300000000001</v>
      </c>
      <c r="B1209">
        <v>614.33365300000003</v>
      </c>
      <c r="C1209">
        <v>590.13139799999999</v>
      </c>
    </row>
    <row r="1210" spans="1:3" x14ac:dyDescent="0.3">
      <c r="A1210">
        <v>654.92100000000005</v>
      </c>
      <c r="B1210">
        <v>614.43652899999995</v>
      </c>
      <c r="C1210">
        <v>590.13139799999999</v>
      </c>
    </row>
    <row r="1211" spans="1:3" x14ac:dyDescent="0.3">
      <c r="A1211">
        <v>654.93200000000002</v>
      </c>
      <c r="B1211">
        <v>613.69305199999997</v>
      </c>
      <c r="C1211">
        <v>590.13139799999999</v>
      </c>
    </row>
    <row r="1212" spans="1:3" x14ac:dyDescent="0.3">
      <c r="A1212">
        <v>655.95500000000004</v>
      </c>
      <c r="B1212">
        <v>613.35923600000001</v>
      </c>
      <c r="C1212">
        <v>590.13139799999999</v>
      </c>
    </row>
    <row r="1213" spans="1:3" x14ac:dyDescent="0.3">
      <c r="A1213">
        <v>656.47199999999998</v>
      </c>
      <c r="B1213">
        <v>612.62783300000001</v>
      </c>
      <c r="C1213">
        <v>590.13139799999999</v>
      </c>
    </row>
    <row r="1214" spans="1:3" x14ac:dyDescent="0.3">
      <c r="A1214">
        <v>657.50099999999998</v>
      </c>
      <c r="B1214">
        <v>612.732843</v>
      </c>
      <c r="C1214">
        <v>590.13139799999999</v>
      </c>
    </row>
    <row r="1215" spans="1:3" x14ac:dyDescent="0.3">
      <c r="A1215">
        <v>658.53399999999999</v>
      </c>
      <c r="B1215">
        <v>612.83465899999999</v>
      </c>
      <c r="C1215">
        <v>590.13139799999999</v>
      </c>
    </row>
    <row r="1216" spans="1:3" x14ac:dyDescent="0.3">
      <c r="A1216">
        <v>658.54200000000003</v>
      </c>
      <c r="B1216">
        <v>612.819031</v>
      </c>
      <c r="C1216">
        <v>590.13139799999999</v>
      </c>
    </row>
    <row r="1217" spans="1:3" x14ac:dyDescent="0.3">
      <c r="A1217">
        <v>659.61800000000005</v>
      </c>
      <c r="B1217">
        <v>612.30216199999995</v>
      </c>
      <c r="C1217">
        <v>590.13139799999999</v>
      </c>
    </row>
    <row r="1218" spans="1:3" x14ac:dyDescent="0.3">
      <c r="A1218">
        <v>659.62199999999996</v>
      </c>
      <c r="B1218">
        <v>612.29460600000004</v>
      </c>
      <c r="C1218">
        <v>590.13139799999999</v>
      </c>
    </row>
    <row r="1219" spans="1:3" x14ac:dyDescent="0.3">
      <c r="A1219">
        <v>660.16099999999994</v>
      </c>
      <c r="B1219">
        <v>611.88912000000005</v>
      </c>
      <c r="C1219">
        <v>590.13139799999999</v>
      </c>
    </row>
    <row r="1220" spans="1:3" x14ac:dyDescent="0.3">
      <c r="A1220">
        <v>660.16499999999996</v>
      </c>
      <c r="B1220">
        <v>611.94729700000005</v>
      </c>
      <c r="C1220">
        <v>590.13139799999999</v>
      </c>
    </row>
    <row r="1221" spans="1:3" x14ac:dyDescent="0.3">
      <c r="A1221">
        <v>660.70600000000002</v>
      </c>
      <c r="B1221">
        <v>611.76048200000002</v>
      </c>
      <c r="C1221">
        <v>590.13139799999999</v>
      </c>
    </row>
    <row r="1222" spans="1:3" x14ac:dyDescent="0.3">
      <c r="A1222">
        <v>661.245</v>
      </c>
      <c r="B1222">
        <v>611.53796799999998</v>
      </c>
      <c r="C1222">
        <v>590.13139799999999</v>
      </c>
    </row>
    <row r="1223" spans="1:3" x14ac:dyDescent="0.3">
      <c r="A1223">
        <v>661.24900000000002</v>
      </c>
      <c r="B1223">
        <v>611.49121300000002</v>
      </c>
      <c r="C1223">
        <v>590.13139799999999</v>
      </c>
    </row>
    <row r="1224" spans="1:3" x14ac:dyDescent="0.3">
      <c r="A1224">
        <v>661.25300000000004</v>
      </c>
      <c r="B1224">
        <v>611.55798300000004</v>
      </c>
      <c r="C1224">
        <v>590.13139799999999</v>
      </c>
    </row>
    <row r="1225" spans="1:3" x14ac:dyDescent="0.3">
      <c r="A1225">
        <v>661.798</v>
      </c>
      <c r="B1225">
        <v>610.82499499999994</v>
      </c>
      <c r="C1225">
        <v>590.13139799999999</v>
      </c>
    </row>
    <row r="1226" spans="1:3" x14ac:dyDescent="0.3">
      <c r="A1226">
        <v>661.80100000000004</v>
      </c>
      <c r="B1226">
        <v>610.52710400000001</v>
      </c>
      <c r="C1226">
        <v>590.13139799999999</v>
      </c>
    </row>
    <row r="1227" spans="1:3" x14ac:dyDescent="0.3">
      <c r="A1227">
        <v>662.827</v>
      </c>
      <c r="B1227">
        <v>610.56336699999997</v>
      </c>
      <c r="C1227">
        <v>590.13139799999999</v>
      </c>
    </row>
    <row r="1228" spans="1:3" x14ac:dyDescent="0.3">
      <c r="A1228">
        <v>663.43</v>
      </c>
      <c r="B1228">
        <v>610.52804800000001</v>
      </c>
      <c r="C1228">
        <v>590.13139799999999</v>
      </c>
    </row>
    <row r="1229" spans="1:3" x14ac:dyDescent="0.3">
      <c r="A1229">
        <v>664.45799999999997</v>
      </c>
      <c r="B1229">
        <v>610.57263999999998</v>
      </c>
      <c r="C1229">
        <v>590.13139799999999</v>
      </c>
    </row>
    <row r="1230" spans="1:3" x14ac:dyDescent="0.3">
      <c r="A1230">
        <v>665.99400000000003</v>
      </c>
      <c r="B1230">
        <v>610.19582600000001</v>
      </c>
      <c r="C1230">
        <v>590.13139799999999</v>
      </c>
    </row>
    <row r="1231" spans="1:3" x14ac:dyDescent="0.3">
      <c r="A1231">
        <v>666.00199999999995</v>
      </c>
      <c r="B1231">
        <v>610.11555799999996</v>
      </c>
      <c r="C1231">
        <v>590.13139799999999</v>
      </c>
    </row>
    <row r="1232" spans="1:3" x14ac:dyDescent="0.3">
      <c r="A1232">
        <v>666.51700000000005</v>
      </c>
      <c r="B1232">
        <v>610.71496500000001</v>
      </c>
      <c r="C1232">
        <v>590.13139799999999</v>
      </c>
    </row>
    <row r="1233" spans="1:3" x14ac:dyDescent="0.3">
      <c r="A1233">
        <v>666.52800000000002</v>
      </c>
      <c r="B1233">
        <v>610.366671</v>
      </c>
      <c r="C1233">
        <v>590.13139799999999</v>
      </c>
    </row>
    <row r="1234" spans="1:3" x14ac:dyDescent="0.3">
      <c r="A1234">
        <v>667.06899999999996</v>
      </c>
      <c r="B1234">
        <v>610.39243599999998</v>
      </c>
      <c r="C1234">
        <v>590.13139799999999</v>
      </c>
    </row>
    <row r="1235" spans="1:3" x14ac:dyDescent="0.3">
      <c r="A1235">
        <v>667.072</v>
      </c>
      <c r="B1235">
        <v>610.63932199999999</v>
      </c>
      <c r="C1235">
        <v>590.13139799999999</v>
      </c>
    </row>
    <row r="1236" spans="1:3" x14ac:dyDescent="0.3">
      <c r="A1236">
        <v>667.07600000000002</v>
      </c>
      <c r="B1236">
        <v>610.84323300000005</v>
      </c>
      <c r="C1236">
        <v>590.13139799999999</v>
      </c>
    </row>
    <row r="1237" spans="1:3" x14ac:dyDescent="0.3">
      <c r="A1237">
        <v>667.08</v>
      </c>
      <c r="B1237">
        <v>610.44662100000005</v>
      </c>
      <c r="C1237">
        <v>583.92300999999998</v>
      </c>
    </row>
    <row r="1238" spans="1:3" x14ac:dyDescent="0.3">
      <c r="A1238">
        <v>668.15300000000002</v>
      </c>
      <c r="B1238">
        <v>610.54563199999996</v>
      </c>
      <c r="C1238">
        <v>583.92300999999998</v>
      </c>
    </row>
    <row r="1239" spans="1:3" x14ac:dyDescent="0.3">
      <c r="A1239">
        <v>668.15599999999995</v>
      </c>
      <c r="B1239">
        <v>609.92031599999996</v>
      </c>
      <c r="C1239">
        <v>583.92300999999998</v>
      </c>
    </row>
    <row r="1240" spans="1:3" x14ac:dyDescent="0.3">
      <c r="A1240">
        <v>669.76599999999996</v>
      </c>
      <c r="B1240">
        <v>610.20774600000004</v>
      </c>
      <c r="C1240">
        <v>583.92300999999998</v>
      </c>
    </row>
    <row r="1241" spans="1:3" x14ac:dyDescent="0.3">
      <c r="A1241">
        <v>669.76900000000001</v>
      </c>
      <c r="B1241">
        <v>610.38164200000006</v>
      </c>
      <c r="C1241">
        <v>583.92300999999998</v>
      </c>
    </row>
    <row r="1242" spans="1:3" x14ac:dyDescent="0.3">
      <c r="A1242">
        <v>669.77300000000002</v>
      </c>
      <c r="B1242">
        <v>610.21636799999999</v>
      </c>
      <c r="C1242">
        <v>583.92300999999998</v>
      </c>
    </row>
    <row r="1243" spans="1:3" x14ac:dyDescent="0.3">
      <c r="A1243">
        <v>670.279</v>
      </c>
      <c r="B1243">
        <v>610.29391199999998</v>
      </c>
      <c r="C1243">
        <v>583.92300999999998</v>
      </c>
    </row>
    <row r="1244" spans="1:3" x14ac:dyDescent="0.3">
      <c r="A1244">
        <v>670.28099999999995</v>
      </c>
      <c r="B1244">
        <v>609.813266</v>
      </c>
      <c r="C1244">
        <v>579.15857200000005</v>
      </c>
    </row>
    <row r="1245" spans="1:3" x14ac:dyDescent="0.3">
      <c r="A1245">
        <v>671.35400000000004</v>
      </c>
      <c r="B1245">
        <v>609.76865099999998</v>
      </c>
      <c r="C1245">
        <v>579.15857200000005</v>
      </c>
    </row>
    <row r="1246" spans="1:3" x14ac:dyDescent="0.3">
      <c r="A1246">
        <v>673.39499999999998</v>
      </c>
      <c r="B1246">
        <v>609.23025500000006</v>
      </c>
      <c r="C1246">
        <v>579.15857200000005</v>
      </c>
    </row>
    <row r="1247" spans="1:3" x14ac:dyDescent="0.3">
      <c r="A1247">
        <v>674.93100000000004</v>
      </c>
      <c r="B1247">
        <v>609.38525100000004</v>
      </c>
      <c r="C1247">
        <v>579.15857200000005</v>
      </c>
    </row>
    <row r="1248" spans="1:3" x14ac:dyDescent="0.3">
      <c r="A1248">
        <v>675.47500000000002</v>
      </c>
      <c r="B1248">
        <v>608.56149400000004</v>
      </c>
      <c r="C1248">
        <v>576.18530199999998</v>
      </c>
    </row>
    <row r="1249" spans="1:3" x14ac:dyDescent="0.3">
      <c r="A1249">
        <v>676.01</v>
      </c>
      <c r="B1249">
        <v>607.76439700000003</v>
      </c>
      <c r="C1249">
        <v>576.18530199999998</v>
      </c>
    </row>
    <row r="1250" spans="1:3" x14ac:dyDescent="0.3">
      <c r="A1250">
        <v>677.08</v>
      </c>
      <c r="B1250">
        <v>607.40340200000003</v>
      </c>
      <c r="C1250">
        <v>576.18530199999998</v>
      </c>
    </row>
    <row r="1251" spans="1:3" x14ac:dyDescent="0.3">
      <c r="A1251">
        <v>678.15800000000002</v>
      </c>
      <c r="B1251">
        <v>607.07846900000004</v>
      </c>
      <c r="C1251">
        <v>576.18530199999998</v>
      </c>
    </row>
    <row r="1252" spans="1:3" x14ac:dyDescent="0.3">
      <c r="A1252">
        <v>678.67</v>
      </c>
      <c r="B1252">
        <v>606.35081000000002</v>
      </c>
      <c r="C1252">
        <v>576.18530199999998</v>
      </c>
    </row>
    <row r="1253" spans="1:3" x14ac:dyDescent="0.3">
      <c r="A1253">
        <v>678.67399999999998</v>
      </c>
      <c r="B1253">
        <v>606.39551100000006</v>
      </c>
      <c r="C1253">
        <v>576.18530199999998</v>
      </c>
    </row>
    <row r="1254" spans="1:3" x14ac:dyDescent="0.3">
      <c r="A1254">
        <v>678.67700000000002</v>
      </c>
      <c r="B1254">
        <v>605.50200299999995</v>
      </c>
      <c r="C1254">
        <v>576.12065199999995</v>
      </c>
    </row>
    <row r="1255" spans="1:3" x14ac:dyDescent="0.3">
      <c r="A1255">
        <v>679.18899999999996</v>
      </c>
      <c r="B1255">
        <v>604.89328499999999</v>
      </c>
      <c r="C1255">
        <v>576.12065199999995</v>
      </c>
    </row>
    <row r="1256" spans="1:3" x14ac:dyDescent="0.3">
      <c r="A1256">
        <v>679.19899999999996</v>
      </c>
      <c r="B1256">
        <v>604.13976200000002</v>
      </c>
      <c r="C1256">
        <v>576.12065199999995</v>
      </c>
    </row>
    <row r="1257" spans="1:3" x14ac:dyDescent="0.3">
      <c r="A1257">
        <v>679.72</v>
      </c>
      <c r="B1257">
        <v>602.76588600000002</v>
      </c>
      <c r="C1257">
        <v>576.12065199999995</v>
      </c>
    </row>
    <row r="1258" spans="1:3" x14ac:dyDescent="0.3">
      <c r="A1258">
        <v>680.74699999999996</v>
      </c>
      <c r="B1258">
        <v>602.55636500000003</v>
      </c>
      <c r="C1258">
        <v>576.12065199999995</v>
      </c>
    </row>
    <row r="1259" spans="1:3" x14ac:dyDescent="0.3">
      <c r="A1259">
        <v>681.26400000000001</v>
      </c>
      <c r="B1259">
        <v>602.39807599999995</v>
      </c>
      <c r="C1259">
        <v>576.12065199999995</v>
      </c>
    </row>
    <row r="1260" spans="1:3" x14ac:dyDescent="0.3">
      <c r="A1260">
        <v>681.78300000000002</v>
      </c>
      <c r="B1260">
        <v>601.94680400000004</v>
      </c>
      <c r="C1260">
        <v>576.12065199999995</v>
      </c>
    </row>
    <row r="1261" spans="1:3" x14ac:dyDescent="0.3">
      <c r="A1261">
        <v>682.29899999999998</v>
      </c>
      <c r="B1261">
        <v>600.87104499999998</v>
      </c>
      <c r="C1261">
        <v>576.12065199999995</v>
      </c>
    </row>
    <row r="1262" spans="1:3" x14ac:dyDescent="0.3">
      <c r="A1262">
        <v>682.82</v>
      </c>
      <c r="B1262">
        <v>600.65448800000001</v>
      </c>
      <c r="C1262">
        <v>576.12065199999995</v>
      </c>
    </row>
    <row r="1263" spans="1:3" x14ac:dyDescent="0.3">
      <c r="A1263">
        <v>682.83100000000002</v>
      </c>
      <c r="B1263">
        <v>600.64028099999996</v>
      </c>
      <c r="C1263">
        <v>576.12065199999995</v>
      </c>
    </row>
    <row r="1264" spans="1:3" x14ac:dyDescent="0.3">
      <c r="A1264">
        <v>682.84100000000001</v>
      </c>
      <c r="B1264">
        <v>600.64029400000004</v>
      </c>
      <c r="C1264">
        <v>576.12065199999995</v>
      </c>
    </row>
    <row r="1265" spans="1:3" x14ac:dyDescent="0.3">
      <c r="A1265">
        <v>683.36400000000003</v>
      </c>
      <c r="B1265">
        <v>600.31422499999996</v>
      </c>
      <c r="C1265">
        <v>576.12065199999995</v>
      </c>
    </row>
    <row r="1266" spans="1:3" x14ac:dyDescent="0.3">
      <c r="A1266">
        <v>683.9</v>
      </c>
      <c r="B1266">
        <v>599.30225800000005</v>
      </c>
      <c r="C1266">
        <v>570.98821599999997</v>
      </c>
    </row>
    <row r="1267" spans="1:3" x14ac:dyDescent="0.3">
      <c r="A1267">
        <v>684.97400000000005</v>
      </c>
      <c r="B1267">
        <v>599.812501</v>
      </c>
      <c r="C1267">
        <v>570.98821599999997</v>
      </c>
    </row>
    <row r="1268" spans="1:3" x14ac:dyDescent="0.3">
      <c r="A1268">
        <v>684.97799999999995</v>
      </c>
      <c r="B1268">
        <v>599.63158699999997</v>
      </c>
      <c r="C1268">
        <v>570.98821599999997</v>
      </c>
    </row>
    <row r="1269" spans="1:3" x14ac:dyDescent="0.3">
      <c r="A1269">
        <v>685.51800000000003</v>
      </c>
      <c r="B1269">
        <v>598.83929799999999</v>
      </c>
      <c r="C1269">
        <v>570.98821599999997</v>
      </c>
    </row>
    <row r="1270" spans="1:3" x14ac:dyDescent="0.3">
      <c r="A1270">
        <v>686.56799999999998</v>
      </c>
      <c r="B1270">
        <v>598.38277000000005</v>
      </c>
      <c r="C1270">
        <v>570.98821599999997</v>
      </c>
    </row>
    <row r="1271" spans="1:3" x14ac:dyDescent="0.3">
      <c r="A1271">
        <v>687.14200000000005</v>
      </c>
      <c r="B1271">
        <v>598.45581900000002</v>
      </c>
      <c r="C1271">
        <v>570.98821599999997</v>
      </c>
    </row>
    <row r="1272" spans="1:3" x14ac:dyDescent="0.3">
      <c r="A1272">
        <v>688.16800000000001</v>
      </c>
      <c r="B1272">
        <v>598.19368399999996</v>
      </c>
      <c r="C1272">
        <v>570.98821599999997</v>
      </c>
    </row>
    <row r="1273" spans="1:3" x14ac:dyDescent="0.3">
      <c r="A1273">
        <v>688.17700000000002</v>
      </c>
      <c r="B1273">
        <v>597.95142699999997</v>
      </c>
      <c r="C1273">
        <v>570.98821599999997</v>
      </c>
    </row>
    <row r="1274" spans="1:3" x14ac:dyDescent="0.3">
      <c r="A1274">
        <v>688.697</v>
      </c>
      <c r="B1274">
        <v>596.89010800000005</v>
      </c>
      <c r="C1274">
        <v>570.98821599999997</v>
      </c>
    </row>
    <row r="1275" spans="1:3" x14ac:dyDescent="0.3">
      <c r="A1275">
        <v>688.70799999999997</v>
      </c>
      <c r="B1275">
        <v>596.06446700000004</v>
      </c>
      <c r="C1275">
        <v>570.98821599999997</v>
      </c>
    </row>
    <row r="1276" spans="1:3" x14ac:dyDescent="0.3">
      <c r="A1276">
        <v>689.22699999999998</v>
      </c>
      <c r="B1276">
        <v>594.76254600000004</v>
      </c>
      <c r="C1276">
        <v>570.98821599999997</v>
      </c>
    </row>
    <row r="1277" spans="1:3" x14ac:dyDescent="0.3">
      <c r="A1277">
        <v>690.76300000000003</v>
      </c>
      <c r="B1277">
        <v>594.74832200000003</v>
      </c>
      <c r="C1277">
        <v>570.98821599999997</v>
      </c>
    </row>
    <row r="1278" spans="1:3" x14ac:dyDescent="0.3">
      <c r="A1278">
        <v>690.77300000000002</v>
      </c>
      <c r="B1278">
        <v>594.51755500000002</v>
      </c>
      <c r="C1278">
        <v>570.98821599999997</v>
      </c>
    </row>
    <row r="1279" spans="1:3" x14ac:dyDescent="0.3">
      <c r="A1279">
        <v>690.78</v>
      </c>
      <c r="B1279">
        <v>594.23368900000003</v>
      </c>
      <c r="C1279">
        <v>570.98821599999997</v>
      </c>
    </row>
    <row r="1280" spans="1:3" x14ac:dyDescent="0.3">
      <c r="A1280">
        <v>691.28800000000001</v>
      </c>
      <c r="B1280">
        <v>594.16612299999997</v>
      </c>
      <c r="C1280">
        <v>570.98821599999997</v>
      </c>
    </row>
    <row r="1281" spans="1:3" x14ac:dyDescent="0.3">
      <c r="A1281">
        <v>691.82899999999995</v>
      </c>
      <c r="B1281">
        <v>592.84311300000002</v>
      </c>
      <c r="C1281">
        <v>569.06350699999996</v>
      </c>
    </row>
    <row r="1282" spans="1:3" x14ac:dyDescent="0.3">
      <c r="A1282">
        <v>692.904</v>
      </c>
      <c r="B1282">
        <v>592.03391699999997</v>
      </c>
      <c r="C1282">
        <v>569.06350699999996</v>
      </c>
    </row>
    <row r="1283" spans="1:3" x14ac:dyDescent="0.3">
      <c r="A1283">
        <v>693.44500000000005</v>
      </c>
      <c r="B1283">
        <v>592.44199900000001</v>
      </c>
      <c r="C1283">
        <v>569.06350699999996</v>
      </c>
    </row>
    <row r="1284" spans="1:3" x14ac:dyDescent="0.3">
      <c r="A1284">
        <v>693.44899999999996</v>
      </c>
      <c r="B1284">
        <v>591.50517300000001</v>
      </c>
      <c r="C1284">
        <v>569.06350699999996</v>
      </c>
    </row>
    <row r="1285" spans="1:3" x14ac:dyDescent="0.3">
      <c r="A1285">
        <v>694.49099999999999</v>
      </c>
      <c r="B1285">
        <v>591.45021199999996</v>
      </c>
      <c r="C1285">
        <v>569.06350699999996</v>
      </c>
    </row>
    <row r="1286" spans="1:3" x14ac:dyDescent="0.3">
      <c r="A1286">
        <v>695.01</v>
      </c>
      <c r="B1286">
        <v>591.47878100000003</v>
      </c>
      <c r="C1286">
        <v>569.06350699999996</v>
      </c>
    </row>
    <row r="1287" spans="1:3" x14ac:dyDescent="0.3">
      <c r="A1287">
        <v>695.01400000000001</v>
      </c>
      <c r="B1287">
        <v>591.45864500000005</v>
      </c>
      <c r="C1287">
        <v>569.06350699999996</v>
      </c>
    </row>
    <row r="1288" spans="1:3" x14ac:dyDescent="0.3">
      <c r="A1288">
        <v>695.01800000000003</v>
      </c>
      <c r="B1288">
        <v>591.59760800000004</v>
      </c>
      <c r="C1288">
        <v>569.06350699999996</v>
      </c>
    </row>
    <row r="1289" spans="1:3" x14ac:dyDescent="0.3">
      <c r="A1289">
        <v>695.02200000000005</v>
      </c>
      <c r="B1289">
        <v>591.256843</v>
      </c>
      <c r="C1289">
        <v>569.06350699999996</v>
      </c>
    </row>
    <row r="1290" spans="1:3" x14ac:dyDescent="0.3">
      <c r="A1290">
        <v>695.61800000000005</v>
      </c>
      <c r="B1290">
        <v>591.073037</v>
      </c>
      <c r="C1290">
        <v>569.06350699999996</v>
      </c>
    </row>
    <row r="1291" spans="1:3" x14ac:dyDescent="0.3">
      <c r="A1291">
        <v>696.64400000000001</v>
      </c>
      <c r="B1291">
        <v>590.36429199999998</v>
      </c>
      <c r="C1291">
        <v>569.06350699999996</v>
      </c>
    </row>
    <row r="1292" spans="1:3" x14ac:dyDescent="0.3">
      <c r="A1292">
        <v>698.69399999999996</v>
      </c>
      <c r="B1292">
        <v>590.53681600000004</v>
      </c>
      <c r="C1292">
        <v>569.06350699999996</v>
      </c>
    </row>
    <row r="1293" spans="1:3" x14ac:dyDescent="0.3">
      <c r="A1293">
        <v>699.21100000000001</v>
      </c>
      <c r="B1293">
        <v>590.33488399999999</v>
      </c>
      <c r="C1293">
        <v>569.06350699999996</v>
      </c>
    </row>
    <row r="1294" spans="1:3" x14ac:dyDescent="0.3">
      <c r="A1294">
        <v>699.74800000000005</v>
      </c>
      <c r="B1294">
        <v>590.37641099999996</v>
      </c>
      <c r="C1294">
        <v>569.06350699999996</v>
      </c>
    </row>
    <row r="1295" spans="1:3" x14ac:dyDescent="0.3">
      <c r="A1295">
        <v>700.28800000000001</v>
      </c>
      <c r="B1295">
        <v>590.29301999999996</v>
      </c>
      <c r="C1295">
        <v>569.06350699999996</v>
      </c>
    </row>
    <row r="1296" spans="1:3" x14ac:dyDescent="0.3">
      <c r="A1296">
        <v>700.83199999999999</v>
      </c>
      <c r="B1296">
        <v>589.21188500000005</v>
      </c>
      <c r="C1296">
        <v>569.06350699999996</v>
      </c>
    </row>
    <row r="1297" spans="1:3" x14ac:dyDescent="0.3">
      <c r="A1297">
        <v>701.37199999999996</v>
      </c>
      <c r="B1297">
        <v>588.61287000000004</v>
      </c>
      <c r="C1297">
        <v>569.06350699999996</v>
      </c>
    </row>
    <row r="1298" spans="1:3" x14ac:dyDescent="0.3">
      <c r="A1298">
        <v>701.375</v>
      </c>
      <c r="B1298">
        <v>588.05160100000001</v>
      </c>
      <c r="C1298">
        <v>569.06350699999996</v>
      </c>
    </row>
    <row r="1299" spans="1:3" x14ac:dyDescent="0.3">
      <c r="A1299">
        <v>702.41499999999996</v>
      </c>
      <c r="B1299">
        <v>587.50586299999998</v>
      </c>
      <c r="C1299">
        <v>562.45393999999999</v>
      </c>
    </row>
    <row r="1300" spans="1:3" x14ac:dyDescent="0.3">
      <c r="A1300">
        <v>702.93100000000004</v>
      </c>
      <c r="B1300">
        <v>586.62692200000004</v>
      </c>
      <c r="C1300">
        <v>562.45393999999999</v>
      </c>
    </row>
    <row r="1301" spans="1:3" x14ac:dyDescent="0.3">
      <c r="A1301">
        <v>702.93299999999999</v>
      </c>
      <c r="B1301">
        <v>586.31513399999994</v>
      </c>
      <c r="C1301">
        <v>562.45393999999999</v>
      </c>
    </row>
    <row r="1302" spans="1:3" x14ac:dyDescent="0.3">
      <c r="A1302">
        <v>704.03499999999997</v>
      </c>
      <c r="B1302">
        <v>585.731898</v>
      </c>
      <c r="C1302">
        <v>562.45393999999999</v>
      </c>
    </row>
    <row r="1303" spans="1:3" x14ac:dyDescent="0.3">
      <c r="A1303">
        <v>704.55399999999997</v>
      </c>
      <c r="B1303">
        <v>586.14433299999996</v>
      </c>
      <c r="C1303">
        <v>562.45393999999999</v>
      </c>
    </row>
    <row r="1304" spans="1:3" x14ac:dyDescent="0.3">
      <c r="A1304">
        <v>705.07500000000005</v>
      </c>
      <c r="B1304">
        <v>586.11935200000005</v>
      </c>
      <c r="C1304">
        <v>562.45393999999999</v>
      </c>
    </row>
    <row r="1305" spans="1:3" x14ac:dyDescent="0.3">
      <c r="A1305">
        <v>706.101</v>
      </c>
      <c r="B1305">
        <v>585.86747100000002</v>
      </c>
      <c r="C1305">
        <v>562.45393999999999</v>
      </c>
    </row>
    <row r="1306" spans="1:3" x14ac:dyDescent="0.3">
      <c r="A1306">
        <v>706.62099999999998</v>
      </c>
      <c r="B1306">
        <v>585.80375400000003</v>
      </c>
      <c r="C1306">
        <v>562.45393999999999</v>
      </c>
    </row>
    <row r="1307" spans="1:3" x14ac:dyDescent="0.3">
      <c r="A1307">
        <v>707.13800000000003</v>
      </c>
      <c r="B1307">
        <v>585.214744</v>
      </c>
      <c r="C1307">
        <v>562.45393999999999</v>
      </c>
    </row>
    <row r="1308" spans="1:3" x14ac:dyDescent="0.3">
      <c r="A1308">
        <v>708.21400000000006</v>
      </c>
      <c r="B1308">
        <v>585.19692799999996</v>
      </c>
      <c r="C1308">
        <v>562.45393999999999</v>
      </c>
    </row>
    <row r="1309" spans="1:3" x14ac:dyDescent="0.3">
      <c r="A1309">
        <v>709.29399999999998</v>
      </c>
      <c r="B1309">
        <v>584.97271899999998</v>
      </c>
      <c r="C1309">
        <v>562.45393999999999</v>
      </c>
    </row>
    <row r="1310" spans="1:3" x14ac:dyDescent="0.3">
      <c r="A1310">
        <v>709.83100000000002</v>
      </c>
      <c r="B1310">
        <v>585.00466500000005</v>
      </c>
      <c r="C1310">
        <v>562.45393999999999</v>
      </c>
    </row>
    <row r="1311" spans="1:3" x14ac:dyDescent="0.3">
      <c r="A1311">
        <v>709.83399999999995</v>
      </c>
      <c r="B1311">
        <v>584.37063899999998</v>
      </c>
      <c r="C1311">
        <v>562.45393999999999</v>
      </c>
    </row>
    <row r="1312" spans="1:3" x14ac:dyDescent="0.3">
      <c r="A1312">
        <v>710.88900000000001</v>
      </c>
      <c r="B1312">
        <v>584.63327600000002</v>
      </c>
      <c r="C1312">
        <v>562.45393999999999</v>
      </c>
    </row>
    <row r="1313" spans="1:3" x14ac:dyDescent="0.3">
      <c r="A1313">
        <v>711.93499999999995</v>
      </c>
      <c r="B1313">
        <v>584.61585400000001</v>
      </c>
      <c r="C1313">
        <v>562.45393999999999</v>
      </c>
    </row>
    <row r="1314" spans="1:3" x14ac:dyDescent="0.3">
      <c r="A1314">
        <v>712.96500000000003</v>
      </c>
      <c r="B1314">
        <v>584.62779399999999</v>
      </c>
      <c r="C1314">
        <v>562.45393999999999</v>
      </c>
    </row>
    <row r="1315" spans="1:3" x14ac:dyDescent="0.3">
      <c r="A1315">
        <v>713.99699999999996</v>
      </c>
      <c r="B1315">
        <v>583.97402499999998</v>
      </c>
      <c r="C1315">
        <v>562.41515300000003</v>
      </c>
    </row>
    <row r="1316" spans="1:3" x14ac:dyDescent="0.3">
      <c r="A1316">
        <v>714.51300000000003</v>
      </c>
      <c r="B1316">
        <v>583.69245899999999</v>
      </c>
      <c r="C1316">
        <v>562.41515300000003</v>
      </c>
    </row>
    <row r="1317" spans="1:3" x14ac:dyDescent="0.3">
      <c r="A1317">
        <v>715.55499999999995</v>
      </c>
      <c r="B1317">
        <v>583.55012099999999</v>
      </c>
      <c r="C1317">
        <v>562.41515300000003</v>
      </c>
    </row>
    <row r="1318" spans="1:3" x14ac:dyDescent="0.3">
      <c r="A1318">
        <v>715.55899999999997</v>
      </c>
      <c r="B1318">
        <v>582.93640300000004</v>
      </c>
      <c r="C1318">
        <v>559.01120700000001</v>
      </c>
    </row>
    <row r="1319" spans="1:3" x14ac:dyDescent="0.3">
      <c r="A1319">
        <v>716.63499999999999</v>
      </c>
      <c r="B1319">
        <v>582.72807799999998</v>
      </c>
      <c r="C1319">
        <v>559.01120700000001</v>
      </c>
    </row>
    <row r="1320" spans="1:3" x14ac:dyDescent="0.3">
      <c r="A1320">
        <v>717.71299999999997</v>
      </c>
      <c r="B1320">
        <v>582.35154499999999</v>
      </c>
      <c r="C1320">
        <v>557.13791500000002</v>
      </c>
    </row>
    <row r="1321" spans="1:3" x14ac:dyDescent="0.3">
      <c r="A1321">
        <v>718.24900000000002</v>
      </c>
      <c r="B1321">
        <v>581.684259</v>
      </c>
      <c r="C1321">
        <v>557.13791500000002</v>
      </c>
    </row>
    <row r="1322" spans="1:3" x14ac:dyDescent="0.3">
      <c r="A1322">
        <v>718.25300000000004</v>
      </c>
      <c r="B1322">
        <v>581.66107299999999</v>
      </c>
      <c r="C1322">
        <v>557.13791500000002</v>
      </c>
    </row>
    <row r="1323" spans="1:3" x14ac:dyDescent="0.3">
      <c r="A1323">
        <v>718.76099999999997</v>
      </c>
      <c r="B1323">
        <v>581.71336399999996</v>
      </c>
      <c r="C1323">
        <v>557.13791500000002</v>
      </c>
    </row>
    <row r="1324" spans="1:3" x14ac:dyDescent="0.3">
      <c r="A1324">
        <v>719.27700000000004</v>
      </c>
      <c r="B1324">
        <v>581.49273300000004</v>
      </c>
      <c r="C1324">
        <v>557.13791500000002</v>
      </c>
    </row>
    <row r="1325" spans="1:3" x14ac:dyDescent="0.3">
      <c r="A1325">
        <v>719.85599999999999</v>
      </c>
      <c r="B1325">
        <v>581.38911099999996</v>
      </c>
      <c r="C1325">
        <v>557.13791500000002</v>
      </c>
    </row>
    <row r="1326" spans="1:3" x14ac:dyDescent="0.3">
      <c r="A1326">
        <v>719.86599999999999</v>
      </c>
      <c r="B1326">
        <v>580.94480399999998</v>
      </c>
      <c r="C1326">
        <v>557.13791500000002</v>
      </c>
    </row>
    <row r="1327" spans="1:3" x14ac:dyDescent="0.3">
      <c r="A1327">
        <v>721.39700000000005</v>
      </c>
      <c r="B1327">
        <v>580.53901499999995</v>
      </c>
      <c r="C1327">
        <v>557.13791500000002</v>
      </c>
    </row>
    <row r="1328" spans="1:3" x14ac:dyDescent="0.3">
      <c r="A1328">
        <v>721.40700000000004</v>
      </c>
      <c r="B1328">
        <v>580.15777300000002</v>
      </c>
      <c r="C1328">
        <v>557.13791500000002</v>
      </c>
    </row>
    <row r="1329" spans="1:3" x14ac:dyDescent="0.3">
      <c r="A1329">
        <v>721.92899999999997</v>
      </c>
      <c r="B1329">
        <v>580.09791900000005</v>
      </c>
      <c r="C1329">
        <v>557.13791500000002</v>
      </c>
    </row>
    <row r="1330" spans="1:3" x14ac:dyDescent="0.3">
      <c r="A1330">
        <v>722.95500000000004</v>
      </c>
      <c r="B1330">
        <v>579.875586</v>
      </c>
      <c r="C1330">
        <v>557.13791500000002</v>
      </c>
    </row>
    <row r="1331" spans="1:3" x14ac:dyDescent="0.3">
      <c r="A1331">
        <v>723.47900000000004</v>
      </c>
      <c r="B1331">
        <v>579.945741</v>
      </c>
      <c r="C1331">
        <v>557.13791500000002</v>
      </c>
    </row>
    <row r="1332" spans="1:3" x14ac:dyDescent="0.3">
      <c r="A1332">
        <v>723.48199999999997</v>
      </c>
      <c r="B1332">
        <v>579.87057600000003</v>
      </c>
      <c r="C1332">
        <v>557.13791500000002</v>
      </c>
    </row>
    <row r="1333" spans="1:3" x14ac:dyDescent="0.3">
      <c r="A1333">
        <v>723.48500000000001</v>
      </c>
      <c r="B1333">
        <v>579.75901499999998</v>
      </c>
      <c r="C1333">
        <v>557.13791500000002</v>
      </c>
    </row>
    <row r="1334" spans="1:3" x14ac:dyDescent="0.3">
      <c r="A1334">
        <v>723.48900000000003</v>
      </c>
      <c r="B1334">
        <v>579.367434</v>
      </c>
      <c r="C1334">
        <v>557.13791500000002</v>
      </c>
    </row>
    <row r="1335" spans="1:3" x14ac:dyDescent="0.3">
      <c r="A1335">
        <v>723.49300000000005</v>
      </c>
      <c r="B1335">
        <v>578.75827800000002</v>
      </c>
      <c r="C1335">
        <v>557.13791500000002</v>
      </c>
    </row>
    <row r="1336" spans="1:3" x14ac:dyDescent="0.3">
      <c r="A1336">
        <v>724.03099999999995</v>
      </c>
      <c r="B1336">
        <v>578.56960100000003</v>
      </c>
      <c r="C1336">
        <v>554.90547800000002</v>
      </c>
    </row>
    <row r="1337" spans="1:3" x14ac:dyDescent="0.3">
      <c r="A1337">
        <v>724.572</v>
      </c>
      <c r="B1337">
        <v>578.36285799999996</v>
      </c>
      <c r="C1337">
        <v>554.90547800000002</v>
      </c>
    </row>
    <row r="1338" spans="1:3" x14ac:dyDescent="0.3">
      <c r="A1338">
        <v>724.577</v>
      </c>
      <c r="B1338">
        <v>578.18400799999995</v>
      </c>
      <c r="C1338">
        <v>554.90547800000002</v>
      </c>
    </row>
    <row r="1339" spans="1:3" x14ac:dyDescent="0.3">
      <c r="A1339">
        <v>725.11500000000001</v>
      </c>
      <c r="B1339">
        <v>577.29259200000001</v>
      </c>
      <c r="C1339">
        <v>554.90547800000002</v>
      </c>
    </row>
    <row r="1340" spans="1:3" x14ac:dyDescent="0.3">
      <c r="A1340">
        <v>725.11800000000005</v>
      </c>
      <c r="B1340">
        <v>577.622478</v>
      </c>
      <c r="C1340">
        <v>554.90547800000002</v>
      </c>
    </row>
    <row r="1341" spans="1:3" x14ac:dyDescent="0.3">
      <c r="A1341">
        <v>725.12199999999996</v>
      </c>
      <c r="B1341">
        <v>577.56559700000003</v>
      </c>
      <c r="C1341">
        <v>554.90547800000002</v>
      </c>
    </row>
    <row r="1342" spans="1:3" x14ac:dyDescent="0.3">
      <c r="A1342">
        <v>725.66099999999994</v>
      </c>
      <c r="B1342">
        <v>577.150575</v>
      </c>
      <c r="C1342">
        <v>554.90547800000002</v>
      </c>
    </row>
    <row r="1343" spans="1:3" x14ac:dyDescent="0.3">
      <c r="A1343">
        <v>725.66499999999996</v>
      </c>
      <c r="B1343">
        <v>576.85649899999999</v>
      </c>
      <c r="C1343">
        <v>554.65656000000001</v>
      </c>
    </row>
    <row r="1344" spans="1:3" x14ac:dyDescent="0.3">
      <c r="A1344">
        <v>726.202</v>
      </c>
      <c r="B1344">
        <v>576.70311200000003</v>
      </c>
      <c r="C1344">
        <v>554.65656000000001</v>
      </c>
    </row>
    <row r="1345" spans="1:3" x14ac:dyDescent="0.3">
      <c r="A1345">
        <v>726.20500000000004</v>
      </c>
      <c r="B1345">
        <v>576.31478900000002</v>
      </c>
      <c r="C1345">
        <v>554.65656000000001</v>
      </c>
    </row>
    <row r="1346" spans="1:3" x14ac:dyDescent="0.3">
      <c r="A1346">
        <v>726.20899999999995</v>
      </c>
      <c r="B1346">
        <v>576.00807499999996</v>
      </c>
      <c r="C1346">
        <v>554.65656000000001</v>
      </c>
    </row>
    <row r="1347" spans="1:3" x14ac:dyDescent="0.3">
      <c r="A1347">
        <v>726.71500000000003</v>
      </c>
      <c r="B1347">
        <v>576.50829999999996</v>
      </c>
      <c r="C1347">
        <v>554.65656000000001</v>
      </c>
    </row>
    <row r="1348" spans="1:3" x14ac:dyDescent="0.3">
      <c r="A1348">
        <v>727.23199999999997</v>
      </c>
      <c r="B1348">
        <v>576.20748800000001</v>
      </c>
      <c r="C1348">
        <v>554.65656000000001</v>
      </c>
    </row>
    <row r="1349" spans="1:3" x14ac:dyDescent="0.3">
      <c r="A1349">
        <v>727.23500000000001</v>
      </c>
      <c r="B1349">
        <v>576.28266799999994</v>
      </c>
      <c r="C1349">
        <v>554.65656000000001</v>
      </c>
    </row>
    <row r="1350" spans="1:3" x14ac:dyDescent="0.3">
      <c r="A1350">
        <v>727.24</v>
      </c>
      <c r="B1350">
        <v>575.95992899999999</v>
      </c>
      <c r="C1350">
        <v>554.65656000000001</v>
      </c>
    </row>
    <row r="1351" spans="1:3" x14ac:dyDescent="0.3">
      <c r="A1351">
        <v>727.24300000000005</v>
      </c>
      <c r="B1351">
        <v>575.72065899999996</v>
      </c>
      <c r="C1351">
        <v>554.65656000000001</v>
      </c>
    </row>
    <row r="1352" spans="1:3" x14ac:dyDescent="0.3">
      <c r="A1352">
        <v>727.24699999999996</v>
      </c>
      <c r="B1352">
        <v>574.91920300000004</v>
      </c>
      <c r="C1352">
        <v>554.65656000000001</v>
      </c>
    </row>
    <row r="1353" spans="1:3" x14ac:dyDescent="0.3">
      <c r="A1353">
        <v>728.298</v>
      </c>
      <c r="B1353">
        <v>574.45989999999995</v>
      </c>
      <c r="C1353">
        <v>554.65656000000001</v>
      </c>
    </row>
    <row r="1354" spans="1:3" x14ac:dyDescent="0.3">
      <c r="A1354">
        <v>728.81700000000001</v>
      </c>
      <c r="B1354">
        <v>574.31016699999998</v>
      </c>
      <c r="C1354">
        <v>554.65656000000001</v>
      </c>
    </row>
    <row r="1355" spans="1:3" x14ac:dyDescent="0.3">
      <c r="A1355">
        <v>729.33900000000006</v>
      </c>
      <c r="B1355">
        <v>574.53111999999999</v>
      </c>
      <c r="C1355">
        <v>554.65656000000001</v>
      </c>
    </row>
    <row r="1356" spans="1:3" x14ac:dyDescent="0.3">
      <c r="A1356">
        <v>729.34799999999996</v>
      </c>
      <c r="B1356">
        <v>574.19998999999996</v>
      </c>
      <c r="C1356">
        <v>554.65656000000001</v>
      </c>
    </row>
    <row r="1357" spans="1:3" x14ac:dyDescent="0.3">
      <c r="A1357">
        <v>729.87</v>
      </c>
      <c r="B1357">
        <v>574.20027900000002</v>
      </c>
      <c r="C1357">
        <v>554.65656000000001</v>
      </c>
    </row>
    <row r="1358" spans="1:3" x14ac:dyDescent="0.3">
      <c r="A1358">
        <v>730.89499999999998</v>
      </c>
      <c r="B1358">
        <v>573.98994100000004</v>
      </c>
      <c r="C1358">
        <v>554.65656000000001</v>
      </c>
    </row>
    <row r="1359" spans="1:3" x14ac:dyDescent="0.3">
      <c r="A1359">
        <v>731.91099999999994</v>
      </c>
      <c r="B1359">
        <v>573.71976700000005</v>
      </c>
      <c r="C1359">
        <v>554.04737899999998</v>
      </c>
    </row>
    <row r="1360" spans="1:3" x14ac:dyDescent="0.3">
      <c r="A1360">
        <v>732.45</v>
      </c>
      <c r="B1360">
        <v>573.00093100000004</v>
      </c>
      <c r="C1360">
        <v>554.04737899999998</v>
      </c>
    </row>
    <row r="1361" spans="1:3" x14ac:dyDescent="0.3">
      <c r="A1361">
        <v>733.52700000000004</v>
      </c>
      <c r="B1361">
        <v>572.375225</v>
      </c>
      <c r="C1361">
        <v>552.10139800000002</v>
      </c>
    </row>
    <row r="1362" spans="1:3" x14ac:dyDescent="0.3">
      <c r="A1362">
        <v>734.06700000000001</v>
      </c>
      <c r="B1362">
        <v>572.51736100000005</v>
      </c>
      <c r="C1362">
        <v>552.10139800000002</v>
      </c>
    </row>
    <row r="1363" spans="1:3" x14ac:dyDescent="0.3">
      <c r="A1363">
        <v>734.07</v>
      </c>
      <c r="B1363">
        <v>572.52926600000001</v>
      </c>
      <c r="C1363">
        <v>552.10139800000002</v>
      </c>
    </row>
    <row r="1364" spans="1:3" x14ac:dyDescent="0.3">
      <c r="A1364">
        <v>735.12699999999995</v>
      </c>
      <c r="B1364">
        <v>572.36484700000005</v>
      </c>
      <c r="C1364">
        <v>552.10139800000002</v>
      </c>
    </row>
    <row r="1365" spans="1:3" x14ac:dyDescent="0.3">
      <c r="A1365">
        <v>736.23099999999999</v>
      </c>
      <c r="B1365">
        <v>572.25103200000001</v>
      </c>
      <c r="C1365">
        <v>552.10139800000002</v>
      </c>
    </row>
    <row r="1366" spans="1:3" x14ac:dyDescent="0.3">
      <c r="A1366">
        <v>736.23900000000003</v>
      </c>
      <c r="B1366">
        <v>572.03898400000003</v>
      </c>
      <c r="C1366">
        <v>552.10139800000002</v>
      </c>
    </row>
    <row r="1367" spans="1:3" x14ac:dyDescent="0.3">
      <c r="A1367">
        <v>736.75800000000004</v>
      </c>
      <c r="B1367">
        <v>571.78507200000001</v>
      </c>
      <c r="C1367">
        <v>552.10139800000002</v>
      </c>
    </row>
    <row r="1368" spans="1:3" x14ac:dyDescent="0.3">
      <c r="A1368">
        <v>737.274</v>
      </c>
      <c r="B1368">
        <v>571.53941999999995</v>
      </c>
      <c r="C1368">
        <v>552.10139800000002</v>
      </c>
    </row>
    <row r="1369" spans="1:3" x14ac:dyDescent="0.3">
      <c r="A1369">
        <v>737.28499999999997</v>
      </c>
      <c r="B1369">
        <v>571.49183400000004</v>
      </c>
      <c r="C1369">
        <v>552.10139800000002</v>
      </c>
    </row>
    <row r="1370" spans="1:3" x14ac:dyDescent="0.3">
      <c r="A1370">
        <v>737.80399999999997</v>
      </c>
      <c r="B1370">
        <v>571.21574199999998</v>
      </c>
      <c r="C1370">
        <v>552.10139800000002</v>
      </c>
    </row>
    <row r="1371" spans="1:3" x14ac:dyDescent="0.3">
      <c r="A1371">
        <v>738.322</v>
      </c>
      <c r="B1371">
        <v>571.46511699999996</v>
      </c>
      <c r="C1371">
        <v>552.10139800000002</v>
      </c>
    </row>
    <row r="1372" spans="1:3" x14ac:dyDescent="0.3">
      <c r="A1372">
        <v>738.33299999999997</v>
      </c>
      <c r="B1372">
        <v>571.34235200000001</v>
      </c>
      <c r="C1372">
        <v>552.10139800000002</v>
      </c>
    </row>
    <row r="1373" spans="1:3" x14ac:dyDescent="0.3">
      <c r="A1373">
        <v>738.851</v>
      </c>
      <c r="B1373">
        <v>571.33044800000005</v>
      </c>
      <c r="C1373">
        <v>552.10139800000002</v>
      </c>
    </row>
    <row r="1374" spans="1:3" x14ac:dyDescent="0.3">
      <c r="A1374">
        <v>739.89400000000001</v>
      </c>
      <c r="B1374">
        <v>571.38915099999997</v>
      </c>
      <c r="C1374">
        <v>552.10139800000002</v>
      </c>
    </row>
    <row r="1375" spans="1:3" x14ac:dyDescent="0.3">
      <c r="A1375">
        <v>739.89700000000005</v>
      </c>
      <c r="B1375">
        <v>571.02130699999998</v>
      </c>
      <c r="C1375">
        <v>551.92184099999997</v>
      </c>
    </row>
    <row r="1376" spans="1:3" x14ac:dyDescent="0.3">
      <c r="A1376">
        <v>741.50199999999995</v>
      </c>
      <c r="B1376">
        <v>571.45359299999996</v>
      </c>
      <c r="C1376">
        <v>551.92184099999997</v>
      </c>
    </row>
    <row r="1377" spans="1:3" x14ac:dyDescent="0.3">
      <c r="A1377">
        <v>741.50599999999997</v>
      </c>
      <c r="B1377">
        <v>571.32931199999996</v>
      </c>
      <c r="C1377">
        <v>548.07236999999998</v>
      </c>
    </row>
    <row r="1378" spans="1:3" x14ac:dyDescent="0.3">
      <c r="A1378">
        <v>742.04399999999998</v>
      </c>
      <c r="B1378">
        <v>571.56392300000005</v>
      </c>
      <c r="C1378">
        <v>548.07236999999998</v>
      </c>
    </row>
    <row r="1379" spans="1:3" x14ac:dyDescent="0.3">
      <c r="A1379">
        <v>742.048</v>
      </c>
      <c r="B1379">
        <v>571.364284</v>
      </c>
      <c r="C1379">
        <v>548.07236999999998</v>
      </c>
    </row>
    <row r="1380" spans="1:3" x14ac:dyDescent="0.3">
      <c r="A1380">
        <v>743.09900000000005</v>
      </c>
      <c r="B1380">
        <v>571.76027499999998</v>
      </c>
      <c r="C1380">
        <v>548.07236999999998</v>
      </c>
    </row>
    <row r="1381" spans="1:3" x14ac:dyDescent="0.3">
      <c r="A1381">
        <v>743.10299999999995</v>
      </c>
      <c r="B1381">
        <v>571.93613200000004</v>
      </c>
      <c r="C1381">
        <v>548.07236999999998</v>
      </c>
    </row>
    <row r="1382" spans="1:3" x14ac:dyDescent="0.3">
      <c r="A1382">
        <v>743.67100000000005</v>
      </c>
      <c r="B1382">
        <v>571.86001899999997</v>
      </c>
      <c r="C1382">
        <v>548.07236999999998</v>
      </c>
    </row>
    <row r="1383" spans="1:3" x14ac:dyDescent="0.3">
      <c r="A1383">
        <v>745.20600000000002</v>
      </c>
      <c r="B1383">
        <v>571.78674599999999</v>
      </c>
      <c r="C1383">
        <v>548.07236999999998</v>
      </c>
    </row>
    <row r="1384" spans="1:3" x14ac:dyDescent="0.3">
      <c r="A1384">
        <v>745.21699999999998</v>
      </c>
      <c r="B1384">
        <v>571.58577300000002</v>
      </c>
      <c r="C1384">
        <v>547.53503899999998</v>
      </c>
    </row>
    <row r="1385" spans="1:3" x14ac:dyDescent="0.3">
      <c r="A1385">
        <v>746.24699999999996</v>
      </c>
      <c r="B1385">
        <v>571.45126500000003</v>
      </c>
      <c r="C1385">
        <v>547.53503899999998</v>
      </c>
    </row>
    <row r="1386" spans="1:3" x14ac:dyDescent="0.3">
      <c r="A1386">
        <v>746.76700000000005</v>
      </c>
      <c r="B1386">
        <v>571.26605099999995</v>
      </c>
      <c r="C1386">
        <v>547.53503899999998</v>
      </c>
    </row>
    <row r="1387" spans="1:3" x14ac:dyDescent="0.3">
      <c r="A1387">
        <v>746.77599999999995</v>
      </c>
      <c r="B1387">
        <v>571.41498300000001</v>
      </c>
      <c r="C1387">
        <v>547.53503899999998</v>
      </c>
    </row>
    <row r="1388" spans="1:3" x14ac:dyDescent="0.3">
      <c r="A1388">
        <v>747.81200000000001</v>
      </c>
      <c r="B1388">
        <v>571.24725000000001</v>
      </c>
      <c r="C1388">
        <v>547.53503899999998</v>
      </c>
    </row>
    <row r="1389" spans="1:3" x14ac:dyDescent="0.3">
      <c r="A1389">
        <v>748.35</v>
      </c>
      <c r="B1389">
        <v>571.57153400000004</v>
      </c>
      <c r="C1389">
        <v>547.53503899999998</v>
      </c>
    </row>
    <row r="1390" spans="1:3" x14ac:dyDescent="0.3">
      <c r="A1390">
        <v>748.35400000000004</v>
      </c>
      <c r="B1390">
        <v>571.01073599999995</v>
      </c>
      <c r="C1390">
        <v>547.53503899999998</v>
      </c>
    </row>
    <row r="1391" spans="1:3" x14ac:dyDescent="0.3">
      <c r="A1391">
        <v>748.89599999999996</v>
      </c>
      <c r="B1391">
        <v>570.49038800000005</v>
      </c>
      <c r="C1391">
        <v>547.53503899999998</v>
      </c>
    </row>
    <row r="1392" spans="1:3" x14ac:dyDescent="0.3">
      <c r="A1392">
        <v>749.97199999999998</v>
      </c>
      <c r="B1392">
        <v>570.27438900000004</v>
      </c>
      <c r="C1392">
        <v>547.53503899999998</v>
      </c>
    </row>
    <row r="1393" spans="1:3" x14ac:dyDescent="0.3">
      <c r="A1393">
        <v>749.976</v>
      </c>
      <c r="B1393">
        <v>569.521975</v>
      </c>
      <c r="C1393">
        <v>547.53503899999998</v>
      </c>
    </row>
    <row r="1394" spans="1:3" x14ac:dyDescent="0.3">
      <c r="A1394">
        <v>751.02</v>
      </c>
      <c r="B1394">
        <v>569.43988400000001</v>
      </c>
      <c r="C1394">
        <v>547.53503899999998</v>
      </c>
    </row>
    <row r="1395" spans="1:3" x14ac:dyDescent="0.3">
      <c r="A1395">
        <v>752.09</v>
      </c>
      <c r="B1395">
        <v>569.45769499999994</v>
      </c>
      <c r="C1395">
        <v>547.53503899999998</v>
      </c>
    </row>
    <row r="1396" spans="1:3" x14ac:dyDescent="0.3">
      <c r="A1396">
        <v>752.60799999999995</v>
      </c>
      <c r="B1396">
        <v>569.42923499999995</v>
      </c>
      <c r="C1396">
        <v>547.53503899999998</v>
      </c>
    </row>
    <row r="1397" spans="1:3" x14ac:dyDescent="0.3">
      <c r="A1397">
        <v>753.12800000000004</v>
      </c>
      <c r="B1397">
        <v>569.15090299999997</v>
      </c>
      <c r="C1397">
        <v>547.53503899999998</v>
      </c>
    </row>
    <row r="1398" spans="1:3" x14ac:dyDescent="0.3">
      <c r="A1398">
        <v>753.64499999999998</v>
      </c>
      <c r="B1398">
        <v>568.82144200000005</v>
      </c>
      <c r="C1398">
        <v>547.53503899999998</v>
      </c>
    </row>
    <row r="1399" spans="1:3" x14ac:dyDescent="0.3">
      <c r="A1399">
        <v>754.16399999999999</v>
      </c>
      <c r="B1399">
        <v>568.59187999999995</v>
      </c>
      <c r="C1399">
        <v>547.53503899999998</v>
      </c>
    </row>
    <row r="1400" spans="1:3" x14ac:dyDescent="0.3">
      <c r="A1400">
        <v>755.19299999999998</v>
      </c>
      <c r="B1400">
        <v>567.942363</v>
      </c>
      <c r="C1400">
        <v>547.53503899999998</v>
      </c>
    </row>
    <row r="1401" spans="1:3" x14ac:dyDescent="0.3">
      <c r="A1401">
        <v>755.73599999999999</v>
      </c>
      <c r="B1401">
        <v>567.36163699999997</v>
      </c>
      <c r="C1401">
        <v>547.53503899999998</v>
      </c>
    </row>
    <row r="1402" spans="1:3" x14ac:dyDescent="0.3">
      <c r="A1402">
        <v>755.74</v>
      </c>
      <c r="B1402">
        <v>567.11900800000001</v>
      </c>
      <c r="C1402">
        <v>547.53503899999998</v>
      </c>
    </row>
    <row r="1403" spans="1:3" x14ac:dyDescent="0.3">
      <c r="A1403">
        <v>755.74400000000003</v>
      </c>
      <c r="B1403">
        <v>566.41612899999996</v>
      </c>
      <c r="C1403">
        <v>547.04766700000005</v>
      </c>
    </row>
    <row r="1404" spans="1:3" x14ac:dyDescent="0.3">
      <c r="A1404">
        <v>757.35799999999995</v>
      </c>
      <c r="B1404">
        <v>566.21796200000006</v>
      </c>
      <c r="C1404">
        <v>547.04766700000005</v>
      </c>
    </row>
    <row r="1405" spans="1:3" x14ac:dyDescent="0.3">
      <c r="A1405">
        <v>757.36300000000006</v>
      </c>
      <c r="B1405">
        <v>565.92747699999995</v>
      </c>
      <c r="C1405">
        <v>547.04766700000005</v>
      </c>
    </row>
    <row r="1406" spans="1:3" x14ac:dyDescent="0.3">
      <c r="A1406">
        <v>757.90499999999997</v>
      </c>
      <c r="B1406">
        <v>565.68330000000003</v>
      </c>
      <c r="C1406">
        <v>543.95699500000001</v>
      </c>
    </row>
    <row r="1407" spans="1:3" x14ac:dyDescent="0.3">
      <c r="A1407">
        <v>758.44399999999996</v>
      </c>
      <c r="B1407">
        <v>564.98097099999995</v>
      </c>
      <c r="C1407">
        <v>543.16664400000002</v>
      </c>
    </row>
    <row r="1408" spans="1:3" x14ac:dyDescent="0.3">
      <c r="A1408">
        <v>759.47</v>
      </c>
      <c r="B1408">
        <v>564.50186699999995</v>
      </c>
      <c r="C1408">
        <v>543.16664400000002</v>
      </c>
    </row>
    <row r="1409" spans="1:3" x14ac:dyDescent="0.3">
      <c r="A1409">
        <v>760.05</v>
      </c>
      <c r="B1409">
        <v>563.93426399999998</v>
      </c>
      <c r="C1409">
        <v>543.16664400000002</v>
      </c>
    </row>
    <row r="1410" spans="1:3" x14ac:dyDescent="0.3">
      <c r="A1410">
        <v>760.57100000000003</v>
      </c>
      <c r="B1410">
        <v>563.957716</v>
      </c>
      <c r="C1410">
        <v>543.16664400000002</v>
      </c>
    </row>
    <row r="1411" spans="1:3" x14ac:dyDescent="0.3">
      <c r="A1411">
        <v>761.08900000000006</v>
      </c>
      <c r="B1411">
        <v>564.00132299999996</v>
      </c>
      <c r="C1411">
        <v>543.16664400000002</v>
      </c>
    </row>
    <row r="1412" spans="1:3" x14ac:dyDescent="0.3">
      <c r="A1412">
        <v>761.09799999999996</v>
      </c>
      <c r="B1412">
        <v>563.83600200000001</v>
      </c>
      <c r="C1412">
        <v>543.16664400000002</v>
      </c>
    </row>
    <row r="1413" spans="1:3" x14ac:dyDescent="0.3">
      <c r="A1413">
        <v>761.61800000000005</v>
      </c>
      <c r="B1413">
        <v>562.98328000000004</v>
      </c>
      <c r="C1413">
        <v>543.16664400000002</v>
      </c>
    </row>
    <row r="1414" spans="1:3" x14ac:dyDescent="0.3">
      <c r="A1414">
        <v>762.13300000000004</v>
      </c>
      <c r="B1414">
        <v>562.52802399999996</v>
      </c>
      <c r="C1414">
        <v>543.16664400000002</v>
      </c>
    </row>
    <row r="1415" spans="1:3" x14ac:dyDescent="0.3">
      <c r="A1415">
        <v>763.15899999999999</v>
      </c>
      <c r="B1415">
        <v>562.00088000000005</v>
      </c>
      <c r="C1415">
        <v>543.16664400000002</v>
      </c>
    </row>
    <row r="1416" spans="1:3" x14ac:dyDescent="0.3">
      <c r="A1416">
        <v>763.678</v>
      </c>
      <c r="B1416">
        <v>561.27233999999999</v>
      </c>
      <c r="C1416">
        <v>541.72115699999995</v>
      </c>
    </row>
    <row r="1417" spans="1:3" x14ac:dyDescent="0.3">
      <c r="A1417">
        <v>764.21299999999997</v>
      </c>
      <c r="B1417">
        <v>561.46796400000005</v>
      </c>
      <c r="C1417">
        <v>541.72115699999995</v>
      </c>
    </row>
    <row r="1418" spans="1:3" x14ac:dyDescent="0.3">
      <c r="A1418">
        <v>764.21699999999998</v>
      </c>
      <c r="B1418">
        <v>561.518956</v>
      </c>
      <c r="C1418">
        <v>541.72115699999995</v>
      </c>
    </row>
    <row r="1419" spans="1:3" x14ac:dyDescent="0.3">
      <c r="A1419">
        <v>764.75900000000001</v>
      </c>
      <c r="B1419">
        <v>561.16077900000005</v>
      </c>
      <c r="C1419">
        <v>541.72115699999995</v>
      </c>
    </row>
    <row r="1420" spans="1:3" x14ac:dyDescent="0.3">
      <c r="A1420">
        <v>765.3</v>
      </c>
      <c r="B1420">
        <v>560.79572499999995</v>
      </c>
      <c r="C1420">
        <v>541.72115699999995</v>
      </c>
    </row>
    <row r="1421" spans="1:3" x14ac:dyDescent="0.3">
      <c r="A1421">
        <v>765.30399999999997</v>
      </c>
      <c r="B1421">
        <v>560.65730399999995</v>
      </c>
      <c r="C1421">
        <v>541.72115699999995</v>
      </c>
    </row>
    <row r="1422" spans="1:3" x14ac:dyDescent="0.3">
      <c r="A1422">
        <v>765.84500000000003</v>
      </c>
      <c r="B1422">
        <v>560.79374299999995</v>
      </c>
      <c r="C1422">
        <v>541.72115699999995</v>
      </c>
    </row>
    <row r="1423" spans="1:3" x14ac:dyDescent="0.3">
      <c r="A1423">
        <v>765.84799999999996</v>
      </c>
      <c r="B1423">
        <v>560.45814600000006</v>
      </c>
      <c r="C1423">
        <v>541.72115699999995</v>
      </c>
    </row>
    <row r="1424" spans="1:3" x14ac:dyDescent="0.3">
      <c r="A1424">
        <v>765.85199999999998</v>
      </c>
      <c r="B1424">
        <v>560.00795500000004</v>
      </c>
      <c r="C1424">
        <v>536.131978</v>
      </c>
    </row>
    <row r="1425" spans="1:3" x14ac:dyDescent="0.3">
      <c r="A1425">
        <v>766.39099999999996</v>
      </c>
      <c r="B1425">
        <v>559.16117499999996</v>
      </c>
      <c r="C1425">
        <v>536.131978</v>
      </c>
    </row>
    <row r="1426" spans="1:3" x14ac:dyDescent="0.3">
      <c r="A1426">
        <v>768</v>
      </c>
      <c r="B1426">
        <v>559.39266899999996</v>
      </c>
      <c r="C1426">
        <v>536.131978</v>
      </c>
    </row>
    <row r="1427" spans="1:3" x14ac:dyDescent="0.3">
      <c r="A1427">
        <v>768.51599999999996</v>
      </c>
      <c r="B1427">
        <v>559.02190499999995</v>
      </c>
      <c r="C1427">
        <v>536.131978</v>
      </c>
    </row>
    <row r="1428" spans="1:3" x14ac:dyDescent="0.3">
      <c r="A1428">
        <v>769.54399999999998</v>
      </c>
      <c r="B1428">
        <v>559.37561000000005</v>
      </c>
      <c r="C1428">
        <v>536.131978</v>
      </c>
    </row>
    <row r="1429" spans="1:3" x14ac:dyDescent="0.3">
      <c r="A1429">
        <v>770.06</v>
      </c>
      <c r="B1429">
        <v>559.76417200000003</v>
      </c>
      <c r="C1429">
        <v>536.131978</v>
      </c>
    </row>
    <row r="1430" spans="1:3" x14ac:dyDescent="0.3">
      <c r="A1430">
        <v>770.57600000000002</v>
      </c>
      <c r="B1430">
        <v>559.39730199999997</v>
      </c>
      <c r="C1430">
        <v>536.131978</v>
      </c>
    </row>
    <row r="1431" spans="1:3" x14ac:dyDescent="0.3">
      <c r="A1431">
        <v>771.09199999999998</v>
      </c>
      <c r="B1431">
        <v>559.95415000000003</v>
      </c>
      <c r="C1431">
        <v>536.131978</v>
      </c>
    </row>
    <row r="1432" spans="1:3" x14ac:dyDescent="0.3">
      <c r="A1432">
        <v>771.10400000000004</v>
      </c>
      <c r="B1432">
        <v>560.02750400000002</v>
      </c>
      <c r="C1432">
        <v>536.131978</v>
      </c>
    </row>
    <row r="1433" spans="1:3" x14ac:dyDescent="0.3">
      <c r="A1433">
        <v>772.14599999999996</v>
      </c>
      <c r="B1433">
        <v>559.65625999999997</v>
      </c>
      <c r="C1433">
        <v>536.131978</v>
      </c>
    </row>
    <row r="1434" spans="1:3" x14ac:dyDescent="0.3">
      <c r="A1434">
        <v>772.68399999999997</v>
      </c>
      <c r="B1434">
        <v>559.92323699999997</v>
      </c>
      <c r="C1434">
        <v>536.131978</v>
      </c>
    </row>
    <row r="1435" spans="1:3" x14ac:dyDescent="0.3">
      <c r="A1435">
        <v>772.68899999999996</v>
      </c>
      <c r="B1435">
        <v>560.22431700000004</v>
      </c>
      <c r="C1435">
        <v>536.131978</v>
      </c>
    </row>
    <row r="1436" spans="1:3" x14ac:dyDescent="0.3">
      <c r="A1436">
        <v>772.69100000000003</v>
      </c>
      <c r="B1436">
        <v>559.751756</v>
      </c>
      <c r="C1436">
        <v>536.131978</v>
      </c>
    </row>
    <row r="1437" spans="1:3" x14ac:dyDescent="0.3">
      <c r="A1437">
        <v>773.23199999999997</v>
      </c>
      <c r="B1437">
        <v>558.90234899999996</v>
      </c>
      <c r="C1437">
        <v>533.32171200000005</v>
      </c>
    </row>
    <row r="1438" spans="1:3" x14ac:dyDescent="0.3">
      <c r="A1438">
        <v>774.84</v>
      </c>
      <c r="B1438">
        <v>558.52606600000001</v>
      </c>
      <c r="C1438">
        <v>533.32171200000005</v>
      </c>
    </row>
    <row r="1439" spans="1:3" x14ac:dyDescent="0.3">
      <c r="A1439">
        <v>775.35500000000002</v>
      </c>
      <c r="B1439">
        <v>557.64002300000004</v>
      </c>
      <c r="C1439">
        <v>533.32171200000005</v>
      </c>
    </row>
    <row r="1440" spans="1:3" x14ac:dyDescent="0.3">
      <c r="A1440">
        <v>775.899</v>
      </c>
      <c r="B1440">
        <v>557.24981700000001</v>
      </c>
      <c r="C1440">
        <v>533.32171200000005</v>
      </c>
    </row>
    <row r="1441" spans="1:3" x14ac:dyDescent="0.3">
      <c r="A1441">
        <v>776.41600000000005</v>
      </c>
      <c r="B1441">
        <v>556.84786799999995</v>
      </c>
      <c r="C1441">
        <v>533.32171200000005</v>
      </c>
    </row>
    <row r="1442" spans="1:3" x14ac:dyDescent="0.3">
      <c r="A1442">
        <v>777.44200000000001</v>
      </c>
      <c r="B1442">
        <v>557.21588399999996</v>
      </c>
      <c r="C1442">
        <v>533.32171200000005</v>
      </c>
    </row>
    <row r="1443" spans="1:3" x14ac:dyDescent="0.3">
      <c r="A1443">
        <v>777.45100000000002</v>
      </c>
      <c r="B1443">
        <v>557.36247500000002</v>
      </c>
      <c r="C1443">
        <v>533.32171200000005</v>
      </c>
    </row>
    <row r="1444" spans="1:3" x14ac:dyDescent="0.3">
      <c r="A1444">
        <v>777.96900000000005</v>
      </c>
      <c r="B1444">
        <v>556.45409900000004</v>
      </c>
      <c r="C1444">
        <v>533.32171200000005</v>
      </c>
    </row>
    <row r="1445" spans="1:3" x14ac:dyDescent="0.3">
      <c r="A1445">
        <v>778.48299999999995</v>
      </c>
      <c r="B1445">
        <v>556.59536200000002</v>
      </c>
      <c r="C1445">
        <v>533.32171200000005</v>
      </c>
    </row>
    <row r="1446" spans="1:3" x14ac:dyDescent="0.3">
      <c r="A1446">
        <v>778.49199999999996</v>
      </c>
      <c r="B1446">
        <v>556.45084799999995</v>
      </c>
      <c r="C1446">
        <v>533.32171200000005</v>
      </c>
    </row>
    <row r="1447" spans="1:3" x14ac:dyDescent="0.3">
      <c r="A1447">
        <v>778.50199999999995</v>
      </c>
      <c r="B1447">
        <v>556.291698</v>
      </c>
      <c r="C1447">
        <v>533.32171200000005</v>
      </c>
    </row>
    <row r="1448" spans="1:3" x14ac:dyDescent="0.3">
      <c r="A1448">
        <v>779.01900000000001</v>
      </c>
      <c r="B1448">
        <v>555.88491099999999</v>
      </c>
      <c r="C1448">
        <v>533.32171200000005</v>
      </c>
    </row>
    <row r="1449" spans="1:3" x14ac:dyDescent="0.3">
      <c r="A1449">
        <v>779.53300000000002</v>
      </c>
      <c r="B1449">
        <v>555.76752699999997</v>
      </c>
      <c r="C1449">
        <v>533.32171200000005</v>
      </c>
    </row>
    <row r="1450" spans="1:3" x14ac:dyDescent="0.3">
      <c r="A1450">
        <v>779.54300000000001</v>
      </c>
      <c r="B1450">
        <v>555.72769700000003</v>
      </c>
      <c r="C1450">
        <v>533.32171200000005</v>
      </c>
    </row>
    <row r="1451" spans="1:3" x14ac:dyDescent="0.3">
      <c r="A1451">
        <v>780.077</v>
      </c>
      <c r="B1451">
        <v>555.31379100000004</v>
      </c>
      <c r="C1451">
        <v>533.32171200000005</v>
      </c>
    </row>
    <row r="1452" spans="1:3" x14ac:dyDescent="0.3">
      <c r="A1452">
        <v>781.15200000000004</v>
      </c>
      <c r="B1452">
        <v>555.677729</v>
      </c>
      <c r="C1452">
        <v>533.32171200000005</v>
      </c>
    </row>
    <row r="1453" spans="1:3" x14ac:dyDescent="0.3">
      <c r="A1453">
        <v>781.69200000000001</v>
      </c>
      <c r="B1453">
        <v>555.38570200000004</v>
      </c>
      <c r="C1453">
        <v>533.32171200000005</v>
      </c>
    </row>
    <row r="1454" spans="1:3" x14ac:dyDescent="0.3">
      <c r="A1454">
        <v>782.23299999999995</v>
      </c>
      <c r="B1454">
        <v>555.11270999999999</v>
      </c>
      <c r="C1454">
        <v>533.32171200000005</v>
      </c>
    </row>
    <row r="1455" spans="1:3" x14ac:dyDescent="0.3">
      <c r="A1455">
        <v>782.77200000000005</v>
      </c>
      <c r="B1455">
        <v>555.51604099999997</v>
      </c>
      <c r="C1455">
        <v>533.32171200000005</v>
      </c>
    </row>
    <row r="1456" spans="1:3" x14ac:dyDescent="0.3">
      <c r="A1456">
        <v>782.77599999999995</v>
      </c>
      <c r="B1456">
        <v>555.37112200000001</v>
      </c>
      <c r="C1456">
        <v>533.32171200000005</v>
      </c>
    </row>
    <row r="1457" spans="1:3" x14ac:dyDescent="0.3">
      <c r="A1457">
        <v>782.779</v>
      </c>
      <c r="B1457">
        <v>555.64642100000003</v>
      </c>
      <c r="C1457">
        <v>533.32171200000005</v>
      </c>
    </row>
    <row r="1458" spans="1:3" x14ac:dyDescent="0.3">
      <c r="A1458">
        <v>783.29</v>
      </c>
      <c r="B1458">
        <v>554.84890600000006</v>
      </c>
      <c r="C1458">
        <v>533.32171200000005</v>
      </c>
    </row>
    <row r="1459" spans="1:3" x14ac:dyDescent="0.3">
      <c r="A1459">
        <v>783.80499999999995</v>
      </c>
      <c r="B1459">
        <v>554.56104900000003</v>
      </c>
      <c r="C1459">
        <v>533.32171200000005</v>
      </c>
    </row>
    <row r="1460" spans="1:3" x14ac:dyDescent="0.3">
      <c r="A1460">
        <v>784.36699999999996</v>
      </c>
      <c r="B1460">
        <v>554.02637800000002</v>
      </c>
      <c r="C1460">
        <v>533.32171200000005</v>
      </c>
    </row>
    <row r="1461" spans="1:3" x14ac:dyDescent="0.3">
      <c r="A1461">
        <v>784.88699999999994</v>
      </c>
      <c r="B1461">
        <v>553.53286800000001</v>
      </c>
      <c r="C1461">
        <v>533.32171200000005</v>
      </c>
    </row>
    <row r="1462" spans="1:3" x14ac:dyDescent="0.3">
      <c r="A1462">
        <v>785.40599999999995</v>
      </c>
      <c r="B1462">
        <v>553.27298699999994</v>
      </c>
      <c r="C1462">
        <v>533.32171200000005</v>
      </c>
    </row>
    <row r="1463" spans="1:3" x14ac:dyDescent="0.3">
      <c r="A1463">
        <v>786.43399999999997</v>
      </c>
      <c r="B1463">
        <v>552.78995199999997</v>
      </c>
      <c r="C1463">
        <v>533.32171200000005</v>
      </c>
    </row>
    <row r="1464" spans="1:3" x14ac:dyDescent="0.3">
      <c r="A1464">
        <v>786.44200000000001</v>
      </c>
      <c r="B1464">
        <v>552.65180999999995</v>
      </c>
      <c r="C1464">
        <v>533.32171200000005</v>
      </c>
    </row>
    <row r="1465" spans="1:3" x14ac:dyDescent="0.3">
      <c r="A1465">
        <v>786.95799999999997</v>
      </c>
      <c r="B1465">
        <v>552.174442</v>
      </c>
      <c r="C1465">
        <v>533.32171200000005</v>
      </c>
    </row>
    <row r="1466" spans="1:3" x14ac:dyDescent="0.3">
      <c r="A1466">
        <v>787.47699999999998</v>
      </c>
      <c r="B1466">
        <v>551.98802599999999</v>
      </c>
      <c r="C1466">
        <v>533.32171200000005</v>
      </c>
    </row>
    <row r="1467" spans="1:3" x14ac:dyDescent="0.3">
      <c r="A1467">
        <v>788.01099999999997</v>
      </c>
      <c r="B1467">
        <v>552.21896800000002</v>
      </c>
      <c r="C1467">
        <v>525.26151100000004</v>
      </c>
    </row>
    <row r="1468" spans="1:3" x14ac:dyDescent="0.3">
      <c r="A1468">
        <v>789.08600000000001</v>
      </c>
      <c r="B1468">
        <v>551.92276300000003</v>
      </c>
      <c r="C1468">
        <v>525.26151100000004</v>
      </c>
    </row>
    <row r="1469" spans="1:3" x14ac:dyDescent="0.3">
      <c r="A1469">
        <v>789.625</v>
      </c>
      <c r="B1469">
        <v>551.79520200000002</v>
      </c>
      <c r="C1469">
        <v>525.26151100000004</v>
      </c>
    </row>
    <row r="1470" spans="1:3" x14ac:dyDescent="0.3">
      <c r="A1470">
        <v>790.69799999999998</v>
      </c>
      <c r="B1470">
        <v>551.571594</v>
      </c>
      <c r="C1470">
        <v>525.26151100000004</v>
      </c>
    </row>
    <row r="1471" spans="1:3" x14ac:dyDescent="0.3">
      <c r="A1471">
        <v>790.70100000000002</v>
      </c>
      <c r="B1471">
        <v>551.75476600000002</v>
      </c>
      <c r="C1471">
        <v>525.26151100000004</v>
      </c>
    </row>
    <row r="1472" spans="1:3" x14ac:dyDescent="0.3">
      <c r="A1472">
        <v>791.20799999999997</v>
      </c>
      <c r="B1472">
        <v>551.29656199999999</v>
      </c>
      <c r="C1472">
        <v>525.26151100000004</v>
      </c>
    </row>
    <row r="1473" spans="1:3" x14ac:dyDescent="0.3">
      <c r="A1473">
        <v>791.21299999999997</v>
      </c>
      <c r="B1473">
        <v>551.23302999999999</v>
      </c>
      <c r="C1473">
        <v>525.26151100000004</v>
      </c>
    </row>
    <row r="1474" spans="1:3" x14ac:dyDescent="0.3">
      <c r="A1474">
        <v>791.21600000000001</v>
      </c>
      <c r="B1474">
        <v>551.02722500000004</v>
      </c>
      <c r="C1474">
        <v>525.26151100000004</v>
      </c>
    </row>
    <row r="1475" spans="1:3" x14ac:dyDescent="0.3">
      <c r="A1475">
        <v>791.73299999999995</v>
      </c>
      <c r="B1475">
        <v>551.23265900000001</v>
      </c>
      <c r="C1475">
        <v>525.26151100000004</v>
      </c>
    </row>
    <row r="1476" spans="1:3" x14ac:dyDescent="0.3">
      <c r="A1476">
        <v>791.73800000000006</v>
      </c>
      <c r="B1476">
        <v>551.07718799999998</v>
      </c>
      <c r="C1476">
        <v>525.26151100000004</v>
      </c>
    </row>
    <row r="1477" spans="1:3" x14ac:dyDescent="0.3">
      <c r="A1477">
        <v>792.31500000000005</v>
      </c>
      <c r="B1477">
        <v>551.46447799999999</v>
      </c>
      <c r="C1477">
        <v>525.26151100000004</v>
      </c>
    </row>
    <row r="1478" spans="1:3" x14ac:dyDescent="0.3">
      <c r="A1478">
        <v>792.32299999999998</v>
      </c>
      <c r="B1478">
        <v>551.62043000000006</v>
      </c>
      <c r="C1478">
        <v>525.26151100000004</v>
      </c>
    </row>
    <row r="1479" spans="1:3" x14ac:dyDescent="0.3">
      <c r="A1479">
        <v>792.84100000000001</v>
      </c>
      <c r="B1479">
        <v>551.63132900000005</v>
      </c>
      <c r="C1479">
        <v>525.26151100000004</v>
      </c>
    </row>
    <row r="1480" spans="1:3" x14ac:dyDescent="0.3">
      <c r="A1480">
        <v>792.84799999999996</v>
      </c>
      <c r="B1480">
        <v>551.49016800000004</v>
      </c>
      <c r="C1480">
        <v>525.26151100000004</v>
      </c>
    </row>
    <row r="1481" spans="1:3" x14ac:dyDescent="0.3">
      <c r="A1481">
        <v>793.36500000000001</v>
      </c>
      <c r="B1481">
        <v>551.35197800000003</v>
      </c>
      <c r="C1481">
        <v>525.26151100000004</v>
      </c>
    </row>
    <row r="1482" spans="1:3" x14ac:dyDescent="0.3">
      <c r="A1482">
        <v>793.88199999999995</v>
      </c>
      <c r="B1482">
        <v>551.30112199999996</v>
      </c>
      <c r="C1482">
        <v>525.26151100000004</v>
      </c>
    </row>
    <row r="1483" spans="1:3" x14ac:dyDescent="0.3">
      <c r="A1483">
        <v>793.89200000000005</v>
      </c>
      <c r="B1483">
        <v>551.25788599999998</v>
      </c>
      <c r="C1483">
        <v>525.26151100000004</v>
      </c>
    </row>
    <row r="1484" spans="1:3" x14ac:dyDescent="0.3">
      <c r="A1484">
        <v>794.923</v>
      </c>
      <c r="B1484">
        <v>551.45985299999995</v>
      </c>
      <c r="C1484">
        <v>525.26151100000004</v>
      </c>
    </row>
    <row r="1485" spans="1:3" x14ac:dyDescent="0.3">
      <c r="A1485">
        <v>795.95500000000004</v>
      </c>
      <c r="B1485">
        <v>551.24588600000004</v>
      </c>
      <c r="C1485">
        <v>525.26151100000004</v>
      </c>
    </row>
    <row r="1486" spans="1:3" x14ac:dyDescent="0.3">
      <c r="A1486">
        <v>796.49599999999998</v>
      </c>
      <c r="B1486">
        <v>551.39230299999997</v>
      </c>
      <c r="C1486">
        <v>525.26151100000004</v>
      </c>
    </row>
    <row r="1487" spans="1:3" x14ac:dyDescent="0.3">
      <c r="A1487">
        <v>797.03800000000001</v>
      </c>
      <c r="B1487">
        <v>550.98175200000003</v>
      </c>
      <c r="C1487">
        <v>525.26151100000004</v>
      </c>
    </row>
    <row r="1488" spans="1:3" x14ac:dyDescent="0.3">
      <c r="A1488">
        <v>797.04200000000003</v>
      </c>
      <c r="B1488">
        <v>550.24483799999996</v>
      </c>
      <c r="C1488">
        <v>525.26151100000004</v>
      </c>
    </row>
    <row r="1489" spans="1:3" x14ac:dyDescent="0.3">
      <c r="A1489">
        <v>797.58399999999995</v>
      </c>
      <c r="B1489">
        <v>549.76721499999996</v>
      </c>
      <c r="C1489">
        <v>525.26151100000004</v>
      </c>
    </row>
    <row r="1490" spans="1:3" x14ac:dyDescent="0.3">
      <c r="A1490">
        <v>798.65700000000004</v>
      </c>
      <c r="B1490">
        <v>549.42938600000002</v>
      </c>
      <c r="C1490">
        <v>525.26151100000004</v>
      </c>
    </row>
    <row r="1491" spans="1:3" x14ac:dyDescent="0.3">
      <c r="A1491">
        <v>800.77200000000005</v>
      </c>
      <c r="B1491">
        <v>549.36281899999994</v>
      </c>
      <c r="C1491">
        <v>525.26151100000004</v>
      </c>
    </row>
    <row r="1492" spans="1:3" x14ac:dyDescent="0.3">
      <c r="A1492">
        <v>802.31200000000001</v>
      </c>
      <c r="B1492">
        <v>549.49342000000001</v>
      </c>
      <c r="C1492">
        <v>525.26151100000004</v>
      </c>
    </row>
    <row r="1493" spans="1:3" x14ac:dyDescent="0.3">
      <c r="A1493">
        <v>802.32100000000003</v>
      </c>
      <c r="B1493">
        <v>548.86023699999998</v>
      </c>
      <c r="C1493">
        <v>525.26151100000004</v>
      </c>
    </row>
    <row r="1494" spans="1:3" x14ac:dyDescent="0.3">
      <c r="A1494">
        <v>802.84</v>
      </c>
      <c r="B1494">
        <v>549.00275999999997</v>
      </c>
      <c r="C1494">
        <v>525.26151100000004</v>
      </c>
    </row>
    <row r="1495" spans="1:3" x14ac:dyDescent="0.3">
      <c r="A1495">
        <v>802.84799999999996</v>
      </c>
      <c r="B1495">
        <v>548.917326</v>
      </c>
      <c r="C1495">
        <v>525.26151100000004</v>
      </c>
    </row>
    <row r="1496" spans="1:3" x14ac:dyDescent="0.3">
      <c r="A1496">
        <v>803.87300000000005</v>
      </c>
      <c r="B1496">
        <v>548.70139400000005</v>
      </c>
      <c r="C1496">
        <v>525.26151100000004</v>
      </c>
    </row>
    <row r="1497" spans="1:3" x14ac:dyDescent="0.3">
      <c r="A1497">
        <v>804.95100000000002</v>
      </c>
      <c r="B1497">
        <v>549.19907599999999</v>
      </c>
      <c r="C1497">
        <v>525.26151100000004</v>
      </c>
    </row>
    <row r="1498" spans="1:3" x14ac:dyDescent="0.3">
      <c r="A1498">
        <v>804.95500000000004</v>
      </c>
      <c r="B1498">
        <v>549.23589100000004</v>
      </c>
      <c r="C1498">
        <v>525.26151100000004</v>
      </c>
    </row>
    <row r="1499" spans="1:3" x14ac:dyDescent="0.3">
      <c r="A1499">
        <v>806.03399999999999</v>
      </c>
      <c r="B1499">
        <v>549.10153300000002</v>
      </c>
      <c r="C1499">
        <v>525.26151100000004</v>
      </c>
    </row>
    <row r="1500" spans="1:3" x14ac:dyDescent="0.3">
      <c r="A1500">
        <v>807.11300000000006</v>
      </c>
      <c r="B1500">
        <v>549.03287499999999</v>
      </c>
      <c r="C1500">
        <v>525.26151100000004</v>
      </c>
    </row>
    <row r="1501" spans="1:3" x14ac:dyDescent="0.3">
      <c r="A1501">
        <v>807.62699999999995</v>
      </c>
      <c r="B1501">
        <v>549.05752199999995</v>
      </c>
      <c r="C1501">
        <v>525.26151100000004</v>
      </c>
    </row>
    <row r="1502" spans="1:3" x14ac:dyDescent="0.3">
      <c r="A1502">
        <v>808.66700000000003</v>
      </c>
      <c r="B1502">
        <v>549.12400200000002</v>
      </c>
      <c r="C1502">
        <v>525.26151100000004</v>
      </c>
    </row>
    <row r="1503" spans="1:3" x14ac:dyDescent="0.3">
      <c r="A1503">
        <v>808.67600000000004</v>
      </c>
      <c r="B1503">
        <v>549.08006999999998</v>
      </c>
      <c r="C1503">
        <v>525.26151100000004</v>
      </c>
    </row>
    <row r="1504" spans="1:3" x14ac:dyDescent="0.3">
      <c r="A1504">
        <v>810.20699999999999</v>
      </c>
      <c r="B1504">
        <v>549.04098599999998</v>
      </c>
      <c r="C1504">
        <v>525.26151100000004</v>
      </c>
    </row>
    <row r="1505" spans="1:3" x14ac:dyDescent="0.3">
      <c r="A1505">
        <v>810.72199999999998</v>
      </c>
      <c r="B1505">
        <v>548.84552199999996</v>
      </c>
      <c r="C1505">
        <v>525.26151100000004</v>
      </c>
    </row>
    <row r="1506" spans="1:3" x14ac:dyDescent="0.3">
      <c r="A1506">
        <v>811.23900000000003</v>
      </c>
      <c r="B1506">
        <v>548.67432899999994</v>
      </c>
      <c r="C1506">
        <v>525.26151100000004</v>
      </c>
    </row>
    <row r="1507" spans="1:3" x14ac:dyDescent="0.3">
      <c r="A1507">
        <v>811.24800000000005</v>
      </c>
      <c r="B1507">
        <v>548.11792400000002</v>
      </c>
      <c r="C1507">
        <v>525.26151100000004</v>
      </c>
    </row>
    <row r="1508" spans="1:3" x14ac:dyDescent="0.3">
      <c r="A1508">
        <v>811.25699999999995</v>
      </c>
      <c r="B1508">
        <v>548.081819</v>
      </c>
      <c r="C1508">
        <v>525.26151100000004</v>
      </c>
    </row>
    <row r="1509" spans="1:3" x14ac:dyDescent="0.3">
      <c r="A1509">
        <v>811.26800000000003</v>
      </c>
      <c r="B1509">
        <v>547.81919300000004</v>
      </c>
      <c r="C1509">
        <v>525.26151100000004</v>
      </c>
    </row>
    <row r="1510" spans="1:3" x14ac:dyDescent="0.3">
      <c r="A1510">
        <v>812.29899999999998</v>
      </c>
      <c r="B1510">
        <v>547.655889</v>
      </c>
      <c r="C1510">
        <v>525.26151100000004</v>
      </c>
    </row>
    <row r="1511" spans="1:3" x14ac:dyDescent="0.3">
      <c r="A1511">
        <v>813.37699999999995</v>
      </c>
      <c r="B1511">
        <v>547.90531599999997</v>
      </c>
      <c r="C1511">
        <v>525.26151100000004</v>
      </c>
    </row>
    <row r="1512" spans="1:3" x14ac:dyDescent="0.3">
      <c r="A1512">
        <v>813.38</v>
      </c>
      <c r="B1512">
        <v>547.25563099999999</v>
      </c>
      <c r="C1512">
        <v>525.26151100000004</v>
      </c>
    </row>
    <row r="1513" spans="1:3" x14ac:dyDescent="0.3">
      <c r="A1513">
        <v>814.45600000000002</v>
      </c>
      <c r="B1513">
        <v>546.32604400000002</v>
      </c>
      <c r="C1513">
        <v>525.26151100000004</v>
      </c>
    </row>
    <row r="1514" spans="1:3" x14ac:dyDescent="0.3">
      <c r="A1514">
        <v>816.01400000000001</v>
      </c>
      <c r="B1514">
        <v>545.530035</v>
      </c>
      <c r="C1514">
        <v>525.26151100000004</v>
      </c>
    </row>
    <row r="1515" spans="1:3" x14ac:dyDescent="0.3">
      <c r="A1515">
        <v>816.59400000000005</v>
      </c>
      <c r="B1515">
        <v>545.59312999999997</v>
      </c>
      <c r="C1515">
        <v>525.26151100000004</v>
      </c>
    </row>
    <row r="1516" spans="1:3" x14ac:dyDescent="0.3">
      <c r="A1516">
        <v>816.60500000000002</v>
      </c>
      <c r="B1516">
        <v>544.692004</v>
      </c>
      <c r="C1516">
        <v>525.26151100000004</v>
      </c>
    </row>
    <row r="1517" spans="1:3" x14ac:dyDescent="0.3">
      <c r="A1517">
        <v>816.61500000000001</v>
      </c>
      <c r="B1517">
        <v>544.18998099999999</v>
      </c>
      <c r="C1517">
        <v>525.26151100000004</v>
      </c>
    </row>
    <row r="1518" spans="1:3" x14ac:dyDescent="0.3">
      <c r="A1518">
        <v>816.625</v>
      </c>
      <c r="B1518">
        <v>544.32022800000004</v>
      </c>
      <c r="C1518">
        <v>525.26151100000004</v>
      </c>
    </row>
    <row r="1519" spans="1:3" x14ac:dyDescent="0.3">
      <c r="A1519">
        <v>817.14800000000002</v>
      </c>
      <c r="B1519">
        <v>544.27796499999999</v>
      </c>
      <c r="C1519">
        <v>525.26151100000004</v>
      </c>
    </row>
    <row r="1520" spans="1:3" x14ac:dyDescent="0.3">
      <c r="A1520">
        <v>817.66399999999999</v>
      </c>
      <c r="B1520">
        <v>544.31897600000002</v>
      </c>
      <c r="C1520">
        <v>525.26151100000004</v>
      </c>
    </row>
    <row r="1521" spans="1:3" x14ac:dyDescent="0.3">
      <c r="A1521">
        <v>817.673</v>
      </c>
      <c r="B1521">
        <v>544.31667000000004</v>
      </c>
      <c r="C1521">
        <v>525.26151100000004</v>
      </c>
    </row>
    <row r="1522" spans="1:3" x14ac:dyDescent="0.3">
      <c r="A1522">
        <v>819.21699999999998</v>
      </c>
      <c r="B1522">
        <v>544.31907999999999</v>
      </c>
      <c r="C1522">
        <v>525.26151100000004</v>
      </c>
    </row>
    <row r="1523" spans="1:3" x14ac:dyDescent="0.3">
      <c r="A1523">
        <v>819.22500000000002</v>
      </c>
      <c r="B1523">
        <v>544.91853000000003</v>
      </c>
      <c r="C1523">
        <v>525.26151100000004</v>
      </c>
    </row>
    <row r="1524" spans="1:3" x14ac:dyDescent="0.3">
      <c r="A1524">
        <v>819.23699999999997</v>
      </c>
      <c r="B1524">
        <v>544.43163600000003</v>
      </c>
      <c r="C1524">
        <v>525.26151100000004</v>
      </c>
    </row>
    <row r="1525" spans="1:3" x14ac:dyDescent="0.3">
      <c r="A1525">
        <v>820.28</v>
      </c>
      <c r="B1525">
        <v>544.84901000000002</v>
      </c>
      <c r="C1525">
        <v>525.26151100000004</v>
      </c>
    </row>
    <row r="1526" spans="1:3" x14ac:dyDescent="0.3">
      <c r="A1526">
        <v>820.28399999999999</v>
      </c>
      <c r="B1526">
        <v>543.98521700000003</v>
      </c>
      <c r="C1526">
        <v>525.26151100000004</v>
      </c>
    </row>
    <row r="1527" spans="1:3" x14ac:dyDescent="0.3">
      <c r="A1527">
        <v>821.35299999999995</v>
      </c>
      <c r="B1527">
        <v>543.49520800000005</v>
      </c>
      <c r="C1527">
        <v>525.26151100000004</v>
      </c>
    </row>
    <row r="1528" spans="1:3" x14ac:dyDescent="0.3">
      <c r="A1528">
        <v>821.35699999999997</v>
      </c>
      <c r="B1528">
        <v>543.84261900000001</v>
      </c>
      <c r="C1528">
        <v>525.26151100000004</v>
      </c>
    </row>
    <row r="1529" spans="1:3" x14ac:dyDescent="0.3">
      <c r="A1529">
        <v>821.89499999999998</v>
      </c>
      <c r="B1529">
        <v>544.02517</v>
      </c>
      <c r="C1529">
        <v>525.26151100000004</v>
      </c>
    </row>
    <row r="1530" spans="1:3" x14ac:dyDescent="0.3">
      <c r="A1530">
        <v>821.899</v>
      </c>
      <c r="B1530">
        <v>543.77637700000002</v>
      </c>
      <c r="C1530">
        <v>525.26151100000004</v>
      </c>
    </row>
    <row r="1531" spans="1:3" x14ac:dyDescent="0.3">
      <c r="A1531">
        <v>821.90300000000002</v>
      </c>
      <c r="B1531">
        <v>544.06000800000004</v>
      </c>
      <c r="C1531">
        <v>525.26151100000004</v>
      </c>
    </row>
    <row r="1532" spans="1:3" x14ac:dyDescent="0.3">
      <c r="A1532">
        <v>821.90700000000004</v>
      </c>
      <c r="B1532">
        <v>544.16788799999995</v>
      </c>
      <c r="C1532">
        <v>525.26151100000004</v>
      </c>
    </row>
    <row r="1533" spans="1:3" x14ac:dyDescent="0.3">
      <c r="A1533">
        <v>822.45</v>
      </c>
      <c r="B1533">
        <v>543.57870200000002</v>
      </c>
      <c r="C1533">
        <v>525.26151100000004</v>
      </c>
    </row>
    <row r="1534" spans="1:3" x14ac:dyDescent="0.3">
      <c r="A1534">
        <v>824.00699999999995</v>
      </c>
      <c r="B1534">
        <v>543.358069</v>
      </c>
      <c r="C1534">
        <v>521.662914</v>
      </c>
    </row>
    <row r="1535" spans="1:3" x14ac:dyDescent="0.3">
      <c r="A1535">
        <v>824.58500000000004</v>
      </c>
      <c r="B1535">
        <v>542.59324600000002</v>
      </c>
      <c r="C1535">
        <v>521.00164400000006</v>
      </c>
    </row>
    <row r="1536" spans="1:3" x14ac:dyDescent="0.3">
      <c r="A1536">
        <v>826.63800000000003</v>
      </c>
      <c r="B1536">
        <v>541.81855499999995</v>
      </c>
      <c r="C1536">
        <v>521.00164400000006</v>
      </c>
    </row>
    <row r="1537" spans="1:3" x14ac:dyDescent="0.3">
      <c r="A1537">
        <v>826.64700000000005</v>
      </c>
      <c r="B1537">
        <v>541.16348800000003</v>
      </c>
      <c r="C1537">
        <v>521.00164400000006</v>
      </c>
    </row>
    <row r="1538" spans="1:3" x14ac:dyDescent="0.3">
      <c r="A1538">
        <v>827.16800000000001</v>
      </c>
      <c r="B1538">
        <v>539.75680499999999</v>
      </c>
      <c r="C1538">
        <v>518.87468699999999</v>
      </c>
    </row>
    <row r="1539" spans="1:3" x14ac:dyDescent="0.3">
      <c r="A1539">
        <v>827.68700000000001</v>
      </c>
      <c r="B1539">
        <v>539.13798499999996</v>
      </c>
      <c r="C1539">
        <v>518.87468699999999</v>
      </c>
    </row>
    <row r="1540" spans="1:3" x14ac:dyDescent="0.3">
      <c r="A1540">
        <v>828.71100000000001</v>
      </c>
      <c r="B1540">
        <v>538.41184199999998</v>
      </c>
      <c r="C1540">
        <v>518.87468699999999</v>
      </c>
    </row>
    <row r="1541" spans="1:3" x14ac:dyDescent="0.3">
      <c r="A1541">
        <v>829.25199999999995</v>
      </c>
      <c r="B1541">
        <v>538.07505000000003</v>
      </c>
      <c r="C1541">
        <v>510.825309</v>
      </c>
    </row>
    <row r="1542" spans="1:3" x14ac:dyDescent="0.3">
      <c r="A1542">
        <v>829.79300000000001</v>
      </c>
      <c r="B1542">
        <v>538.81249700000001</v>
      </c>
      <c r="C1542">
        <v>510.825309</v>
      </c>
    </row>
    <row r="1543" spans="1:3" x14ac:dyDescent="0.3">
      <c r="A1543">
        <v>829.79700000000003</v>
      </c>
      <c r="B1543">
        <v>538.35761000000002</v>
      </c>
      <c r="C1543">
        <v>510.825309</v>
      </c>
    </row>
    <row r="1544" spans="1:3" x14ac:dyDescent="0.3">
      <c r="A1544">
        <v>830.33699999999999</v>
      </c>
      <c r="B1544">
        <v>538.73647500000004</v>
      </c>
      <c r="C1544">
        <v>510.825309</v>
      </c>
    </row>
    <row r="1545" spans="1:3" x14ac:dyDescent="0.3">
      <c r="A1545">
        <v>830.34100000000001</v>
      </c>
      <c r="B1545">
        <v>538.13179600000001</v>
      </c>
      <c r="C1545">
        <v>510.825309</v>
      </c>
    </row>
    <row r="1546" spans="1:3" x14ac:dyDescent="0.3">
      <c r="A1546">
        <v>830.88300000000004</v>
      </c>
      <c r="B1546">
        <v>537.73401200000001</v>
      </c>
      <c r="C1546">
        <v>510.825309</v>
      </c>
    </row>
    <row r="1547" spans="1:3" x14ac:dyDescent="0.3">
      <c r="A1547">
        <v>831.42700000000002</v>
      </c>
      <c r="B1547">
        <v>537.33312000000001</v>
      </c>
      <c r="C1547">
        <v>510.825309</v>
      </c>
    </row>
    <row r="1548" spans="1:3" x14ac:dyDescent="0.3">
      <c r="A1548">
        <v>831.94399999999996</v>
      </c>
      <c r="B1548">
        <v>536.47287400000005</v>
      </c>
      <c r="C1548">
        <v>510.825309</v>
      </c>
    </row>
    <row r="1549" spans="1:3" x14ac:dyDescent="0.3">
      <c r="A1549">
        <v>831.94799999999998</v>
      </c>
      <c r="B1549">
        <v>536.72524299999998</v>
      </c>
      <c r="C1549">
        <v>510.825309</v>
      </c>
    </row>
    <row r="1550" spans="1:3" x14ac:dyDescent="0.3">
      <c r="A1550">
        <v>831.952</v>
      </c>
      <c r="B1550">
        <v>536.48062600000003</v>
      </c>
      <c r="C1550">
        <v>510.825309</v>
      </c>
    </row>
    <row r="1551" spans="1:3" x14ac:dyDescent="0.3">
      <c r="A1551">
        <v>832.55799999999999</v>
      </c>
      <c r="B1551">
        <v>535.84713899999997</v>
      </c>
      <c r="C1551">
        <v>510.825309</v>
      </c>
    </row>
    <row r="1552" spans="1:3" x14ac:dyDescent="0.3">
      <c r="A1552">
        <v>834.1</v>
      </c>
      <c r="B1552">
        <v>535.47322499999996</v>
      </c>
      <c r="C1552">
        <v>510.825309</v>
      </c>
    </row>
    <row r="1553" spans="1:3" x14ac:dyDescent="0.3">
      <c r="A1553">
        <v>835.13099999999997</v>
      </c>
      <c r="B1553">
        <v>534.68028600000002</v>
      </c>
      <c r="C1553">
        <v>510.825309</v>
      </c>
    </row>
    <row r="1554" spans="1:3" x14ac:dyDescent="0.3">
      <c r="A1554">
        <v>835.64700000000005</v>
      </c>
      <c r="B1554">
        <v>534.74476700000002</v>
      </c>
      <c r="C1554">
        <v>510.825309</v>
      </c>
    </row>
    <row r="1555" spans="1:3" x14ac:dyDescent="0.3">
      <c r="A1555">
        <v>835.65899999999999</v>
      </c>
      <c r="B1555">
        <v>534.86530700000003</v>
      </c>
      <c r="C1555">
        <v>510.825309</v>
      </c>
    </row>
    <row r="1556" spans="1:3" x14ac:dyDescent="0.3">
      <c r="A1556">
        <v>836.17899999999997</v>
      </c>
      <c r="B1556">
        <v>534.71882900000003</v>
      </c>
      <c r="C1556">
        <v>510.825309</v>
      </c>
    </row>
    <row r="1557" spans="1:3" x14ac:dyDescent="0.3">
      <c r="A1557">
        <v>836.18899999999996</v>
      </c>
      <c r="B1557">
        <v>535.12562600000001</v>
      </c>
      <c r="C1557">
        <v>510.825309</v>
      </c>
    </row>
    <row r="1558" spans="1:3" x14ac:dyDescent="0.3">
      <c r="A1558">
        <v>837.24400000000003</v>
      </c>
      <c r="B1558">
        <v>535.62173399999995</v>
      </c>
      <c r="C1558">
        <v>510.825309</v>
      </c>
    </row>
    <row r="1559" spans="1:3" x14ac:dyDescent="0.3">
      <c r="A1559">
        <v>837.25</v>
      </c>
      <c r="B1559">
        <v>535.12466500000005</v>
      </c>
      <c r="C1559">
        <v>510.825309</v>
      </c>
    </row>
    <row r="1560" spans="1:3" x14ac:dyDescent="0.3">
      <c r="A1560">
        <v>838.327</v>
      </c>
      <c r="B1560">
        <v>535.03122499999995</v>
      </c>
      <c r="C1560">
        <v>510.825309</v>
      </c>
    </row>
    <row r="1561" spans="1:3" x14ac:dyDescent="0.3">
      <c r="A1561">
        <v>838.86500000000001</v>
      </c>
      <c r="B1561">
        <v>534.63170600000001</v>
      </c>
      <c r="C1561">
        <v>510.825309</v>
      </c>
    </row>
    <row r="1562" spans="1:3" x14ac:dyDescent="0.3">
      <c r="A1562">
        <v>839.92100000000005</v>
      </c>
      <c r="B1562">
        <v>534.52480200000002</v>
      </c>
      <c r="C1562">
        <v>510.825309</v>
      </c>
    </row>
    <row r="1563" spans="1:3" x14ac:dyDescent="0.3">
      <c r="A1563">
        <v>839.92499999999995</v>
      </c>
      <c r="B1563">
        <v>533.93100600000002</v>
      </c>
      <c r="C1563">
        <v>510.825309</v>
      </c>
    </row>
    <row r="1564" spans="1:3" x14ac:dyDescent="0.3">
      <c r="A1564">
        <v>839.92899999999997</v>
      </c>
      <c r="B1564">
        <v>533.82892300000003</v>
      </c>
      <c r="C1564">
        <v>510.825309</v>
      </c>
    </row>
    <row r="1565" spans="1:3" x14ac:dyDescent="0.3">
      <c r="A1565">
        <v>841.03300000000002</v>
      </c>
      <c r="B1565">
        <v>533.562814</v>
      </c>
      <c r="C1565">
        <v>510.825309</v>
      </c>
    </row>
    <row r="1566" spans="1:3" x14ac:dyDescent="0.3">
      <c r="A1566">
        <v>841.55200000000002</v>
      </c>
      <c r="B1566">
        <v>533.87743899999998</v>
      </c>
      <c r="C1566">
        <v>510.825309</v>
      </c>
    </row>
    <row r="1567" spans="1:3" x14ac:dyDescent="0.3">
      <c r="A1567">
        <v>841.56100000000004</v>
      </c>
      <c r="B1567">
        <v>533.22040400000003</v>
      </c>
      <c r="C1567">
        <v>510.825309</v>
      </c>
    </row>
    <row r="1568" spans="1:3" x14ac:dyDescent="0.3">
      <c r="A1568">
        <v>842.08299999999997</v>
      </c>
      <c r="B1568">
        <v>532.91429200000005</v>
      </c>
      <c r="C1568">
        <v>510.825309</v>
      </c>
    </row>
    <row r="1569" spans="1:3" x14ac:dyDescent="0.3">
      <c r="A1569">
        <v>842.60299999999995</v>
      </c>
      <c r="B1569">
        <v>532.89328799999998</v>
      </c>
      <c r="C1569">
        <v>510.825309</v>
      </c>
    </row>
    <row r="1570" spans="1:3" x14ac:dyDescent="0.3">
      <c r="A1570">
        <v>842.61199999999997</v>
      </c>
      <c r="B1570">
        <v>533.05170099999998</v>
      </c>
      <c r="C1570">
        <v>510.825309</v>
      </c>
    </row>
    <row r="1571" spans="1:3" x14ac:dyDescent="0.3">
      <c r="A1571">
        <v>843.13099999999997</v>
      </c>
      <c r="B1571">
        <v>533.38222499999995</v>
      </c>
      <c r="C1571">
        <v>510.825309</v>
      </c>
    </row>
    <row r="1572" spans="1:3" x14ac:dyDescent="0.3">
      <c r="A1572">
        <v>844.19399999999996</v>
      </c>
      <c r="B1572">
        <v>533.08538699999997</v>
      </c>
      <c r="C1572">
        <v>510.825309</v>
      </c>
    </row>
    <row r="1573" spans="1:3" x14ac:dyDescent="0.3">
      <c r="A1573">
        <v>844.71199999999999</v>
      </c>
      <c r="B1573">
        <v>533.46187699999996</v>
      </c>
      <c r="C1573">
        <v>510.825309</v>
      </c>
    </row>
    <row r="1574" spans="1:3" x14ac:dyDescent="0.3">
      <c r="A1574">
        <v>845.25400000000002</v>
      </c>
      <c r="B1574">
        <v>533.01129600000002</v>
      </c>
      <c r="C1574">
        <v>510.825309</v>
      </c>
    </row>
    <row r="1575" spans="1:3" x14ac:dyDescent="0.3">
      <c r="A1575">
        <v>845.79399999999998</v>
      </c>
      <c r="B1575">
        <v>533.03110400000003</v>
      </c>
      <c r="C1575">
        <v>510.825309</v>
      </c>
    </row>
    <row r="1576" spans="1:3" x14ac:dyDescent="0.3">
      <c r="A1576">
        <v>845.79700000000003</v>
      </c>
      <c r="B1576">
        <v>532.90085999999997</v>
      </c>
      <c r="C1576">
        <v>509.65023500000001</v>
      </c>
    </row>
    <row r="1577" spans="1:3" x14ac:dyDescent="0.3">
      <c r="A1577">
        <v>846.87</v>
      </c>
      <c r="B1577">
        <v>533.15521100000001</v>
      </c>
      <c r="C1577">
        <v>509.65023500000001</v>
      </c>
    </row>
    <row r="1578" spans="1:3" x14ac:dyDescent="0.3">
      <c r="A1578">
        <v>846.87400000000002</v>
      </c>
      <c r="B1578">
        <v>532.74265500000001</v>
      </c>
      <c r="C1578">
        <v>509.65023500000001</v>
      </c>
    </row>
    <row r="1579" spans="1:3" x14ac:dyDescent="0.3">
      <c r="A1579">
        <v>847.93100000000004</v>
      </c>
      <c r="B1579">
        <v>533.224917</v>
      </c>
      <c r="C1579">
        <v>509.65023500000001</v>
      </c>
    </row>
    <row r="1580" spans="1:3" x14ac:dyDescent="0.3">
      <c r="A1580">
        <v>847.93499999999995</v>
      </c>
      <c r="B1580">
        <v>532.76363100000003</v>
      </c>
      <c r="C1580">
        <v>509.65023500000001</v>
      </c>
    </row>
    <row r="1581" spans="1:3" x14ac:dyDescent="0.3">
      <c r="A1581">
        <v>847.93899999999996</v>
      </c>
      <c r="B1581">
        <v>532.03897800000004</v>
      </c>
      <c r="C1581">
        <v>509.65023500000001</v>
      </c>
    </row>
    <row r="1582" spans="1:3" x14ac:dyDescent="0.3">
      <c r="A1582">
        <v>849.48500000000001</v>
      </c>
      <c r="B1582">
        <v>532.00584500000002</v>
      </c>
      <c r="C1582">
        <v>509.65023500000001</v>
      </c>
    </row>
    <row r="1583" spans="1:3" x14ac:dyDescent="0.3">
      <c r="A1583">
        <v>849.49400000000003</v>
      </c>
      <c r="B1583">
        <v>531.95835199999999</v>
      </c>
      <c r="C1583">
        <v>509.65023500000001</v>
      </c>
    </row>
    <row r="1584" spans="1:3" x14ac:dyDescent="0.3">
      <c r="A1584">
        <v>850.52499999999998</v>
      </c>
      <c r="B1584">
        <v>531.49291600000004</v>
      </c>
      <c r="C1584">
        <v>509.65023500000001</v>
      </c>
    </row>
    <row r="1585" spans="1:3" x14ac:dyDescent="0.3">
      <c r="A1585">
        <v>850.53499999999997</v>
      </c>
      <c r="B1585">
        <v>531.46443799999997</v>
      </c>
      <c r="C1585">
        <v>509.65023500000001</v>
      </c>
    </row>
    <row r="1586" spans="1:3" x14ac:dyDescent="0.3">
      <c r="A1586">
        <v>851.05399999999997</v>
      </c>
      <c r="B1586">
        <v>530.88186900000005</v>
      </c>
      <c r="C1586">
        <v>509.65023500000001</v>
      </c>
    </row>
    <row r="1587" spans="1:3" x14ac:dyDescent="0.3">
      <c r="A1587">
        <v>851.57500000000005</v>
      </c>
      <c r="B1587">
        <v>531.27797099999998</v>
      </c>
      <c r="C1587">
        <v>509.65023500000001</v>
      </c>
    </row>
    <row r="1588" spans="1:3" x14ac:dyDescent="0.3">
      <c r="A1588">
        <v>851.58500000000004</v>
      </c>
      <c r="B1588">
        <v>531.69947400000001</v>
      </c>
      <c r="C1588">
        <v>509.65023500000001</v>
      </c>
    </row>
    <row r="1589" spans="1:3" x14ac:dyDescent="0.3">
      <c r="A1589">
        <v>852.10199999999998</v>
      </c>
      <c r="B1589">
        <v>531.96418300000005</v>
      </c>
      <c r="C1589">
        <v>509.65023500000001</v>
      </c>
    </row>
    <row r="1590" spans="1:3" x14ac:dyDescent="0.3">
      <c r="A1590">
        <v>852.625</v>
      </c>
      <c r="B1590">
        <v>531.97331599999995</v>
      </c>
      <c r="C1590">
        <v>509.65023500000001</v>
      </c>
    </row>
    <row r="1591" spans="1:3" x14ac:dyDescent="0.3">
      <c r="A1591">
        <v>853.16600000000005</v>
      </c>
      <c r="B1591">
        <v>531.93243700000005</v>
      </c>
      <c r="C1591">
        <v>509.65023500000001</v>
      </c>
    </row>
    <row r="1592" spans="1:3" x14ac:dyDescent="0.3">
      <c r="A1592">
        <v>853.70299999999997</v>
      </c>
      <c r="B1592">
        <v>531.68567499999995</v>
      </c>
      <c r="C1592">
        <v>509.65023500000001</v>
      </c>
    </row>
    <row r="1593" spans="1:3" x14ac:dyDescent="0.3">
      <c r="A1593">
        <v>854.78099999999995</v>
      </c>
      <c r="B1593">
        <v>530.87221099999999</v>
      </c>
      <c r="C1593">
        <v>509.65023500000001</v>
      </c>
    </row>
    <row r="1594" spans="1:3" x14ac:dyDescent="0.3">
      <c r="A1594">
        <v>856.34</v>
      </c>
      <c r="B1594">
        <v>530.80021699999998</v>
      </c>
      <c r="C1594">
        <v>509.65023500000001</v>
      </c>
    </row>
    <row r="1595" spans="1:3" x14ac:dyDescent="0.3">
      <c r="A1595">
        <v>857.41899999999998</v>
      </c>
      <c r="B1595">
        <v>530.76390100000003</v>
      </c>
      <c r="C1595">
        <v>509.65023500000001</v>
      </c>
    </row>
    <row r="1596" spans="1:3" x14ac:dyDescent="0.3">
      <c r="A1596">
        <v>857.93899999999996</v>
      </c>
      <c r="B1596">
        <v>531.01185399999997</v>
      </c>
      <c r="C1596">
        <v>509.65023500000001</v>
      </c>
    </row>
    <row r="1597" spans="1:3" x14ac:dyDescent="0.3">
      <c r="A1597">
        <v>859.47699999999998</v>
      </c>
      <c r="B1597">
        <v>531.20174499999996</v>
      </c>
      <c r="C1597">
        <v>509.65023500000001</v>
      </c>
    </row>
    <row r="1598" spans="1:3" x14ac:dyDescent="0.3">
      <c r="A1598">
        <v>859.48699999999997</v>
      </c>
      <c r="B1598">
        <v>531.21892400000002</v>
      </c>
      <c r="C1598">
        <v>509.65023500000001</v>
      </c>
    </row>
    <row r="1599" spans="1:3" x14ac:dyDescent="0.3">
      <c r="A1599">
        <v>859.49599999999998</v>
      </c>
      <c r="B1599">
        <v>531.00345900000002</v>
      </c>
      <c r="C1599">
        <v>509.65023500000001</v>
      </c>
    </row>
    <row r="1600" spans="1:3" x14ac:dyDescent="0.3">
      <c r="A1600">
        <v>860.01499999999999</v>
      </c>
      <c r="B1600">
        <v>530.17848200000003</v>
      </c>
      <c r="C1600">
        <v>500.76077600000002</v>
      </c>
    </row>
    <row r="1601" spans="1:3" x14ac:dyDescent="0.3">
      <c r="A1601">
        <v>861.61699999999996</v>
      </c>
      <c r="B1601">
        <v>529.97818099999995</v>
      </c>
      <c r="C1601">
        <v>500.76077600000002</v>
      </c>
    </row>
    <row r="1602" spans="1:3" x14ac:dyDescent="0.3">
      <c r="A1602">
        <v>862.69500000000005</v>
      </c>
      <c r="B1602">
        <v>529.90876200000002</v>
      </c>
      <c r="C1602">
        <v>500.76077600000002</v>
      </c>
    </row>
    <row r="1603" spans="1:3" x14ac:dyDescent="0.3">
      <c r="A1603">
        <v>863.23599999999999</v>
      </c>
      <c r="B1603">
        <v>529.98551799999996</v>
      </c>
      <c r="C1603">
        <v>500.76077600000002</v>
      </c>
    </row>
    <row r="1604" spans="1:3" x14ac:dyDescent="0.3">
      <c r="A1604">
        <v>863.24099999999999</v>
      </c>
      <c r="B1604">
        <v>529.85548400000005</v>
      </c>
      <c r="C1604">
        <v>500.76077600000002</v>
      </c>
    </row>
    <row r="1605" spans="1:3" x14ac:dyDescent="0.3">
      <c r="A1605">
        <v>864.26</v>
      </c>
      <c r="B1605">
        <v>529.94953099999998</v>
      </c>
      <c r="C1605">
        <v>500.76077600000002</v>
      </c>
    </row>
    <row r="1606" spans="1:3" x14ac:dyDescent="0.3">
      <c r="A1606">
        <v>864.26400000000001</v>
      </c>
      <c r="B1606">
        <v>530.28759400000001</v>
      </c>
      <c r="C1606">
        <v>500.76077600000002</v>
      </c>
    </row>
    <row r="1607" spans="1:3" x14ac:dyDescent="0.3">
      <c r="A1607">
        <v>865.38699999999994</v>
      </c>
      <c r="B1607">
        <v>530.445426</v>
      </c>
      <c r="C1607">
        <v>500.76077600000002</v>
      </c>
    </row>
    <row r="1608" spans="1:3" x14ac:dyDescent="0.3">
      <c r="A1608">
        <v>865.9</v>
      </c>
      <c r="B1608">
        <v>530.68507499999998</v>
      </c>
      <c r="C1608">
        <v>500.76077600000002</v>
      </c>
    </row>
    <row r="1609" spans="1:3" x14ac:dyDescent="0.3">
      <c r="A1609">
        <v>866.41800000000001</v>
      </c>
      <c r="B1609">
        <v>530.75534600000003</v>
      </c>
      <c r="C1609">
        <v>500.76077600000002</v>
      </c>
    </row>
    <row r="1610" spans="1:3" x14ac:dyDescent="0.3">
      <c r="A1610">
        <v>866.93700000000001</v>
      </c>
      <c r="B1610">
        <v>531.09844199999998</v>
      </c>
      <c r="C1610">
        <v>500.76077600000002</v>
      </c>
    </row>
    <row r="1611" spans="1:3" x14ac:dyDescent="0.3">
      <c r="A1611">
        <v>866.94600000000003</v>
      </c>
      <c r="B1611">
        <v>530.72449900000004</v>
      </c>
      <c r="C1611">
        <v>500.76077600000002</v>
      </c>
    </row>
    <row r="1612" spans="1:3" x14ac:dyDescent="0.3">
      <c r="A1612">
        <v>866.95600000000002</v>
      </c>
      <c r="B1612">
        <v>530.43821100000002</v>
      </c>
      <c r="C1612">
        <v>500.76077600000002</v>
      </c>
    </row>
    <row r="1613" spans="1:3" x14ac:dyDescent="0.3">
      <c r="A1613">
        <v>867.476</v>
      </c>
      <c r="B1613">
        <v>530.110592</v>
      </c>
      <c r="C1613">
        <v>500.76077600000002</v>
      </c>
    </row>
    <row r="1614" spans="1:3" x14ac:dyDescent="0.3">
      <c r="A1614">
        <v>868.51700000000005</v>
      </c>
      <c r="B1614">
        <v>530.24566300000004</v>
      </c>
      <c r="C1614">
        <v>500.76077600000002</v>
      </c>
    </row>
    <row r="1615" spans="1:3" x14ac:dyDescent="0.3">
      <c r="A1615">
        <v>869.52700000000004</v>
      </c>
      <c r="B1615">
        <v>529.28960900000004</v>
      </c>
      <c r="C1615">
        <v>500.76077600000002</v>
      </c>
    </row>
    <row r="1616" spans="1:3" x14ac:dyDescent="0.3">
      <c r="A1616">
        <v>870.60199999999998</v>
      </c>
      <c r="B1616">
        <v>528.75388799999996</v>
      </c>
      <c r="C1616">
        <v>500.76077600000002</v>
      </c>
    </row>
    <row r="1617" spans="1:3" x14ac:dyDescent="0.3">
      <c r="A1617">
        <v>871.68200000000002</v>
      </c>
      <c r="B1617">
        <v>528.36753199999998</v>
      </c>
      <c r="C1617">
        <v>500.76077600000002</v>
      </c>
    </row>
    <row r="1618" spans="1:3" x14ac:dyDescent="0.3">
      <c r="A1618">
        <v>872.20299999999997</v>
      </c>
      <c r="B1618">
        <v>527.99019599999997</v>
      </c>
      <c r="C1618">
        <v>500.76077600000002</v>
      </c>
    </row>
    <row r="1619" spans="1:3" x14ac:dyDescent="0.3">
      <c r="A1619">
        <v>872.76199999999994</v>
      </c>
      <c r="B1619">
        <v>527.85196900000005</v>
      </c>
      <c r="C1619">
        <v>500.76077600000002</v>
      </c>
    </row>
    <row r="1620" spans="1:3" x14ac:dyDescent="0.3">
      <c r="A1620">
        <v>873.78800000000001</v>
      </c>
      <c r="B1620">
        <v>528.039266</v>
      </c>
      <c r="C1620">
        <v>500.76077600000002</v>
      </c>
    </row>
    <row r="1621" spans="1:3" x14ac:dyDescent="0.3">
      <c r="A1621">
        <v>874.81299999999999</v>
      </c>
      <c r="B1621">
        <v>527.43377299999997</v>
      </c>
      <c r="C1621">
        <v>500.76077600000002</v>
      </c>
    </row>
    <row r="1622" spans="1:3" x14ac:dyDescent="0.3">
      <c r="A1622">
        <v>875.33799999999997</v>
      </c>
      <c r="B1622">
        <v>527.27829299999996</v>
      </c>
      <c r="C1622">
        <v>500.76077600000002</v>
      </c>
    </row>
    <row r="1623" spans="1:3" x14ac:dyDescent="0.3">
      <c r="A1623">
        <v>875.34500000000003</v>
      </c>
      <c r="B1623">
        <v>526.59143700000004</v>
      </c>
      <c r="C1623">
        <v>500.76077600000002</v>
      </c>
    </row>
    <row r="1624" spans="1:3" x14ac:dyDescent="0.3">
      <c r="A1624">
        <v>875.35400000000004</v>
      </c>
      <c r="B1624">
        <v>526.227036</v>
      </c>
      <c r="C1624">
        <v>500.76077600000002</v>
      </c>
    </row>
    <row r="1625" spans="1:3" x14ac:dyDescent="0.3">
      <c r="A1625">
        <v>875.36400000000003</v>
      </c>
      <c r="B1625">
        <v>525.54717600000004</v>
      </c>
      <c r="C1625">
        <v>500.76077600000002</v>
      </c>
    </row>
    <row r="1626" spans="1:3" x14ac:dyDescent="0.3">
      <c r="A1626">
        <v>875.88099999999997</v>
      </c>
      <c r="B1626">
        <v>525.028459</v>
      </c>
      <c r="C1626">
        <v>500.76077600000002</v>
      </c>
    </row>
    <row r="1627" spans="1:3" x14ac:dyDescent="0.3">
      <c r="A1627">
        <v>875.89</v>
      </c>
      <c r="B1627">
        <v>524.96970699999997</v>
      </c>
      <c r="C1627">
        <v>500.76077600000002</v>
      </c>
    </row>
    <row r="1628" spans="1:3" x14ac:dyDescent="0.3">
      <c r="A1628">
        <v>875.9</v>
      </c>
      <c r="B1628">
        <v>524.14270299999998</v>
      </c>
      <c r="C1628">
        <v>500.76077600000002</v>
      </c>
    </row>
    <row r="1629" spans="1:3" x14ac:dyDescent="0.3">
      <c r="A1629">
        <v>876.41899999999998</v>
      </c>
      <c r="B1629">
        <v>523.54413099999999</v>
      </c>
      <c r="C1629">
        <v>500.76077600000002</v>
      </c>
    </row>
    <row r="1630" spans="1:3" x14ac:dyDescent="0.3">
      <c r="A1630">
        <v>876.95899999999995</v>
      </c>
      <c r="B1630">
        <v>522.89761699999997</v>
      </c>
      <c r="C1630">
        <v>500.76077600000002</v>
      </c>
    </row>
    <row r="1631" spans="1:3" x14ac:dyDescent="0.3">
      <c r="A1631">
        <v>876.96400000000006</v>
      </c>
      <c r="B1631">
        <v>521.48916899999995</v>
      </c>
      <c r="C1631">
        <v>494.39058999999997</v>
      </c>
    </row>
    <row r="1632" spans="1:3" x14ac:dyDescent="0.3">
      <c r="A1632">
        <v>878.58</v>
      </c>
      <c r="B1632">
        <v>520.14155200000005</v>
      </c>
      <c r="C1632">
        <v>494.39058999999997</v>
      </c>
    </row>
    <row r="1633" spans="1:3" x14ac:dyDescent="0.3">
      <c r="A1633">
        <v>879.08699999999999</v>
      </c>
      <c r="B1633">
        <v>519.85285799999997</v>
      </c>
      <c r="C1633">
        <v>494.39058999999997</v>
      </c>
    </row>
    <row r="1634" spans="1:3" x14ac:dyDescent="0.3">
      <c r="A1634">
        <v>879.09100000000001</v>
      </c>
      <c r="B1634">
        <v>519.33346100000006</v>
      </c>
      <c r="C1634">
        <v>494.39058999999997</v>
      </c>
    </row>
    <row r="1635" spans="1:3" x14ac:dyDescent="0.3">
      <c r="A1635">
        <v>879.09500000000003</v>
      </c>
      <c r="B1635">
        <v>519.08493599999997</v>
      </c>
      <c r="C1635">
        <v>494.39058999999997</v>
      </c>
    </row>
    <row r="1636" spans="1:3" x14ac:dyDescent="0.3">
      <c r="A1636">
        <v>879.09699999999998</v>
      </c>
      <c r="B1636">
        <v>517.946192</v>
      </c>
      <c r="C1636">
        <v>494.39058999999997</v>
      </c>
    </row>
    <row r="1637" spans="1:3" x14ac:dyDescent="0.3">
      <c r="A1637">
        <v>880.149</v>
      </c>
      <c r="B1637">
        <v>518.06881799999996</v>
      </c>
      <c r="C1637">
        <v>494.39058999999997</v>
      </c>
    </row>
    <row r="1638" spans="1:3" x14ac:dyDescent="0.3">
      <c r="A1638">
        <v>881.76300000000003</v>
      </c>
      <c r="B1638">
        <v>517.56071399999996</v>
      </c>
      <c r="C1638">
        <v>494.39058999999997</v>
      </c>
    </row>
    <row r="1639" spans="1:3" x14ac:dyDescent="0.3">
      <c r="A1639">
        <v>882.79100000000005</v>
      </c>
      <c r="B1639">
        <v>516.34177</v>
      </c>
      <c r="C1639">
        <v>494.39058999999997</v>
      </c>
    </row>
    <row r="1640" spans="1:3" x14ac:dyDescent="0.3">
      <c r="A1640">
        <v>883.81700000000001</v>
      </c>
      <c r="B1640">
        <v>515.67646200000001</v>
      </c>
      <c r="C1640">
        <v>494.39058999999997</v>
      </c>
    </row>
    <row r="1641" spans="1:3" x14ac:dyDescent="0.3">
      <c r="A1641">
        <v>884.87199999999996</v>
      </c>
      <c r="B1641">
        <v>515.10306300000002</v>
      </c>
      <c r="C1641">
        <v>491.077854</v>
      </c>
    </row>
    <row r="1642" spans="1:3" x14ac:dyDescent="0.3">
      <c r="A1642">
        <v>885.94600000000003</v>
      </c>
      <c r="B1642">
        <v>514.762879</v>
      </c>
      <c r="C1642">
        <v>491.077854</v>
      </c>
    </row>
    <row r="1643" spans="1:3" x14ac:dyDescent="0.3">
      <c r="A1643">
        <v>887.02099999999996</v>
      </c>
      <c r="B1643">
        <v>514.23587199999997</v>
      </c>
      <c r="C1643">
        <v>491.077854</v>
      </c>
    </row>
    <row r="1644" spans="1:3" x14ac:dyDescent="0.3">
      <c r="A1644">
        <v>888.58699999999999</v>
      </c>
      <c r="B1644">
        <v>512.88201900000001</v>
      </c>
      <c r="C1644">
        <v>491.077854</v>
      </c>
    </row>
    <row r="1645" spans="1:3" x14ac:dyDescent="0.3">
      <c r="A1645">
        <v>888.59</v>
      </c>
      <c r="B1645">
        <v>512.68972299999996</v>
      </c>
      <c r="C1645">
        <v>491.077854</v>
      </c>
    </row>
    <row r="1646" spans="1:3" x14ac:dyDescent="0.3">
      <c r="A1646">
        <v>889.14700000000005</v>
      </c>
      <c r="B1646">
        <v>512.11728200000005</v>
      </c>
      <c r="C1646">
        <v>490.17102899999998</v>
      </c>
    </row>
    <row r="1647" spans="1:3" x14ac:dyDescent="0.3">
      <c r="A1647">
        <v>889.66300000000001</v>
      </c>
      <c r="B1647">
        <v>511.89198299999998</v>
      </c>
      <c r="C1647">
        <v>490.17102899999998</v>
      </c>
    </row>
    <row r="1648" spans="1:3" x14ac:dyDescent="0.3">
      <c r="A1648">
        <v>889.673</v>
      </c>
      <c r="B1648">
        <v>511.39092699999998</v>
      </c>
      <c r="C1648">
        <v>490.17102899999998</v>
      </c>
    </row>
    <row r="1649" spans="1:3" x14ac:dyDescent="0.3">
      <c r="A1649">
        <v>890.19500000000005</v>
      </c>
      <c r="B1649">
        <v>511.12486000000001</v>
      </c>
      <c r="C1649">
        <v>490.17102899999998</v>
      </c>
    </row>
    <row r="1650" spans="1:3" x14ac:dyDescent="0.3">
      <c r="A1650">
        <v>890.72</v>
      </c>
      <c r="B1650">
        <v>511.37451099999998</v>
      </c>
      <c r="C1650">
        <v>490.17102899999998</v>
      </c>
    </row>
    <row r="1651" spans="1:3" x14ac:dyDescent="0.3">
      <c r="A1651">
        <v>891.23699999999997</v>
      </c>
      <c r="B1651">
        <v>510.44027399999999</v>
      </c>
      <c r="C1651">
        <v>490.17102899999998</v>
      </c>
    </row>
    <row r="1652" spans="1:3" x14ac:dyDescent="0.3">
      <c r="A1652">
        <v>891.24599999999998</v>
      </c>
      <c r="B1652">
        <v>509.51553200000001</v>
      </c>
      <c r="C1652">
        <v>490.17102899999998</v>
      </c>
    </row>
    <row r="1653" spans="1:3" x14ac:dyDescent="0.3">
      <c r="A1653">
        <v>891.76300000000003</v>
      </c>
      <c r="B1653">
        <v>509.12306799999999</v>
      </c>
      <c r="C1653">
        <v>490.17102899999998</v>
      </c>
    </row>
    <row r="1654" spans="1:3" x14ac:dyDescent="0.3">
      <c r="A1654">
        <v>892.28300000000002</v>
      </c>
      <c r="B1654">
        <v>508.74932899999999</v>
      </c>
      <c r="C1654">
        <v>490.17102899999998</v>
      </c>
    </row>
    <row r="1655" spans="1:3" x14ac:dyDescent="0.3">
      <c r="A1655">
        <v>893.86500000000001</v>
      </c>
      <c r="B1655">
        <v>508.57418000000001</v>
      </c>
      <c r="C1655">
        <v>490.17102899999998</v>
      </c>
    </row>
    <row r="1656" spans="1:3" x14ac:dyDescent="0.3">
      <c r="A1656">
        <v>893.86900000000003</v>
      </c>
      <c r="B1656">
        <v>508.32488799999999</v>
      </c>
      <c r="C1656">
        <v>489.54341099999999</v>
      </c>
    </row>
    <row r="1657" spans="1:3" x14ac:dyDescent="0.3">
      <c r="A1657">
        <v>894.40499999999997</v>
      </c>
      <c r="B1657">
        <v>508.10501499999998</v>
      </c>
      <c r="C1657">
        <v>489.54341099999999</v>
      </c>
    </row>
    <row r="1658" spans="1:3" x14ac:dyDescent="0.3">
      <c r="A1658">
        <v>894.40800000000002</v>
      </c>
      <c r="B1658">
        <v>507.89406500000001</v>
      </c>
      <c r="C1658">
        <v>489.54341099999999</v>
      </c>
    </row>
    <row r="1659" spans="1:3" x14ac:dyDescent="0.3">
      <c r="A1659">
        <v>894.41200000000003</v>
      </c>
      <c r="B1659">
        <v>507.80688600000002</v>
      </c>
      <c r="C1659">
        <v>489.54341099999999</v>
      </c>
    </row>
    <row r="1660" spans="1:3" x14ac:dyDescent="0.3">
      <c r="A1660">
        <v>894.95299999999997</v>
      </c>
      <c r="B1660">
        <v>507.85587700000002</v>
      </c>
      <c r="C1660">
        <v>484.104601</v>
      </c>
    </row>
    <row r="1661" spans="1:3" x14ac:dyDescent="0.3">
      <c r="A1661">
        <v>895.99599999999998</v>
      </c>
      <c r="B1661">
        <v>507.54851000000002</v>
      </c>
      <c r="C1661">
        <v>484.104601</v>
      </c>
    </row>
    <row r="1662" spans="1:3" x14ac:dyDescent="0.3">
      <c r="A1662">
        <v>896</v>
      </c>
      <c r="B1662">
        <v>506.85604699999999</v>
      </c>
      <c r="C1662">
        <v>484.104601</v>
      </c>
    </row>
    <row r="1663" spans="1:3" x14ac:dyDescent="0.3">
      <c r="A1663">
        <v>896.51800000000003</v>
      </c>
      <c r="B1663">
        <v>506.79719999999998</v>
      </c>
      <c r="C1663">
        <v>484.104601</v>
      </c>
    </row>
    <row r="1664" spans="1:3" x14ac:dyDescent="0.3">
      <c r="A1664">
        <v>897.11900000000003</v>
      </c>
      <c r="B1664">
        <v>506.885625</v>
      </c>
      <c r="C1664">
        <v>484.104601</v>
      </c>
    </row>
    <row r="1665" spans="1:3" x14ac:dyDescent="0.3">
      <c r="A1665">
        <v>897.63800000000003</v>
      </c>
      <c r="B1665">
        <v>506.82416899999998</v>
      </c>
      <c r="C1665">
        <v>484.104601</v>
      </c>
    </row>
    <row r="1666" spans="1:3" x14ac:dyDescent="0.3">
      <c r="A1666">
        <v>898.15800000000002</v>
      </c>
      <c r="B1666">
        <v>506.23779500000001</v>
      </c>
      <c r="C1666">
        <v>484.104601</v>
      </c>
    </row>
    <row r="1667" spans="1:3" x14ac:dyDescent="0.3">
      <c r="A1667">
        <v>899.69299999999998</v>
      </c>
      <c r="B1667">
        <v>505.86863199999999</v>
      </c>
      <c r="C1667">
        <v>484.104601</v>
      </c>
    </row>
    <row r="1668" spans="1:3" x14ac:dyDescent="0.3">
      <c r="A1668">
        <v>900.21600000000001</v>
      </c>
      <c r="B1668">
        <v>505.31972200000001</v>
      </c>
      <c r="C1668">
        <v>484.104601</v>
      </c>
    </row>
    <row r="1669" spans="1:3" x14ac:dyDescent="0.3">
      <c r="A1669">
        <v>902.36599999999999</v>
      </c>
      <c r="B1669">
        <v>505.26574299999999</v>
      </c>
      <c r="C1669">
        <v>484.104601</v>
      </c>
    </row>
    <row r="1670" spans="1:3" x14ac:dyDescent="0.3">
      <c r="A1670">
        <v>902.37099999999998</v>
      </c>
      <c r="B1670">
        <v>504.741131</v>
      </c>
      <c r="C1670">
        <v>484.104601</v>
      </c>
    </row>
    <row r="1671" spans="1:3" x14ac:dyDescent="0.3">
      <c r="A1671">
        <v>902.91099999999994</v>
      </c>
      <c r="B1671">
        <v>504.96578199999999</v>
      </c>
      <c r="C1671">
        <v>484.104601</v>
      </c>
    </row>
    <row r="1672" spans="1:3" x14ac:dyDescent="0.3">
      <c r="A1672">
        <v>902.91600000000005</v>
      </c>
      <c r="B1672">
        <v>505.13674600000002</v>
      </c>
      <c r="C1672">
        <v>484.104601</v>
      </c>
    </row>
    <row r="1673" spans="1:3" x14ac:dyDescent="0.3">
      <c r="A1673">
        <v>903.45399999999995</v>
      </c>
      <c r="B1673">
        <v>504.57088900000002</v>
      </c>
      <c r="C1673">
        <v>484.104601</v>
      </c>
    </row>
    <row r="1674" spans="1:3" x14ac:dyDescent="0.3">
      <c r="A1674">
        <v>903.99400000000003</v>
      </c>
      <c r="B1674">
        <v>504.21581400000002</v>
      </c>
      <c r="C1674">
        <v>484.104601</v>
      </c>
    </row>
    <row r="1675" spans="1:3" x14ac:dyDescent="0.3">
      <c r="A1675">
        <v>904.50800000000004</v>
      </c>
      <c r="B1675">
        <v>504.24643300000002</v>
      </c>
      <c r="C1675">
        <v>484.104601</v>
      </c>
    </row>
    <row r="1676" spans="1:3" x14ac:dyDescent="0.3">
      <c r="A1676">
        <v>905.02599999999995</v>
      </c>
      <c r="B1676">
        <v>504.47681699999998</v>
      </c>
      <c r="C1676">
        <v>484.104601</v>
      </c>
    </row>
    <row r="1677" spans="1:3" x14ac:dyDescent="0.3">
      <c r="A1677">
        <v>905.03499999999997</v>
      </c>
      <c r="B1677">
        <v>504.488337</v>
      </c>
      <c r="C1677">
        <v>484.104601</v>
      </c>
    </row>
    <row r="1678" spans="1:3" x14ac:dyDescent="0.3">
      <c r="A1678">
        <v>906.06399999999996</v>
      </c>
      <c r="B1678">
        <v>504.40499599999998</v>
      </c>
      <c r="C1678">
        <v>484.104601</v>
      </c>
    </row>
    <row r="1679" spans="1:3" x14ac:dyDescent="0.3">
      <c r="A1679">
        <v>907.09100000000001</v>
      </c>
      <c r="B1679">
        <v>504.76665100000002</v>
      </c>
      <c r="C1679">
        <v>484.104601</v>
      </c>
    </row>
    <row r="1680" spans="1:3" x14ac:dyDescent="0.3">
      <c r="A1680">
        <v>907.101</v>
      </c>
      <c r="B1680">
        <v>504.57603899999998</v>
      </c>
      <c r="C1680">
        <v>484.104601</v>
      </c>
    </row>
    <row r="1681" spans="1:3" x14ac:dyDescent="0.3">
      <c r="A1681">
        <v>907.61900000000003</v>
      </c>
      <c r="B1681">
        <v>504.51747999999998</v>
      </c>
      <c r="C1681">
        <v>484.104601</v>
      </c>
    </row>
    <row r="1682" spans="1:3" x14ac:dyDescent="0.3">
      <c r="A1682">
        <v>908.13800000000003</v>
      </c>
      <c r="B1682">
        <v>504.45704999999998</v>
      </c>
      <c r="C1682">
        <v>484.104601</v>
      </c>
    </row>
    <row r="1683" spans="1:3" x14ac:dyDescent="0.3">
      <c r="A1683">
        <v>908.65499999999997</v>
      </c>
      <c r="B1683">
        <v>504.042372</v>
      </c>
      <c r="C1683">
        <v>484.104601</v>
      </c>
    </row>
    <row r="1684" spans="1:3" x14ac:dyDescent="0.3">
      <c r="A1684">
        <v>908.66499999999996</v>
      </c>
      <c r="B1684">
        <v>503.98611</v>
      </c>
      <c r="C1684">
        <v>484.104601</v>
      </c>
    </row>
    <row r="1685" spans="1:3" x14ac:dyDescent="0.3">
      <c r="A1685">
        <v>908.67499999999995</v>
      </c>
      <c r="B1685">
        <v>504.169352</v>
      </c>
      <c r="C1685">
        <v>484.104601</v>
      </c>
    </row>
    <row r="1686" spans="1:3" x14ac:dyDescent="0.3">
      <c r="A1686">
        <v>908.68499999999995</v>
      </c>
      <c r="B1686">
        <v>504.23772200000002</v>
      </c>
      <c r="C1686">
        <v>484.104601</v>
      </c>
    </row>
    <row r="1687" spans="1:3" x14ac:dyDescent="0.3">
      <c r="A1687">
        <v>909.76400000000001</v>
      </c>
      <c r="B1687">
        <v>504.125021</v>
      </c>
      <c r="C1687">
        <v>484.104601</v>
      </c>
    </row>
    <row r="1688" spans="1:3" x14ac:dyDescent="0.3">
      <c r="A1688">
        <v>910.30399999999997</v>
      </c>
      <c r="B1688">
        <v>503.73881</v>
      </c>
      <c r="C1688">
        <v>484.104601</v>
      </c>
    </row>
    <row r="1689" spans="1:3" x14ac:dyDescent="0.3">
      <c r="A1689">
        <v>910.84299999999996</v>
      </c>
      <c r="B1689">
        <v>503.502949</v>
      </c>
      <c r="C1689">
        <v>484.104601</v>
      </c>
    </row>
    <row r="1690" spans="1:3" x14ac:dyDescent="0.3">
      <c r="A1690">
        <v>910.84699999999998</v>
      </c>
      <c r="B1690">
        <v>503.84200600000003</v>
      </c>
      <c r="C1690">
        <v>484.104601</v>
      </c>
    </row>
    <row r="1691" spans="1:3" x14ac:dyDescent="0.3">
      <c r="A1691">
        <v>911.38599999999997</v>
      </c>
      <c r="B1691">
        <v>503.83674000000002</v>
      </c>
      <c r="C1691">
        <v>484.104601</v>
      </c>
    </row>
    <row r="1692" spans="1:3" x14ac:dyDescent="0.3">
      <c r="A1692">
        <v>911.38900000000001</v>
      </c>
      <c r="B1692">
        <v>503.78583500000002</v>
      </c>
      <c r="C1692">
        <v>484.104601</v>
      </c>
    </row>
    <row r="1693" spans="1:3" x14ac:dyDescent="0.3">
      <c r="A1693">
        <v>911.39200000000005</v>
      </c>
      <c r="B1693">
        <v>503.73300499999999</v>
      </c>
      <c r="C1693">
        <v>484.104601</v>
      </c>
    </row>
    <row r="1694" spans="1:3" x14ac:dyDescent="0.3">
      <c r="A1694">
        <v>911.39599999999996</v>
      </c>
      <c r="B1694">
        <v>503.58972</v>
      </c>
      <c r="C1694">
        <v>484.104601</v>
      </c>
    </row>
    <row r="1695" spans="1:3" x14ac:dyDescent="0.3">
      <c r="A1695">
        <v>911.93700000000001</v>
      </c>
      <c r="B1695">
        <v>503.42516000000001</v>
      </c>
      <c r="C1695">
        <v>484.104601</v>
      </c>
    </row>
    <row r="1696" spans="1:3" x14ac:dyDescent="0.3">
      <c r="A1696">
        <v>911.94100000000003</v>
      </c>
      <c r="B1696">
        <v>503.23082699999998</v>
      </c>
      <c r="C1696">
        <v>484.104601</v>
      </c>
    </row>
    <row r="1697" spans="1:3" x14ac:dyDescent="0.3">
      <c r="A1697">
        <v>913.54300000000001</v>
      </c>
      <c r="B1697">
        <v>503.09100999999998</v>
      </c>
      <c r="C1697">
        <v>484.104601</v>
      </c>
    </row>
    <row r="1698" spans="1:3" x14ac:dyDescent="0.3">
      <c r="A1698">
        <v>913.553</v>
      </c>
      <c r="B1698">
        <v>503.07432899999998</v>
      </c>
      <c r="C1698">
        <v>484.104601</v>
      </c>
    </row>
    <row r="1699" spans="1:3" x14ac:dyDescent="0.3">
      <c r="A1699">
        <v>915.59799999999996</v>
      </c>
      <c r="B1699">
        <v>502.91326299999997</v>
      </c>
      <c r="C1699">
        <v>484.104601</v>
      </c>
    </row>
    <row r="1700" spans="1:3" x14ac:dyDescent="0.3">
      <c r="A1700">
        <v>915.61</v>
      </c>
      <c r="B1700">
        <v>503.00041199999998</v>
      </c>
      <c r="C1700">
        <v>484.104601</v>
      </c>
    </row>
    <row r="1701" spans="1:3" x14ac:dyDescent="0.3">
      <c r="A1701">
        <v>915.61900000000003</v>
      </c>
      <c r="B1701">
        <v>502.78028</v>
      </c>
      <c r="C1701">
        <v>484.104601</v>
      </c>
    </row>
    <row r="1702" spans="1:3" x14ac:dyDescent="0.3">
      <c r="A1702">
        <v>916.13699999999994</v>
      </c>
      <c r="B1702">
        <v>503.311578</v>
      </c>
      <c r="C1702">
        <v>484.104601</v>
      </c>
    </row>
    <row r="1703" spans="1:3" x14ac:dyDescent="0.3">
      <c r="A1703">
        <v>916.65800000000002</v>
      </c>
      <c r="B1703">
        <v>503.75340399999999</v>
      </c>
      <c r="C1703">
        <v>484.104601</v>
      </c>
    </row>
    <row r="1704" spans="1:3" x14ac:dyDescent="0.3">
      <c r="A1704">
        <v>917.16399999999999</v>
      </c>
      <c r="B1704">
        <v>503.36387500000001</v>
      </c>
      <c r="C1704">
        <v>484.104601</v>
      </c>
    </row>
    <row r="1705" spans="1:3" x14ac:dyDescent="0.3">
      <c r="A1705">
        <v>918.23800000000006</v>
      </c>
      <c r="B1705">
        <v>503.275937</v>
      </c>
      <c r="C1705">
        <v>484.104601</v>
      </c>
    </row>
    <row r="1706" spans="1:3" x14ac:dyDescent="0.3">
      <c r="A1706">
        <v>918.77599999999995</v>
      </c>
      <c r="B1706">
        <v>502.63993699999997</v>
      </c>
      <c r="C1706">
        <v>476.35733599999998</v>
      </c>
    </row>
    <row r="1707" spans="1:3" x14ac:dyDescent="0.3">
      <c r="A1707">
        <v>919.85400000000004</v>
      </c>
      <c r="B1707">
        <v>501.89013799999998</v>
      </c>
      <c r="C1707">
        <v>476.35733599999998</v>
      </c>
    </row>
    <row r="1708" spans="1:3" x14ac:dyDescent="0.3">
      <c r="A1708">
        <v>920.94799999999998</v>
      </c>
      <c r="B1708">
        <v>501.68920700000001</v>
      </c>
      <c r="C1708">
        <v>476.35733599999998</v>
      </c>
    </row>
    <row r="1709" spans="1:3" x14ac:dyDescent="0.3">
      <c r="A1709">
        <v>920.95799999999997</v>
      </c>
      <c r="B1709">
        <v>501.33171199999998</v>
      </c>
      <c r="C1709">
        <v>476.35733599999998</v>
      </c>
    </row>
    <row r="1710" spans="1:3" x14ac:dyDescent="0.3">
      <c r="A1710">
        <v>921.98800000000006</v>
      </c>
      <c r="B1710">
        <v>501.463302</v>
      </c>
      <c r="C1710">
        <v>476.35733599999998</v>
      </c>
    </row>
    <row r="1711" spans="1:3" x14ac:dyDescent="0.3">
      <c r="A1711">
        <v>922.50199999999995</v>
      </c>
      <c r="B1711">
        <v>501.61286899999999</v>
      </c>
      <c r="C1711">
        <v>476.35733599999998</v>
      </c>
    </row>
    <row r="1712" spans="1:3" x14ac:dyDescent="0.3">
      <c r="A1712">
        <v>922.50800000000004</v>
      </c>
      <c r="B1712">
        <v>501.55539800000003</v>
      </c>
      <c r="C1712">
        <v>476.35733599999998</v>
      </c>
    </row>
    <row r="1713" spans="1:3" x14ac:dyDescent="0.3">
      <c r="A1713">
        <v>923.02800000000002</v>
      </c>
      <c r="B1713">
        <v>501.386753</v>
      </c>
      <c r="C1713">
        <v>476.35733599999998</v>
      </c>
    </row>
    <row r="1714" spans="1:3" x14ac:dyDescent="0.3">
      <c r="A1714">
        <v>924.56700000000001</v>
      </c>
      <c r="B1714">
        <v>500.80394899999999</v>
      </c>
      <c r="C1714">
        <v>476.35733599999998</v>
      </c>
    </row>
    <row r="1715" spans="1:3" x14ac:dyDescent="0.3">
      <c r="A1715">
        <v>925.61500000000001</v>
      </c>
      <c r="B1715">
        <v>500.24701299999998</v>
      </c>
      <c r="C1715">
        <v>476.35733599999998</v>
      </c>
    </row>
    <row r="1716" spans="1:3" x14ac:dyDescent="0.3">
      <c r="A1716">
        <v>926.15200000000004</v>
      </c>
      <c r="B1716">
        <v>499.853793</v>
      </c>
      <c r="C1716">
        <v>476.35733599999998</v>
      </c>
    </row>
    <row r="1717" spans="1:3" x14ac:dyDescent="0.3">
      <c r="A1717">
        <v>926.69</v>
      </c>
      <c r="B1717">
        <v>499.88183600000002</v>
      </c>
      <c r="C1717">
        <v>476.35733599999998</v>
      </c>
    </row>
    <row r="1718" spans="1:3" x14ac:dyDescent="0.3">
      <c r="A1718">
        <v>927.23299999999995</v>
      </c>
      <c r="B1718">
        <v>499.45179400000001</v>
      </c>
      <c r="C1718">
        <v>476.35733599999998</v>
      </c>
    </row>
    <row r="1719" spans="1:3" x14ac:dyDescent="0.3">
      <c r="A1719">
        <v>927.23800000000006</v>
      </c>
      <c r="B1719">
        <v>499.25609100000003</v>
      </c>
      <c r="C1719">
        <v>476.35733599999998</v>
      </c>
    </row>
    <row r="1720" spans="1:3" x14ac:dyDescent="0.3">
      <c r="A1720">
        <v>928.28300000000002</v>
      </c>
      <c r="B1720">
        <v>498.94072799999998</v>
      </c>
      <c r="C1720">
        <v>476.35733599999998</v>
      </c>
    </row>
    <row r="1721" spans="1:3" x14ac:dyDescent="0.3">
      <c r="A1721">
        <v>928.28700000000003</v>
      </c>
      <c r="B1721">
        <v>498.83213000000001</v>
      </c>
      <c r="C1721">
        <v>476.35733599999998</v>
      </c>
    </row>
    <row r="1722" spans="1:3" x14ac:dyDescent="0.3">
      <c r="A1722">
        <v>929.38</v>
      </c>
      <c r="B1722">
        <v>498.86720000000003</v>
      </c>
      <c r="C1722">
        <v>476.35733599999998</v>
      </c>
    </row>
    <row r="1723" spans="1:3" x14ac:dyDescent="0.3">
      <c r="A1723">
        <v>929.39099999999996</v>
      </c>
      <c r="B1723">
        <v>498.59610400000003</v>
      </c>
      <c r="C1723">
        <v>476.35733599999998</v>
      </c>
    </row>
    <row r="1724" spans="1:3" x14ac:dyDescent="0.3">
      <c r="A1724">
        <v>929.4</v>
      </c>
      <c r="B1724">
        <v>498.34812599999998</v>
      </c>
      <c r="C1724">
        <v>476.35733599999998</v>
      </c>
    </row>
    <row r="1725" spans="1:3" x14ac:dyDescent="0.3">
      <c r="A1725">
        <v>929.40899999999999</v>
      </c>
      <c r="B1725">
        <v>497.898686</v>
      </c>
      <c r="C1725">
        <v>476.35733599999998</v>
      </c>
    </row>
    <row r="1726" spans="1:3" x14ac:dyDescent="0.3">
      <c r="A1726">
        <v>929.41600000000005</v>
      </c>
      <c r="B1726">
        <v>497.80175300000002</v>
      </c>
      <c r="C1726">
        <v>476.35733599999998</v>
      </c>
    </row>
    <row r="1727" spans="1:3" x14ac:dyDescent="0.3">
      <c r="A1727">
        <v>929.93200000000002</v>
      </c>
      <c r="B1727">
        <v>497.65974599999998</v>
      </c>
      <c r="C1727">
        <v>476.35733599999998</v>
      </c>
    </row>
    <row r="1728" spans="1:3" x14ac:dyDescent="0.3">
      <c r="A1728">
        <v>930.45299999999997</v>
      </c>
      <c r="B1728">
        <v>497.22112800000002</v>
      </c>
      <c r="C1728">
        <v>476.35733599999998</v>
      </c>
    </row>
    <row r="1729" spans="1:3" x14ac:dyDescent="0.3">
      <c r="A1729">
        <v>930.46199999999999</v>
      </c>
      <c r="B1729">
        <v>497.16938499999998</v>
      </c>
      <c r="C1729">
        <v>476.35733599999998</v>
      </c>
    </row>
    <row r="1730" spans="1:3" x14ac:dyDescent="0.3">
      <c r="A1730">
        <v>931.99900000000002</v>
      </c>
      <c r="B1730">
        <v>497.30712399999999</v>
      </c>
      <c r="C1730">
        <v>476.35733599999998</v>
      </c>
    </row>
    <row r="1731" spans="1:3" x14ac:dyDescent="0.3">
      <c r="A1731">
        <v>932.51599999999996</v>
      </c>
      <c r="B1731">
        <v>497.32960700000001</v>
      </c>
      <c r="C1731">
        <v>476.35733599999998</v>
      </c>
    </row>
    <row r="1732" spans="1:3" x14ac:dyDescent="0.3">
      <c r="A1732">
        <v>932.52700000000004</v>
      </c>
      <c r="B1732">
        <v>497.60329899999999</v>
      </c>
      <c r="C1732">
        <v>476.35733599999998</v>
      </c>
    </row>
    <row r="1733" spans="1:3" x14ac:dyDescent="0.3">
      <c r="A1733">
        <v>933.06100000000004</v>
      </c>
      <c r="B1733">
        <v>497.32098400000001</v>
      </c>
      <c r="C1733">
        <v>476.35733599999998</v>
      </c>
    </row>
    <row r="1734" spans="1:3" x14ac:dyDescent="0.3">
      <c r="A1734">
        <v>933.06500000000005</v>
      </c>
      <c r="B1734">
        <v>496.47491000000002</v>
      </c>
      <c r="C1734">
        <v>476.35733599999998</v>
      </c>
    </row>
    <row r="1735" spans="1:3" x14ac:dyDescent="0.3">
      <c r="A1735">
        <v>934.13300000000004</v>
      </c>
      <c r="B1735">
        <v>495.24222400000002</v>
      </c>
      <c r="C1735">
        <v>468.01451600000001</v>
      </c>
    </row>
    <row r="1736" spans="1:3" x14ac:dyDescent="0.3">
      <c r="A1736">
        <v>935.20699999999999</v>
      </c>
      <c r="B1736">
        <v>495.62083899999999</v>
      </c>
      <c r="C1736">
        <v>468.01451600000001</v>
      </c>
    </row>
    <row r="1737" spans="1:3" x14ac:dyDescent="0.3">
      <c r="A1737">
        <v>935.74800000000005</v>
      </c>
      <c r="B1737">
        <v>494.91266999999999</v>
      </c>
      <c r="C1737">
        <v>468.01451600000001</v>
      </c>
    </row>
    <row r="1738" spans="1:3" x14ac:dyDescent="0.3">
      <c r="A1738">
        <v>936.29</v>
      </c>
      <c r="B1738">
        <v>495.10733499999998</v>
      </c>
      <c r="C1738">
        <v>468.01451600000001</v>
      </c>
    </row>
    <row r="1739" spans="1:3" x14ac:dyDescent="0.3">
      <c r="A1739">
        <v>936.29399999999998</v>
      </c>
      <c r="B1739">
        <v>495.09299199999998</v>
      </c>
      <c r="C1739">
        <v>468.01451600000001</v>
      </c>
    </row>
    <row r="1740" spans="1:3" x14ac:dyDescent="0.3">
      <c r="A1740">
        <v>936.80700000000002</v>
      </c>
      <c r="B1740">
        <v>495.04473100000001</v>
      </c>
      <c r="C1740">
        <v>468.01451600000001</v>
      </c>
    </row>
    <row r="1741" spans="1:3" x14ac:dyDescent="0.3">
      <c r="A1741">
        <v>937.92200000000003</v>
      </c>
      <c r="B1741">
        <v>495.15285699999998</v>
      </c>
      <c r="C1741">
        <v>468.01451600000001</v>
      </c>
    </row>
    <row r="1742" spans="1:3" x14ac:dyDescent="0.3">
      <c r="A1742">
        <v>938.44200000000001</v>
      </c>
      <c r="B1742">
        <v>494.91600399999999</v>
      </c>
      <c r="C1742">
        <v>468.01451600000001</v>
      </c>
    </row>
    <row r="1743" spans="1:3" x14ac:dyDescent="0.3">
      <c r="A1743">
        <v>938.452</v>
      </c>
      <c r="B1743">
        <v>494.14592099999999</v>
      </c>
      <c r="C1743">
        <v>468.01451600000001</v>
      </c>
    </row>
    <row r="1744" spans="1:3" x14ac:dyDescent="0.3">
      <c r="A1744">
        <v>938.46100000000001</v>
      </c>
      <c r="B1744">
        <v>493.47816799999998</v>
      </c>
      <c r="C1744">
        <v>468.01451600000001</v>
      </c>
    </row>
    <row r="1745" spans="1:3" x14ac:dyDescent="0.3">
      <c r="A1745">
        <v>938.98599999999999</v>
      </c>
      <c r="B1745">
        <v>493.46270399999997</v>
      </c>
      <c r="C1745">
        <v>468.01451600000001</v>
      </c>
    </row>
    <row r="1746" spans="1:3" x14ac:dyDescent="0.3">
      <c r="A1746">
        <v>938.99699999999996</v>
      </c>
      <c r="B1746">
        <v>493.26420000000002</v>
      </c>
      <c r="C1746">
        <v>468.01451600000001</v>
      </c>
    </row>
    <row r="1747" spans="1:3" x14ac:dyDescent="0.3">
      <c r="A1747">
        <v>939.005</v>
      </c>
      <c r="B1747">
        <v>492.98346600000002</v>
      </c>
      <c r="C1747">
        <v>468.01451600000001</v>
      </c>
    </row>
    <row r="1748" spans="1:3" x14ac:dyDescent="0.3">
      <c r="A1748">
        <v>939.01499999999999</v>
      </c>
      <c r="B1748">
        <v>492.871399</v>
      </c>
      <c r="C1748">
        <v>468.01451600000001</v>
      </c>
    </row>
    <row r="1749" spans="1:3" x14ac:dyDescent="0.3">
      <c r="A1749">
        <v>939.02599999999995</v>
      </c>
      <c r="B1749">
        <v>492.77476799999999</v>
      </c>
      <c r="C1749">
        <v>468.01451600000001</v>
      </c>
    </row>
    <row r="1750" spans="1:3" x14ac:dyDescent="0.3">
      <c r="A1750">
        <v>939.03399999999999</v>
      </c>
      <c r="B1750">
        <v>492.75572499999998</v>
      </c>
      <c r="C1750">
        <v>468.01451600000001</v>
      </c>
    </row>
    <row r="1751" spans="1:3" x14ac:dyDescent="0.3">
      <c r="A1751">
        <v>939.56299999999999</v>
      </c>
      <c r="B1751">
        <v>492.90684800000002</v>
      </c>
      <c r="C1751">
        <v>468.01451600000001</v>
      </c>
    </row>
    <row r="1752" spans="1:3" x14ac:dyDescent="0.3">
      <c r="A1752">
        <v>940.08199999999999</v>
      </c>
      <c r="B1752">
        <v>492.66291999999999</v>
      </c>
      <c r="C1752">
        <v>468.01451600000001</v>
      </c>
    </row>
    <row r="1753" spans="1:3" x14ac:dyDescent="0.3">
      <c r="A1753">
        <v>940.09299999999996</v>
      </c>
      <c r="B1753">
        <v>492.14238799999998</v>
      </c>
      <c r="C1753">
        <v>468.01451600000001</v>
      </c>
    </row>
    <row r="1754" spans="1:3" x14ac:dyDescent="0.3">
      <c r="A1754">
        <v>941.67200000000003</v>
      </c>
      <c r="B1754">
        <v>492.14184</v>
      </c>
      <c r="C1754">
        <v>468.01451600000001</v>
      </c>
    </row>
    <row r="1755" spans="1:3" x14ac:dyDescent="0.3">
      <c r="A1755">
        <v>941.67499999999995</v>
      </c>
      <c r="B1755">
        <v>492.00635199999999</v>
      </c>
      <c r="C1755">
        <v>468.01451600000001</v>
      </c>
    </row>
    <row r="1756" spans="1:3" x14ac:dyDescent="0.3">
      <c r="A1756">
        <v>941.67899999999997</v>
      </c>
      <c r="B1756">
        <v>491.713661</v>
      </c>
      <c r="C1756">
        <v>468.01451600000001</v>
      </c>
    </row>
    <row r="1757" spans="1:3" x14ac:dyDescent="0.3">
      <c r="A1757">
        <v>942.21600000000001</v>
      </c>
      <c r="B1757">
        <v>491.02070200000003</v>
      </c>
      <c r="C1757">
        <v>467.98705999999999</v>
      </c>
    </row>
    <row r="1758" spans="1:3" x14ac:dyDescent="0.3">
      <c r="A1758">
        <v>942.755</v>
      </c>
      <c r="B1758">
        <v>490.75070899999997</v>
      </c>
      <c r="C1758">
        <v>467.98705999999999</v>
      </c>
    </row>
    <row r="1759" spans="1:3" x14ac:dyDescent="0.3">
      <c r="A1759">
        <v>943.29600000000005</v>
      </c>
      <c r="B1759">
        <v>490.56715600000001</v>
      </c>
      <c r="C1759">
        <v>467.98705999999999</v>
      </c>
    </row>
    <row r="1760" spans="1:3" x14ac:dyDescent="0.3">
      <c r="A1760">
        <v>944.33600000000001</v>
      </c>
      <c r="B1760">
        <v>490.543342</v>
      </c>
      <c r="C1760">
        <v>467.98705999999999</v>
      </c>
    </row>
    <row r="1761" spans="1:3" x14ac:dyDescent="0.3">
      <c r="A1761">
        <v>944.85400000000004</v>
      </c>
      <c r="B1761">
        <v>490.77615700000001</v>
      </c>
      <c r="C1761">
        <v>467.98705999999999</v>
      </c>
    </row>
    <row r="1762" spans="1:3" x14ac:dyDescent="0.3">
      <c r="A1762">
        <v>944.85799999999995</v>
      </c>
      <c r="B1762">
        <v>490.38791900000001</v>
      </c>
      <c r="C1762">
        <v>467.98705999999999</v>
      </c>
    </row>
    <row r="1763" spans="1:3" x14ac:dyDescent="0.3">
      <c r="A1763">
        <v>945.93700000000001</v>
      </c>
      <c r="B1763">
        <v>489.756304</v>
      </c>
      <c r="C1763">
        <v>467.98705999999999</v>
      </c>
    </row>
    <row r="1764" spans="1:3" x14ac:dyDescent="0.3">
      <c r="A1764">
        <v>946.447</v>
      </c>
      <c r="B1764">
        <v>489.823308</v>
      </c>
      <c r="C1764">
        <v>467.98705999999999</v>
      </c>
    </row>
    <row r="1765" spans="1:3" x14ac:dyDescent="0.3">
      <c r="A1765">
        <v>946.96600000000001</v>
      </c>
      <c r="B1765">
        <v>489.51608900000002</v>
      </c>
      <c r="C1765">
        <v>467.98705999999999</v>
      </c>
    </row>
    <row r="1766" spans="1:3" x14ac:dyDescent="0.3">
      <c r="A1766">
        <v>947.48099999999999</v>
      </c>
      <c r="B1766">
        <v>489.36112800000001</v>
      </c>
      <c r="C1766">
        <v>467.98705999999999</v>
      </c>
    </row>
    <row r="1767" spans="1:3" x14ac:dyDescent="0.3">
      <c r="A1767">
        <v>949.01300000000003</v>
      </c>
      <c r="B1767">
        <v>488.126395</v>
      </c>
      <c r="C1767">
        <v>467.98705999999999</v>
      </c>
    </row>
    <row r="1768" spans="1:3" x14ac:dyDescent="0.3">
      <c r="A1768">
        <v>950.03800000000001</v>
      </c>
      <c r="B1768">
        <v>488.268033</v>
      </c>
      <c r="C1768">
        <v>467.98705999999999</v>
      </c>
    </row>
    <row r="1769" spans="1:3" x14ac:dyDescent="0.3">
      <c r="A1769">
        <v>950.56500000000005</v>
      </c>
      <c r="B1769">
        <v>488.33326499999998</v>
      </c>
      <c r="C1769">
        <v>467.98705999999999</v>
      </c>
    </row>
    <row r="1770" spans="1:3" x14ac:dyDescent="0.3">
      <c r="A1770">
        <v>951.10400000000004</v>
      </c>
      <c r="B1770">
        <v>487.62705999999997</v>
      </c>
      <c r="C1770">
        <v>467.98705999999999</v>
      </c>
    </row>
    <row r="1771" spans="1:3" x14ac:dyDescent="0.3">
      <c r="A1771">
        <v>951.10699999999997</v>
      </c>
      <c r="B1771">
        <v>488.000428</v>
      </c>
      <c r="C1771">
        <v>467.98705999999999</v>
      </c>
    </row>
    <row r="1772" spans="1:3" x14ac:dyDescent="0.3">
      <c r="A1772">
        <v>951.64599999999996</v>
      </c>
      <c r="B1772">
        <v>487.62989900000002</v>
      </c>
      <c r="C1772">
        <v>467.98705999999999</v>
      </c>
    </row>
    <row r="1773" spans="1:3" x14ac:dyDescent="0.3">
      <c r="A1773">
        <v>952.18499999999995</v>
      </c>
      <c r="B1773">
        <v>487.59315099999998</v>
      </c>
      <c r="C1773">
        <v>467.98705999999999</v>
      </c>
    </row>
    <row r="1774" spans="1:3" x14ac:dyDescent="0.3">
      <c r="A1774">
        <v>952.72199999999998</v>
      </c>
      <c r="B1774">
        <v>487.20803100000001</v>
      </c>
      <c r="C1774">
        <v>467.98705999999999</v>
      </c>
    </row>
    <row r="1775" spans="1:3" x14ac:dyDescent="0.3">
      <c r="A1775">
        <v>952.72400000000005</v>
      </c>
      <c r="B1775">
        <v>486.91726999999997</v>
      </c>
      <c r="C1775">
        <v>467.98705999999999</v>
      </c>
    </row>
    <row r="1776" spans="1:3" x14ac:dyDescent="0.3">
      <c r="A1776">
        <v>953.78899999999999</v>
      </c>
      <c r="B1776">
        <v>486.81794100000002</v>
      </c>
      <c r="C1776">
        <v>467.98705999999999</v>
      </c>
    </row>
    <row r="1777" spans="1:3" x14ac:dyDescent="0.3">
      <c r="A1777">
        <v>954.37</v>
      </c>
      <c r="B1777">
        <v>486.743923</v>
      </c>
      <c r="C1777">
        <v>467.98705999999999</v>
      </c>
    </row>
    <row r="1778" spans="1:3" x14ac:dyDescent="0.3">
      <c r="A1778">
        <v>954.88699999999994</v>
      </c>
      <c r="B1778">
        <v>486.72144200000002</v>
      </c>
      <c r="C1778">
        <v>467.98705999999999</v>
      </c>
    </row>
    <row r="1779" spans="1:3" x14ac:dyDescent="0.3">
      <c r="A1779">
        <v>955.40700000000004</v>
      </c>
      <c r="B1779">
        <v>486.76698900000002</v>
      </c>
      <c r="C1779">
        <v>467.98705999999999</v>
      </c>
    </row>
    <row r="1780" spans="1:3" x14ac:dyDescent="0.3">
      <c r="A1780">
        <v>955.41399999999999</v>
      </c>
      <c r="B1780">
        <v>486.859129</v>
      </c>
      <c r="C1780">
        <v>467.98705999999999</v>
      </c>
    </row>
    <row r="1781" spans="1:3" x14ac:dyDescent="0.3">
      <c r="A1781">
        <v>956.44500000000005</v>
      </c>
      <c r="B1781">
        <v>486.84292599999998</v>
      </c>
      <c r="C1781">
        <v>467.98705999999999</v>
      </c>
    </row>
    <row r="1782" spans="1:3" x14ac:dyDescent="0.3">
      <c r="A1782">
        <v>957.47299999999996</v>
      </c>
      <c r="B1782">
        <v>486.933539</v>
      </c>
      <c r="C1782">
        <v>467.98705999999999</v>
      </c>
    </row>
    <row r="1783" spans="1:3" x14ac:dyDescent="0.3">
      <c r="A1783">
        <v>958.50099999999998</v>
      </c>
      <c r="B1783">
        <v>486.73458900000003</v>
      </c>
      <c r="C1783">
        <v>467.98705999999999</v>
      </c>
    </row>
    <row r="1784" spans="1:3" x14ac:dyDescent="0.3">
      <c r="A1784">
        <v>959.04</v>
      </c>
      <c r="B1784">
        <v>485.60309699999999</v>
      </c>
      <c r="C1784">
        <v>464.38284299999998</v>
      </c>
    </row>
    <row r="1785" spans="1:3" x14ac:dyDescent="0.3">
      <c r="A1785">
        <v>961.19100000000003</v>
      </c>
      <c r="B1785">
        <v>485.44908900000001</v>
      </c>
      <c r="C1785">
        <v>464.38284299999998</v>
      </c>
    </row>
    <row r="1786" spans="1:3" x14ac:dyDescent="0.3">
      <c r="A1786">
        <v>961.19500000000005</v>
      </c>
      <c r="B1786">
        <v>484.56540799999999</v>
      </c>
      <c r="C1786">
        <v>464.38284299999998</v>
      </c>
    </row>
    <row r="1787" spans="1:3" x14ac:dyDescent="0.3">
      <c r="A1787">
        <v>961.19799999999998</v>
      </c>
      <c r="B1787">
        <v>484.91502800000001</v>
      </c>
      <c r="C1787">
        <v>464.38284299999998</v>
      </c>
    </row>
    <row r="1788" spans="1:3" x14ac:dyDescent="0.3">
      <c r="A1788">
        <v>961.71199999999999</v>
      </c>
      <c r="B1788">
        <v>484.096541</v>
      </c>
      <c r="C1788">
        <v>464.38284299999998</v>
      </c>
    </row>
    <row r="1789" spans="1:3" x14ac:dyDescent="0.3">
      <c r="A1789">
        <v>962.30399999999997</v>
      </c>
      <c r="B1789">
        <v>483.84760899999998</v>
      </c>
      <c r="C1789">
        <v>464.38284299999998</v>
      </c>
    </row>
    <row r="1790" spans="1:3" x14ac:dyDescent="0.3">
      <c r="A1790">
        <v>963.33100000000002</v>
      </c>
      <c r="B1790">
        <v>484.13697000000002</v>
      </c>
      <c r="C1790">
        <v>464.38284299999998</v>
      </c>
    </row>
    <row r="1791" spans="1:3" x14ac:dyDescent="0.3">
      <c r="A1791">
        <v>963.85</v>
      </c>
      <c r="B1791">
        <v>483.66271799999998</v>
      </c>
      <c r="C1791">
        <v>464.38284299999998</v>
      </c>
    </row>
    <row r="1792" spans="1:3" x14ac:dyDescent="0.3">
      <c r="A1792">
        <v>964.36800000000005</v>
      </c>
      <c r="B1792">
        <v>483.65348899999998</v>
      </c>
      <c r="C1792">
        <v>464.38284299999998</v>
      </c>
    </row>
    <row r="1793" spans="1:3" x14ac:dyDescent="0.3">
      <c r="A1793">
        <v>964.38099999999997</v>
      </c>
      <c r="B1793">
        <v>483.21386999999999</v>
      </c>
      <c r="C1793">
        <v>464.38284299999998</v>
      </c>
    </row>
    <row r="1794" spans="1:3" x14ac:dyDescent="0.3">
      <c r="A1794">
        <v>964.39099999999996</v>
      </c>
      <c r="B1794">
        <v>482.84093200000001</v>
      </c>
      <c r="C1794">
        <v>464.38284299999998</v>
      </c>
    </row>
    <row r="1795" spans="1:3" x14ac:dyDescent="0.3">
      <c r="A1795">
        <v>964.90899999999999</v>
      </c>
      <c r="B1795">
        <v>482.25795599999998</v>
      </c>
      <c r="C1795">
        <v>464.38284299999998</v>
      </c>
    </row>
    <row r="1796" spans="1:3" x14ac:dyDescent="0.3">
      <c r="A1796">
        <v>965.42899999999997</v>
      </c>
      <c r="B1796">
        <v>482.01122700000002</v>
      </c>
      <c r="C1796">
        <v>464.38284299999998</v>
      </c>
    </row>
    <row r="1797" spans="1:3" x14ac:dyDescent="0.3">
      <c r="A1797">
        <v>966.47299999999996</v>
      </c>
      <c r="B1797">
        <v>482.26975700000003</v>
      </c>
      <c r="C1797">
        <v>464.38284299999998</v>
      </c>
    </row>
    <row r="1798" spans="1:3" x14ac:dyDescent="0.3">
      <c r="A1798">
        <v>966.476</v>
      </c>
      <c r="B1798">
        <v>482.04251399999998</v>
      </c>
      <c r="C1798">
        <v>464.38284299999998</v>
      </c>
    </row>
    <row r="1799" spans="1:3" x14ac:dyDescent="0.3">
      <c r="A1799">
        <v>967.01499999999999</v>
      </c>
      <c r="B1799">
        <v>481.47841299999999</v>
      </c>
      <c r="C1799">
        <v>464.38284299999998</v>
      </c>
    </row>
    <row r="1800" spans="1:3" x14ac:dyDescent="0.3">
      <c r="A1800">
        <v>967.01800000000003</v>
      </c>
      <c r="B1800">
        <v>481.27592900000002</v>
      </c>
      <c r="C1800">
        <v>464.38284299999998</v>
      </c>
    </row>
    <row r="1801" spans="1:3" x14ac:dyDescent="0.3">
      <c r="A1801">
        <v>967.02300000000002</v>
      </c>
      <c r="B1801">
        <v>481.48736100000002</v>
      </c>
      <c r="C1801">
        <v>464.38284299999998</v>
      </c>
    </row>
    <row r="1802" spans="1:3" x14ac:dyDescent="0.3">
      <c r="A1802">
        <v>967.02700000000004</v>
      </c>
      <c r="B1802">
        <v>481.01870000000002</v>
      </c>
      <c r="C1802">
        <v>460.33484700000002</v>
      </c>
    </row>
    <row r="1803" spans="1:3" x14ac:dyDescent="0.3">
      <c r="A1803">
        <v>967.56700000000001</v>
      </c>
      <c r="B1803">
        <v>480.83775800000001</v>
      </c>
      <c r="C1803">
        <v>460.33484700000002</v>
      </c>
    </row>
    <row r="1804" spans="1:3" x14ac:dyDescent="0.3">
      <c r="A1804">
        <v>967.57</v>
      </c>
      <c r="B1804">
        <v>480.443534</v>
      </c>
      <c r="C1804">
        <v>460.33484700000002</v>
      </c>
    </row>
    <row r="1805" spans="1:3" x14ac:dyDescent="0.3">
      <c r="A1805">
        <v>968.64599999999996</v>
      </c>
      <c r="B1805">
        <v>480.34063500000002</v>
      </c>
      <c r="C1805">
        <v>460.33484700000002</v>
      </c>
    </row>
    <row r="1806" spans="1:3" x14ac:dyDescent="0.3">
      <c r="A1806">
        <v>969.18600000000004</v>
      </c>
      <c r="B1806">
        <v>480.01224000000002</v>
      </c>
      <c r="C1806">
        <v>460.33484700000002</v>
      </c>
    </row>
    <row r="1807" spans="1:3" x14ac:dyDescent="0.3">
      <c r="A1807">
        <v>970.20899999999995</v>
      </c>
      <c r="B1807">
        <v>479.78018700000001</v>
      </c>
      <c r="C1807">
        <v>460.33484700000002</v>
      </c>
    </row>
    <row r="1808" spans="1:3" x14ac:dyDescent="0.3">
      <c r="A1808">
        <v>970.77700000000004</v>
      </c>
      <c r="B1808">
        <v>479.73559299999999</v>
      </c>
      <c r="C1808">
        <v>460.33484700000002</v>
      </c>
    </row>
    <row r="1809" spans="1:3" x14ac:dyDescent="0.3">
      <c r="A1809">
        <v>970.78800000000001</v>
      </c>
      <c r="B1809">
        <v>480.098364</v>
      </c>
      <c r="C1809">
        <v>460.33484700000002</v>
      </c>
    </row>
    <row r="1810" spans="1:3" x14ac:dyDescent="0.3">
      <c r="A1810">
        <v>971.30399999999997</v>
      </c>
      <c r="B1810">
        <v>480.18035800000001</v>
      </c>
      <c r="C1810">
        <v>460.33484700000002</v>
      </c>
    </row>
    <row r="1811" spans="1:3" x14ac:dyDescent="0.3">
      <c r="A1811">
        <v>971.31299999999999</v>
      </c>
      <c r="B1811">
        <v>480.80000999999999</v>
      </c>
      <c r="C1811">
        <v>460.33484700000002</v>
      </c>
    </row>
    <row r="1812" spans="1:3" x14ac:dyDescent="0.3">
      <c r="A1812">
        <v>971.32399999999996</v>
      </c>
      <c r="B1812">
        <v>480.69229200000001</v>
      </c>
      <c r="C1812">
        <v>460.33484700000002</v>
      </c>
    </row>
    <row r="1813" spans="1:3" x14ac:dyDescent="0.3">
      <c r="A1813">
        <v>971.33299999999997</v>
      </c>
      <c r="B1813">
        <v>480.56864000000002</v>
      </c>
      <c r="C1813">
        <v>460.33484700000002</v>
      </c>
    </row>
    <row r="1814" spans="1:3" x14ac:dyDescent="0.3">
      <c r="A1814">
        <v>971.85199999999998</v>
      </c>
      <c r="B1814">
        <v>480.48523</v>
      </c>
      <c r="C1814">
        <v>460.33484700000002</v>
      </c>
    </row>
    <row r="1815" spans="1:3" x14ac:dyDescent="0.3">
      <c r="A1815">
        <v>972.36800000000005</v>
      </c>
      <c r="B1815">
        <v>480.10780899999997</v>
      </c>
      <c r="C1815">
        <v>460.33484700000002</v>
      </c>
    </row>
    <row r="1816" spans="1:3" x14ac:dyDescent="0.3">
      <c r="A1816">
        <v>972.89099999999996</v>
      </c>
      <c r="B1816">
        <v>479.85708</v>
      </c>
      <c r="C1816">
        <v>460.33484700000002</v>
      </c>
    </row>
    <row r="1817" spans="1:3" x14ac:dyDescent="0.3">
      <c r="A1817">
        <v>973.51300000000003</v>
      </c>
      <c r="B1817">
        <v>479.43490200000002</v>
      </c>
      <c r="C1817">
        <v>460.33484700000002</v>
      </c>
    </row>
    <row r="1818" spans="1:3" x14ac:dyDescent="0.3">
      <c r="A1818">
        <v>974.03800000000001</v>
      </c>
      <c r="B1818">
        <v>478.79308099999997</v>
      </c>
      <c r="C1818">
        <v>460.33484700000002</v>
      </c>
    </row>
    <row r="1819" spans="1:3" x14ac:dyDescent="0.3">
      <c r="A1819">
        <v>974.572</v>
      </c>
      <c r="B1819">
        <v>478.602755</v>
      </c>
      <c r="C1819">
        <v>460.33484700000002</v>
      </c>
    </row>
    <row r="1820" spans="1:3" x14ac:dyDescent="0.3">
      <c r="A1820">
        <v>975.11</v>
      </c>
      <c r="B1820">
        <v>478.667148</v>
      </c>
      <c r="C1820">
        <v>460.33484700000002</v>
      </c>
    </row>
    <row r="1821" spans="1:3" x14ac:dyDescent="0.3">
      <c r="A1821">
        <v>975.11500000000001</v>
      </c>
      <c r="B1821">
        <v>478.19088599999998</v>
      </c>
      <c r="C1821">
        <v>460.33484700000002</v>
      </c>
    </row>
    <row r="1822" spans="1:3" x14ac:dyDescent="0.3">
      <c r="A1822">
        <v>975.11800000000005</v>
      </c>
      <c r="B1822">
        <v>477.632476</v>
      </c>
      <c r="C1822">
        <v>460.33484700000002</v>
      </c>
    </row>
    <row r="1823" spans="1:3" x14ac:dyDescent="0.3">
      <c r="A1823">
        <v>975.63199999999995</v>
      </c>
      <c r="B1823">
        <v>477.61219199999999</v>
      </c>
      <c r="C1823">
        <v>460.33484700000002</v>
      </c>
    </row>
    <row r="1824" spans="1:3" x14ac:dyDescent="0.3">
      <c r="A1824">
        <v>975.63599999999997</v>
      </c>
      <c r="B1824">
        <v>477.12073500000002</v>
      </c>
      <c r="C1824">
        <v>460.33484700000002</v>
      </c>
    </row>
    <row r="1825" spans="1:3" x14ac:dyDescent="0.3">
      <c r="A1825">
        <v>976.70699999999999</v>
      </c>
      <c r="B1825">
        <v>476.97094499999997</v>
      </c>
      <c r="C1825">
        <v>460.09933000000001</v>
      </c>
    </row>
    <row r="1826" spans="1:3" x14ac:dyDescent="0.3">
      <c r="A1826">
        <v>977.75300000000004</v>
      </c>
      <c r="B1826">
        <v>476.50692400000003</v>
      </c>
      <c r="C1826">
        <v>454.94013799999999</v>
      </c>
    </row>
    <row r="1827" spans="1:3" x14ac:dyDescent="0.3">
      <c r="A1827">
        <v>978.27099999999996</v>
      </c>
      <c r="B1827">
        <v>476.35207700000001</v>
      </c>
      <c r="C1827">
        <v>454.94013799999999</v>
      </c>
    </row>
    <row r="1828" spans="1:3" x14ac:dyDescent="0.3">
      <c r="A1828">
        <v>978.83100000000002</v>
      </c>
      <c r="B1828">
        <v>475.95066500000001</v>
      </c>
      <c r="C1828">
        <v>454.94013799999999</v>
      </c>
    </row>
    <row r="1829" spans="1:3" x14ac:dyDescent="0.3">
      <c r="A1829">
        <v>979.34699999999998</v>
      </c>
      <c r="B1829">
        <v>476.31787600000001</v>
      </c>
      <c r="C1829">
        <v>454.94013799999999</v>
      </c>
    </row>
    <row r="1830" spans="1:3" x14ac:dyDescent="0.3">
      <c r="A1830">
        <v>979.35599999999999</v>
      </c>
      <c r="B1830">
        <v>475.90698900000001</v>
      </c>
      <c r="C1830">
        <v>454.94013799999999</v>
      </c>
    </row>
    <row r="1831" spans="1:3" x14ac:dyDescent="0.3">
      <c r="A1831">
        <v>980.38099999999997</v>
      </c>
      <c r="B1831">
        <v>475.83055400000001</v>
      </c>
      <c r="C1831">
        <v>454.94013799999999</v>
      </c>
    </row>
    <row r="1832" spans="1:3" x14ac:dyDescent="0.3">
      <c r="A1832">
        <v>981.92</v>
      </c>
      <c r="B1832">
        <v>475.67168700000002</v>
      </c>
      <c r="C1832">
        <v>454.94013799999999</v>
      </c>
    </row>
    <row r="1833" spans="1:3" x14ac:dyDescent="0.3">
      <c r="A1833">
        <v>982.46699999999998</v>
      </c>
      <c r="B1833">
        <v>475.68833799999999</v>
      </c>
      <c r="C1833">
        <v>454.94013799999999</v>
      </c>
    </row>
    <row r="1834" spans="1:3" x14ac:dyDescent="0.3">
      <c r="A1834">
        <v>983.00599999999997</v>
      </c>
      <c r="B1834">
        <v>475.94628</v>
      </c>
      <c r="C1834">
        <v>454.94013799999999</v>
      </c>
    </row>
    <row r="1835" spans="1:3" x14ac:dyDescent="0.3">
      <c r="A1835">
        <v>983.54700000000003</v>
      </c>
      <c r="B1835">
        <v>476.36177300000003</v>
      </c>
      <c r="C1835">
        <v>454.94013799999999</v>
      </c>
    </row>
    <row r="1836" spans="1:3" x14ac:dyDescent="0.3">
      <c r="A1836">
        <v>983.55</v>
      </c>
      <c r="B1836">
        <v>476.216251</v>
      </c>
      <c r="C1836">
        <v>454.94013799999999</v>
      </c>
    </row>
    <row r="1837" spans="1:3" x14ac:dyDescent="0.3">
      <c r="A1837">
        <v>984.08900000000006</v>
      </c>
      <c r="B1837">
        <v>475.66467899999998</v>
      </c>
      <c r="C1837">
        <v>454.94013799999999</v>
      </c>
    </row>
    <row r="1838" spans="1:3" x14ac:dyDescent="0.3">
      <c r="A1838">
        <v>984.62900000000002</v>
      </c>
      <c r="B1838">
        <v>475.49183099999999</v>
      </c>
      <c r="C1838">
        <v>454.94013799999999</v>
      </c>
    </row>
    <row r="1839" spans="1:3" x14ac:dyDescent="0.3">
      <c r="A1839">
        <v>985.17</v>
      </c>
      <c r="B1839">
        <v>475.235882</v>
      </c>
      <c r="C1839">
        <v>454.94013799999999</v>
      </c>
    </row>
    <row r="1840" spans="1:3" x14ac:dyDescent="0.3">
      <c r="A1840">
        <v>985.173</v>
      </c>
      <c r="B1840">
        <v>474.52029299999998</v>
      </c>
      <c r="C1840">
        <v>454.94013799999999</v>
      </c>
    </row>
    <row r="1841" spans="1:3" x14ac:dyDescent="0.3">
      <c r="A1841">
        <v>985.17600000000004</v>
      </c>
      <c r="B1841">
        <v>474.66392300000001</v>
      </c>
      <c r="C1841">
        <v>454.94013799999999</v>
      </c>
    </row>
    <row r="1842" spans="1:3" x14ac:dyDescent="0.3">
      <c r="A1842">
        <v>985.18</v>
      </c>
      <c r="B1842">
        <v>474.71973500000001</v>
      </c>
      <c r="C1842">
        <v>454.94013799999999</v>
      </c>
    </row>
    <row r="1843" spans="1:3" x14ac:dyDescent="0.3">
      <c r="A1843">
        <v>985.68899999999996</v>
      </c>
      <c r="B1843">
        <v>474.27473500000002</v>
      </c>
      <c r="C1843">
        <v>454.94013799999999</v>
      </c>
    </row>
    <row r="1844" spans="1:3" x14ac:dyDescent="0.3">
      <c r="A1844">
        <v>987.28599999999994</v>
      </c>
      <c r="B1844">
        <v>474.43136900000002</v>
      </c>
      <c r="C1844">
        <v>454.94013799999999</v>
      </c>
    </row>
    <row r="1845" spans="1:3" x14ac:dyDescent="0.3">
      <c r="A1845">
        <v>988.31700000000001</v>
      </c>
      <c r="B1845">
        <v>474.20922000000002</v>
      </c>
      <c r="C1845">
        <v>454.94013799999999</v>
      </c>
    </row>
    <row r="1846" spans="1:3" x14ac:dyDescent="0.3">
      <c r="A1846">
        <v>988.84699999999998</v>
      </c>
      <c r="B1846">
        <v>473.94848400000001</v>
      </c>
      <c r="C1846">
        <v>454.94013799999999</v>
      </c>
    </row>
    <row r="1847" spans="1:3" x14ac:dyDescent="0.3">
      <c r="A1847">
        <v>989.88300000000004</v>
      </c>
      <c r="B1847">
        <v>474.33817699999997</v>
      </c>
      <c r="C1847">
        <v>454.94013799999999</v>
      </c>
    </row>
    <row r="1848" spans="1:3" x14ac:dyDescent="0.3">
      <c r="A1848">
        <v>990.40700000000004</v>
      </c>
      <c r="B1848">
        <v>474.50884400000001</v>
      </c>
      <c r="C1848">
        <v>454.94013799999999</v>
      </c>
    </row>
    <row r="1849" spans="1:3" x14ac:dyDescent="0.3">
      <c r="A1849">
        <v>990.41700000000003</v>
      </c>
      <c r="B1849">
        <v>474.32016099999998</v>
      </c>
      <c r="C1849">
        <v>454.94013799999999</v>
      </c>
    </row>
    <row r="1850" spans="1:3" x14ac:dyDescent="0.3">
      <c r="A1850">
        <v>990.923</v>
      </c>
      <c r="B1850">
        <v>474.310451</v>
      </c>
      <c r="C1850">
        <v>454.94013799999999</v>
      </c>
    </row>
    <row r="1851" spans="1:3" x14ac:dyDescent="0.3">
      <c r="A1851">
        <v>991.46199999999999</v>
      </c>
      <c r="B1851">
        <v>473.88238200000001</v>
      </c>
      <c r="C1851">
        <v>454.94013799999999</v>
      </c>
    </row>
    <row r="1852" spans="1:3" x14ac:dyDescent="0.3">
      <c r="A1852">
        <v>992.005</v>
      </c>
      <c r="B1852">
        <v>473.47866199999999</v>
      </c>
      <c r="C1852">
        <v>454.94013799999999</v>
      </c>
    </row>
    <row r="1853" spans="1:3" x14ac:dyDescent="0.3">
      <c r="A1853">
        <v>992.00900000000001</v>
      </c>
      <c r="B1853">
        <v>473.33393799999999</v>
      </c>
      <c r="C1853">
        <v>454.94013799999999</v>
      </c>
    </row>
    <row r="1854" spans="1:3" x14ac:dyDescent="0.3">
      <c r="A1854">
        <v>992.01199999999994</v>
      </c>
      <c r="B1854">
        <v>473.21665100000001</v>
      </c>
      <c r="C1854">
        <v>454.94013799999999</v>
      </c>
    </row>
    <row r="1855" spans="1:3" x14ac:dyDescent="0.3">
      <c r="A1855">
        <v>992.01599999999996</v>
      </c>
      <c r="B1855">
        <v>473.250112</v>
      </c>
      <c r="C1855">
        <v>454.94013799999999</v>
      </c>
    </row>
    <row r="1856" spans="1:3" x14ac:dyDescent="0.3">
      <c r="A1856">
        <v>993.09799999999996</v>
      </c>
      <c r="B1856">
        <v>473.42644300000001</v>
      </c>
      <c r="C1856">
        <v>454.94013799999999</v>
      </c>
    </row>
    <row r="1857" spans="1:3" x14ac:dyDescent="0.3">
      <c r="A1857">
        <v>993.10299999999995</v>
      </c>
      <c r="B1857">
        <v>473.12863399999998</v>
      </c>
      <c r="C1857">
        <v>454.94013799999999</v>
      </c>
    </row>
    <row r="1858" spans="1:3" x14ac:dyDescent="0.3">
      <c r="A1858">
        <v>993.649</v>
      </c>
      <c r="B1858">
        <v>472.69160699999998</v>
      </c>
      <c r="C1858">
        <v>454.94013799999999</v>
      </c>
    </row>
    <row r="1859" spans="1:3" x14ac:dyDescent="0.3">
      <c r="A1859">
        <v>994.69399999999996</v>
      </c>
      <c r="B1859">
        <v>472.431127</v>
      </c>
      <c r="C1859">
        <v>454.94013799999999</v>
      </c>
    </row>
    <row r="1860" spans="1:3" x14ac:dyDescent="0.3">
      <c r="A1860">
        <v>995.21900000000005</v>
      </c>
      <c r="B1860">
        <v>472.306535</v>
      </c>
      <c r="C1860">
        <v>454.94013799999999</v>
      </c>
    </row>
    <row r="1861" spans="1:3" x14ac:dyDescent="0.3">
      <c r="A1861">
        <v>996.25300000000004</v>
      </c>
      <c r="B1861">
        <v>472.26993399999998</v>
      </c>
      <c r="C1861">
        <v>454.94013799999999</v>
      </c>
    </row>
    <row r="1862" spans="1:3" x14ac:dyDescent="0.3">
      <c r="A1862">
        <v>996.26499999999999</v>
      </c>
      <c r="B1862">
        <v>472.13661000000002</v>
      </c>
      <c r="C1862">
        <v>454.94013799999999</v>
      </c>
    </row>
    <row r="1863" spans="1:3" x14ac:dyDescent="0.3">
      <c r="A1863">
        <v>997.80600000000004</v>
      </c>
      <c r="B1863">
        <v>472.06805100000003</v>
      </c>
      <c r="C1863">
        <v>454.94013799999999</v>
      </c>
    </row>
    <row r="1864" spans="1:3" x14ac:dyDescent="0.3">
      <c r="A1864">
        <v>997.81500000000005</v>
      </c>
      <c r="B1864">
        <v>471.95352200000002</v>
      </c>
      <c r="C1864">
        <v>454.94013799999999</v>
      </c>
    </row>
    <row r="1865" spans="1:3" x14ac:dyDescent="0.3">
      <c r="A1865">
        <v>998.84100000000001</v>
      </c>
      <c r="B1865">
        <v>471.82080100000002</v>
      </c>
      <c r="C1865">
        <v>454.94013799999999</v>
      </c>
    </row>
    <row r="1866" spans="1:3" x14ac:dyDescent="0.3">
      <c r="A1866">
        <v>999.38</v>
      </c>
      <c r="B1866">
        <v>471.644476</v>
      </c>
      <c r="C1866">
        <v>454.94013799999999</v>
      </c>
    </row>
    <row r="1867" spans="1:3" x14ac:dyDescent="0.3">
      <c r="A1867">
        <v>999.92200000000003</v>
      </c>
      <c r="B1867">
        <v>471.07398899999998</v>
      </c>
      <c r="C1867">
        <v>451.30832700000002</v>
      </c>
    </row>
    <row r="1868" spans="1:3" x14ac:dyDescent="0.3">
      <c r="A1868">
        <v>1000.996</v>
      </c>
      <c r="B1868">
        <v>471.12810500000001</v>
      </c>
      <c r="C1868">
        <v>451.30832700000002</v>
      </c>
    </row>
    <row r="1869" spans="1:3" x14ac:dyDescent="0.3">
      <c r="A1869">
        <v>1001</v>
      </c>
      <c r="B1869">
        <v>471.244506</v>
      </c>
      <c r="C1869">
        <v>451.30832700000002</v>
      </c>
    </row>
    <row r="1870" spans="1:3" x14ac:dyDescent="0.3">
      <c r="A1870">
        <v>1001.005</v>
      </c>
      <c r="B1870">
        <v>471.081301</v>
      </c>
      <c r="C1870">
        <v>451.18018699999999</v>
      </c>
    </row>
    <row r="1871" spans="1:3" x14ac:dyDescent="0.3">
      <c r="A1871">
        <v>1001.546</v>
      </c>
      <c r="B1871">
        <v>470.88691799999998</v>
      </c>
      <c r="C1871">
        <v>451.18018699999999</v>
      </c>
    </row>
    <row r="1872" spans="1:3" x14ac:dyDescent="0.3">
      <c r="A1872">
        <v>1001.55</v>
      </c>
      <c r="B1872">
        <v>470.34537</v>
      </c>
      <c r="C1872">
        <v>451.18018699999999</v>
      </c>
    </row>
    <row r="1873" spans="1:3" x14ac:dyDescent="0.3">
      <c r="A1873">
        <v>1002.063</v>
      </c>
      <c r="B1873">
        <v>470.78838000000002</v>
      </c>
      <c r="C1873">
        <v>451.18018699999999</v>
      </c>
    </row>
    <row r="1874" spans="1:3" x14ac:dyDescent="0.3">
      <c r="A1874">
        <v>1003.178</v>
      </c>
      <c r="B1874">
        <v>470.07927100000001</v>
      </c>
      <c r="C1874">
        <v>451.18018699999999</v>
      </c>
    </row>
    <row r="1875" spans="1:3" x14ac:dyDescent="0.3">
      <c r="A1875">
        <v>1003.697</v>
      </c>
      <c r="B1875">
        <v>470.21862299999998</v>
      </c>
      <c r="C1875">
        <v>451.18018699999999</v>
      </c>
    </row>
    <row r="1876" spans="1:3" x14ac:dyDescent="0.3">
      <c r="A1876">
        <v>1003.7089999999999</v>
      </c>
      <c r="B1876">
        <v>470.103812</v>
      </c>
      <c r="C1876">
        <v>451.18018699999999</v>
      </c>
    </row>
    <row r="1877" spans="1:3" x14ac:dyDescent="0.3">
      <c r="A1877">
        <v>1004.223</v>
      </c>
      <c r="B1877">
        <v>470.55569400000002</v>
      </c>
      <c r="C1877">
        <v>451.18018699999999</v>
      </c>
    </row>
    <row r="1878" spans="1:3" x14ac:dyDescent="0.3">
      <c r="A1878">
        <v>1004.7430000000001</v>
      </c>
      <c r="B1878">
        <v>470.22762499999999</v>
      </c>
      <c r="C1878">
        <v>451.18018699999999</v>
      </c>
    </row>
    <row r="1879" spans="1:3" x14ac:dyDescent="0.3">
      <c r="A1879">
        <v>1005.265</v>
      </c>
      <c r="B1879">
        <v>469.82732499999997</v>
      </c>
      <c r="C1879">
        <v>451.18018699999999</v>
      </c>
    </row>
    <row r="1880" spans="1:3" x14ac:dyDescent="0.3">
      <c r="A1880">
        <v>1006.294</v>
      </c>
      <c r="B1880">
        <v>469.49993000000001</v>
      </c>
      <c r="C1880">
        <v>451.18018699999999</v>
      </c>
    </row>
    <row r="1881" spans="1:3" x14ac:dyDescent="0.3">
      <c r="A1881">
        <v>1006.817</v>
      </c>
      <c r="B1881">
        <v>469.61568599999998</v>
      </c>
      <c r="C1881">
        <v>451.18018699999999</v>
      </c>
    </row>
    <row r="1882" spans="1:3" x14ac:dyDescent="0.3">
      <c r="A1882">
        <v>1007.357</v>
      </c>
      <c r="B1882">
        <v>469.54994299999998</v>
      </c>
      <c r="C1882">
        <v>450.365071</v>
      </c>
    </row>
    <row r="1883" spans="1:3" x14ac:dyDescent="0.3">
      <c r="A1883">
        <v>1008.436</v>
      </c>
      <c r="B1883">
        <v>468.95326399999999</v>
      </c>
      <c r="C1883">
        <v>450.365071</v>
      </c>
    </row>
    <row r="1884" spans="1:3" x14ac:dyDescent="0.3">
      <c r="A1884">
        <v>1008.977</v>
      </c>
      <c r="B1884">
        <v>468.710868</v>
      </c>
      <c r="C1884">
        <v>450.365071</v>
      </c>
    </row>
    <row r="1885" spans="1:3" x14ac:dyDescent="0.3">
      <c r="A1885">
        <v>1009.518</v>
      </c>
      <c r="B1885">
        <v>468.43672199999997</v>
      </c>
      <c r="C1885">
        <v>450.365071</v>
      </c>
    </row>
    <row r="1886" spans="1:3" x14ac:dyDescent="0.3">
      <c r="A1886">
        <v>1010.029</v>
      </c>
      <c r="B1886">
        <v>468.21053499999999</v>
      </c>
      <c r="C1886">
        <v>450.365071</v>
      </c>
    </row>
    <row r="1887" spans="1:3" x14ac:dyDescent="0.3">
      <c r="A1887">
        <v>1011.11</v>
      </c>
      <c r="B1887">
        <v>468.03905700000001</v>
      </c>
      <c r="C1887">
        <v>450.365071</v>
      </c>
    </row>
    <row r="1888" spans="1:3" x14ac:dyDescent="0.3">
      <c r="A1888">
        <v>1011.119</v>
      </c>
      <c r="B1888">
        <v>467.90730500000001</v>
      </c>
      <c r="C1888">
        <v>450.365071</v>
      </c>
    </row>
    <row r="1889" spans="1:3" x14ac:dyDescent="0.3">
      <c r="A1889">
        <v>1012.146</v>
      </c>
      <c r="B1889">
        <v>468.20833099999999</v>
      </c>
      <c r="C1889">
        <v>450.365071</v>
      </c>
    </row>
    <row r="1890" spans="1:3" x14ac:dyDescent="0.3">
      <c r="A1890">
        <v>1013.173</v>
      </c>
      <c r="B1890">
        <v>468.61179800000002</v>
      </c>
      <c r="C1890">
        <v>450.365071</v>
      </c>
    </row>
    <row r="1891" spans="1:3" x14ac:dyDescent="0.3">
      <c r="A1891">
        <v>1013.184</v>
      </c>
      <c r="B1891">
        <v>468.82122500000003</v>
      </c>
      <c r="C1891">
        <v>450.365071</v>
      </c>
    </row>
    <row r="1892" spans="1:3" x14ac:dyDescent="0.3">
      <c r="A1892">
        <v>1013.197</v>
      </c>
      <c r="B1892">
        <v>468.66095899999999</v>
      </c>
      <c r="C1892">
        <v>450.365071</v>
      </c>
    </row>
    <row r="1893" spans="1:3" x14ac:dyDescent="0.3">
      <c r="A1893">
        <v>1014.227</v>
      </c>
      <c r="B1893">
        <v>468.15988800000002</v>
      </c>
      <c r="C1893">
        <v>450.365071</v>
      </c>
    </row>
    <row r="1894" spans="1:3" x14ac:dyDescent="0.3">
      <c r="A1894">
        <v>1014.758</v>
      </c>
      <c r="B1894">
        <v>468.49137200000001</v>
      </c>
      <c r="C1894">
        <v>450.365071</v>
      </c>
    </row>
    <row r="1895" spans="1:3" x14ac:dyDescent="0.3">
      <c r="A1895">
        <v>1015.299</v>
      </c>
      <c r="B1895">
        <v>468.52466800000002</v>
      </c>
      <c r="C1895">
        <v>450.365071</v>
      </c>
    </row>
    <row r="1896" spans="1:3" x14ac:dyDescent="0.3">
      <c r="A1896">
        <v>1015.842</v>
      </c>
      <c r="B1896">
        <v>468.47320100000002</v>
      </c>
      <c r="C1896">
        <v>450.365071</v>
      </c>
    </row>
    <row r="1897" spans="1:3" x14ac:dyDescent="0.3">
      <c r="A1897">
        <v>1015.846</v>
      </c>
      <c r="B1897">
        <v>468.11629599999998</v>
      </c>
      <c r="C1897">
        <v>450.365071</v>
      </c>
    </row>
    <row r="1898" spans="1:3" x14ac:dyDescent="0.3">
      <c r="A1898">
        <v>1016.919</v>
      </c>
      <c r="B1898">
        <v>468.27937100000003</v>
      </c>
      <c r="C1898">
        <v>450.365071</v>
      </c>
    </row>
    <row r="1899" spans="1:3" x14ac:dyDescent="0.3">
      <c r="A1899">
        <v>1016.922</v>
      </c>
      <c r="B1899">
        <v>468.477441</v>
      </c>
      <c r="C1899">
        <v>450.365071</v>
      </c>
    </row>
    <row r="1900" spans="1:3" x14ac:dyDescent="0.3">
      <c r="A1900">
        <v>1016.926</v>
      </c>
      <c r="B1900">
        <v>468.51784099999998</v>
      </c>
      <c r="C1900">
        <v>450.365071</v>
      </c>
    </row>
    <row r="1901" spans="1:3" x14ac:dyDescent="0.3">
      <c r="A1901">
        <v>1017.972</v>
      </c>
      <c r="B1901">
        <v>468.54798399999999</v>
      </c>
      <c r="C1901">
        <v>450.365071</v>
      </c>
    </row>
    <row r="1902" spans="1:3" x14ac:dyDescent="0.3">
      <c r="A1902">
        <v>1018.987</v>
      </c>
      <c r="B1902">
        <v>468.50996199999997</v>
      </c>
      <c r="C1902">
        <v>450.365071</v>
      </c>
    </row>
    <row r="1903" spans="1:3" x14ac:dyDescent="0.3">
      <c r="A1903">
        <v>1019.508</v>
      </c>
      <c r="B1903">
        <v>468.49695300000002</v>
      </c>
      <c r="C1903">
        <v>450.365071</v>
      </c>
    </row>
    <row r="1904" spans="1:3" x14ac:dyDescent="0.3">
      <c r="A1904">
        <v>1019.516</v>
      </c>
      <c r="B1904">
        <v>468.72391599999997</v>
      </c>
      <c r="C1904">
        <v>450.365071</v>
      </c>
    </row>
    <row r="1905" spans="1:3" x14ac:dyDescent="0.3">
      <c r="A1905">
        <v>1020.037</v>
      </c>
      <c r="B1905">
        <v>468.43092899999999</v>
      </c>
      <c r="C1905">
        <v>450.365071</v>
      </c>
    </row>
    <row r="1906" spans="1:3" x14ac:dyDescent="0.3">
      <c r="A1906">
        <v>1020.556</v>
      </c>
      <c r="B1906">
        <v>468.18067000000002</v>
      </c>
      <c r="C1906">
        <v>450.365071</v>
      </c>
    </row>
    <row r="1907" spans="1:3" x14ac:dyDescent="0.3">
      <c r="A1907">
        <v>1021.076</v>
      </c>
      <c r="B1907">
        <v>468.16967099999999</v>
      </c>
      <c r="C1907">
        <v>450.365071</v>
      </c>
    </row>
    <row r="1908" spans="1:3" x14ac:dyDescent="0.3">
      <c r="A1908">
        <v>1022.107</v>
      </c>
      <c r="B1908">
        <v>468.43498099999999</v>
      </c>
      <c r="C1908">
        <v>450.365071</v>
      </c>
    </row>
    <row r="1909" spans="1:3" x14ac:dyDescent="0.3">
      <c r="A1909">
        <v>1022.115</v>
      </c>
      <c r="B1909">
        <v>468.26154000000002</v>
      </c>
      <c r="C1909">
        <v>450.365071</v>
      </c>
    </row>
    <row r="1910" spans="1:3" x14ac:dyDescent="0.3">
      <c r="A1910">
        <v>1022.125</v>
      </c>
      <c r="B1910">
        <v>467.88494900000001</v>
      </c>
      <c r="C1910">
        <v>449.60231800000003</v>
      </c>
    </row>
    <row r="1911" spans="1:3" x14ac:dyDescent="0.3">
      <c r="A1911">
        <v>1024.229</v>
      </c>
      <c r="B1911">
        <v>467.62820199999999</v>
      </c>
      <c r="C1911">
        <v>449.60231800000003</v>
      </c>
    </row>
    <row r="1912" spans="1:3" x14ac:dyDescent="0.3">
      <c r="A1912">
        <v>1024.77</v>
      </c>
      <c r="B1912">
        <v>467.37704500000001</v>
      </c>
      <c r="C1912">
        <v>449.60231800000003</v>
      </c>
    </row>
    <row r="1913" spans="1:3" x14ac:dyDescent="0.3">
      <c r="A1913">
        <v>1025.855</v>
      </c>
      <c r="B1913">
        <v>467.11373600000002</v>
      </c>
      <c r="C1913">
        <v>449.37385399999999</v>
      </c>
    </row>
    <row r="1914" spans="1:3" x14ac:dyDescent="0.3">
      <c r="A1914">
        <v>1026.3710000000001</v>
      </c>
      <c r="B1914">
        <v>467.23497900000001</v>
      </c>
      <c r="C1914">
        <v>449.37385399999999</v>
      </c>
    </row>
    <row r="1915" spans="1:3" x14ac:dyDescent="0.3">
      <c r="A1915">
        <v>1026.375</v>
      </c>
      <c r="B1915">
        <v>467.24045899999999</v>
      </c>
      <c r="C1915">
        <v>449.37385399999999</v>
      </c>
    </row>
    <row r="1916" spans="1:3" x14ac:dyDescent="0.3">
      <c r="A1916">
        <v>1026.9349999999999</v>
      </c>
      <c r="B1916">
        <v>466.91274099999998</v>
      </c>
      <c r="C1916">
        <v>449.37385399999999</v>
      </c>
    </row>
    <row r="1917" spans="1:3" x14ac:dyDescent="0.3">
      <c r="A1917">
        <v>1027.454</v>
      </c>
      <c r="B1917">
        <v>467.682817</v>
      </c>
      <c r="C1917">
        <v>449.37385399999999</v>
      </c>
    </row>
    <row r="1918" spans="1:3" x14ac:dyDescent="0.3">
      <c r="A1918">
        <v>1027.973</v>
      </c>
      <c r="B1918">
        <v>467.55744299999998</v>
      </c>
      <c r="C1918">
        <v>449.37385399999999</v>
      </c>
    </row>
    <row r="1919" spans="1:3" x14ac:dyDescent="0.3">
      <c r="A1919">
        <v>1028.492</v>
      </c>
      <c r="B1919">
        <v>467.82809099999997</v>
      </c>
      <c r="C1919">
        <v>449.37385399999999</v>
      </c>
    </row>
    <row r="1920" spans="1:3" x14ac:dyDescent="0.3">
      <c r="A1920">
        <v>1029.0129999999999</v>
      </c>
      <c r="B1920">
        <v>467.76044899999999</v>
      </c>
      <c r="C1920">
        <v>449.37385399999999</v>
      </c>
    </row>
    <row r="1921" spans="1:3" x14ac:dyDescent="0.3">
      <c r="A1921">
        <v>1030.546</v>
      </c>
      <c r="B1921">
        <v>468.19565999999998</v>
      </c>
      <c r="C1921">
        <v>449.37385399999999</v>
      </c>
    </row>
    <row r="1922" spans="1:3" x14ac:dyDescent="0.3">
      <c r="A1922">
        <v>1031.0820000000001</v>
      </c>
      <c r="B1922">
        <v>467.9461</v>
      </c>
      <c r="C1922">
        <v>449.37385399999999</v>
      </c>
    </row>
    <row r="1923" spans="1:3" x14ac:dyDescent="0.3">
      <c r="A1923">
        <v>1032.1590000000001</v>
      </c>
      <c r="B1923">
        <v>467.886976</v>
      </c>
      <c r="C1923">
        <v>449.37385399999999</v>
      </c>
    </row>
    <row r="1924" spans="1:3" x14ac:dyDescent="0.3">
      <c r="A1924">
        <v>1032.163</v>
      </c>
      <c r="B1924">
        <v>467.83817099999999</v>
      </c>
      <c r="C1924">
        <v>449.37385399999999</v>
      </c>
    </row>
    <row r="1925" spans="1:3" x14ac:dyDescent="0.3">
      <c r="A1925">
        <v>1033.239</v>
      </c>
      <c r="B1925">
        <v>468.019723</v>
      </c>
      <c r="C1925">
        <v>449.37385399999999</v>
      </c>
    </row>
    <row r="1926" spans="1:3" x14ac:dyDescent="0.3">
      <c r="A1926">
        <v>1033.2429999999999</v>
      </c>
      <c r="B1926">
        <v>467.62086399999998</v>
      </c>
      <c r="C1926">
        <v>444.082832</v>
      </c>
    </row>
    <row r="1927" spans="1:3" x14ac:dyDescent="0.3">
      <c r="A1927">
        <v>1033.7829999999999</v>
      </c>
      <c r="B1927">
        <v>467.79159399999998</v>
      </c>
      <c r="C1927">
        <v>444.082832</v>
      </c>
    </row>
    <row r="1928" spans="1:3" x14ac:dyDescent="0.3">
      <c r="A1928">
        <v>1034.838</v>
      </c>
      <c r="B1928">
        <v>467.90712400000001</v>
      </c>
      <c r="C1928">
        <v>444.082832</v>
      </c>
    </row>
    <row r="1929" spans="1:3" x14ac:dyDescent="0.3">
      <c r="A1929">
        <v>1034.8489999999999</v>
      </c>
      <c r="B1929">
        <v>467.96919800000001</v>
      </c>
      <c r="C1929">
        <v>444.082832</v>
      </c>
    </row>
    <row r="1930" spans="1:3" x14ac:dyDescent="0.3">
      <c r="A1930">
        <v>1034.8589999999999</v>
      </c>
      <c r="B1930">
        <v>467.97954099999998</v>
      </c>
      <c r="C1930">
        <v>444.082832</v>
      </c>
    </row>
    <row r="1931" spans="1:3" x14ac:dyDescent="0.3">
      <c r="A1931">
        <v>1035.3820000000001</v>
      </c>
      <c r="B1931">
        <v>468.24886500000002</v>
      </c>
      <c r="C1931">
        <v>444.082832</v>
      </c>
    </row>
    <row r="1932" spans="1:3" x14ac:dyDescent="0.3">
      <c r="A1932">
        <v>1035.904</v>
      </c>
      <c r="B1932">
        <v>468.41373199999998</v>
      </c>
      <c r="C1932">
        <v>444.082832</v>
      </c>
    </row>
    <row r="1933" spans="1:3" x14ac:dyDescent="0.3">
      <c r="A1933">
        <v>1036.424</v>
      </c>
      <c r="B1933">
        <v>468.377521</v>
      </c>
      <c r="C1933">
        <v>444.082832</v>
      </c>
    </row>
    <row r="1934" spans="1:3" x14ac:dyDescent="0.3">
      <c r="A1934">
        <v>1036.942</v>
      </c>
      <c r="B1934">
        <v>468.27908600000001</v>
      </c>
      <c r="C1934">
        <v>444.082832</v>
      </c>
    </row>
    <row r="1935" spans="1:3" x14ac:dyDescent="0.3">
      <c r="A1935">
        <v>1037.462</v>
      </c>
      <c r="B1935">
        <v>468.40411499999999</v>
      </c>
      <c r="C1935">
        <v>444.082832</v>
      </c>
    </row>
    <row r="1936" spans="1:3" x14ac:dyDescent="0.3">
      <c r="A1936">
        <v>1037.98</v>
      </c>
      <c r="B1936">
        <v>468.596092</v>
      </c>
      <c r="C1936">
        <v>444.082832</v>
      </c>
    </row>
    <row r="1937" spans="1:3" x14ac:dyDescent="0.3">
      <c r="A1937">
        <v>1037.9880000000001</v>
      </c>
      <c r="B1937">
        <v>468.013756</v>
      </c>
      <c r="C1937">
        <v>444.082832</v>
      </c>
    </row>
    <row r="1938" spans="1:3" x14ac:dyDescent="0.3">
      <c r="A1938">
        <v>1038.5039999999999</v>
      </c>
      <c r="B1938">
        <v>467.77830499999999</v>
      </c>
      <c r="C1938">
        <v>444.082832</v>
      </c>
    </row>
    <row r="1939" spans="1:3" x14ac:dyDescent="0.3">
      <c r="A1939">
        <v>1040.6400000000001</v>
      </c>
      <c r="B1939">
        <v>467.59423500000003</v>
      </c>
      <c r="C1939">
        <v>444.082832</v>
      </c>
    </row>
    <row r="1940" spans="1:3" x14ac:dyDescent="0.3">
      <c r="A1940">
        <v>1041.183</v>
      </c>
      <c r="B1940">
        <v>466.85997099999997</v>
      </c>
      <c r="C1940">
        <v>444.082832</v>
      </c>
    </row>
    <row r="1941" spans="1:3" x14ac:dyDescent="0.3">
      <c r="A1941">
        <v>1042.2270000000001</v>
      </c>
      <c r="B1941">
        <v>466.42682400000001</v>
      </c>
      <c r="C1941">
        <v>444.082832</v>
      </c>
    </row>
    <row r="1942" spans="1:3" x14ac:dyDescent="0.3">
      <c r="A1942">
        <v>1042.23</v>
      </c>
      <c r="B1942">
        <v>466.01712300000003</v>
      </c>
      <c r="C1942">
        <v>444.082832</v>
      </c>
    </row>
    <row r="1943" spans="1:3" x14ac:dyDescent="0.3">
      <c r="A1943">
        <v>1043.329</v>
      </c>
      <c r="B1943">
        <v>465.45570800000002</v>
      </c>
      <c r="C1943">
        <v>444.082832</v>
      </c>
    </row>
    <row r="1944" spans="1:3" x14ac:dyDescent="0.3">
      <c r="A1944">
        <v>1043.846</v>
      </c>
      <c r="B1944">
        <v>464.95865800000001</v>
      </c>
      <c r="C1944">
        <v>441.42886499999997</v>
      </c>
    </row>
    <row r="1945" spans="1:3" x14ac:dyDescent="0.3">
      <c r="A1945">
        <v>1044.8699999999999</v>
      </c>
      <c r="B1945">
        <v>464.69092000000001</v>
      </c>
      <c r="C1945">
        <v>441.42886499999997</v>
      </c>
    </row>
    <row r="1946" spans="1:3" x14ac:dyDescent="0.3">
      <c r="A1946">
        <v>1044.8810000000001</v>
      </c>
      <c r="B1946">
        <v>464.41864299999997</v>
      </c>
      <c r="C1946">
        <v>441.42886499999997</v>
      </c>
    </row>
    <row r="1947" spans="1:3" x14ac:dyDescent="0.3">
      <c r="A1947">
        <v>1045.9090000000001</v>
      </c>
      <c r="B1947">
        <v>464.120971</v>
      </c>
      <c r="C1947">
        <v>441.42886499999997</v>
      </c>
    </row>
    <row r="1948" spans="1:3" x14ac:dyDescent="0.3">
      <c r="A1948">
        <v>1045.9159999999999</v>
      </c>
      <c r="B1948">
        <v>463.82874600000002</v>
      </c>
      <c r="C1948">
        <v>441.42886499999997</v>
      </c>
    </row>
    <row r="1949" spans="1:3" x14ac:dyDescent="0.3">
      <c r="A1949">
        <v>1046.434</v>
      </c>
      <c r="B1949">
        <v>463.405236</v>
      </c>
      <c r="C1949">
        <v>438.95709199999999</v>
      </c>
    </row>
    <row r="1950" spans="1:3" x14ac:dyDescent="0.3">
      <c r="A1950">
        <v>1047.489</v>
      </c>
      <c r="B1950">
        <v>462.92385899999999</v>
      </c>
      <c r="C1950">
        <v>438.95709199999999</v>
      </c>
    </row>
    <row r="1951" spans="1:3" x14ac:dyDescent="0.3">
      <c r="A1951">
        <v>1048.03</v>
      </c>
      <c r="B1951">
        <v>462.67456499999997</v>
      </c>
      <c r="C1951">
        <v>438.95709199999999</v>
      </c>
    </row>
    <row r="1952" spans="1:3" x14ac:dyDescent="0.3">
      <c r="A1952">
        <v>1048.0329999999999</v>
      </c>
      <c r="B1952">
        <v>462.693983</v>
      </c>
      <c r="C1952">
        <v>438.95709199999999</v>
      </c>
    </row>
    <row r="1953" spans="1:3" x14ac:dyDescent="0.3">
      <c r="A1953">
        <v>1048.5719999999999</v>
      </c>
      <c r="B1953">
        <v>462.49605200000002</v>
      </c>
      <c r="C1953">
        <v>438.95709199999999</v>
      </c>
    </row>
    <row r="1954" spans="1:3" x14ac:dyDescent="0.3">
      <c r="A1954">
        <v>1048.576</v>
      </c>
      <c r="B1954">
        <v>462.37094000000002</v>
      </c>
      <c r="C1954">
        <v>438.95709199999999</v>
      </c>
    </row>
    <row r="1955" spans="1:3" x14ac:dyDescent="0.3">
      <c r="A1955">
        <v>1049.1179999999999</v>
      </c>
      <c r="B1955">
        <v>462.63314700000001</v>
      </c>
      <c r="C1955">
        <v>438.95709199999999</v>
      </c>
    </row>
    <row r="1956" spans="1:3" x14ac:dyDescent="0.3">
      <c r="A1956">
        <v>1049.1220000000001</v>
      </c>
      <c r="B1956">
        <v>463.02746300000001</v>
      </c>
      <c r="C1956">
        <v>434.48652299999998</v>
      </c>
    </row>
    <row r="1957" spans="1:3" x14ac:dyDescent="0.3">
      <c r="A1957">
        <v>1049.6659999999999</v>
      </c>
      <c r="B1957">
        <v>463.382834</v>
      </c>
      <c r="C1957">
        <v>434.48652299999998</v>
      </c>
    </row>
    <row r="1958" spans="1:3" x14ac:dyDescent="0.3">
      <c r="A1958">
        <v>1049.67</v>
      </c>
      <c r="B1958">
        <v>463.24177300000002</v>
      </c>
      <c r="C1958">
        <v>434.48652299999998</v>
      </c>
    </row>
    <row r="1959" spans="1:3" x14ac:dyDescent="0.3">
      <c r="A1959">
        <v>1049.673</v>
      </c>
      <c r="B1959">
        <v>463.50194699999997</v>
      </c>
      <c r="C1959">
        <v>434.48652299999998</v>
      </c>
    </row>
    <row r="1960" spans="1:3" x14ac:dyDescent="0.3">
      <c r="A1960">
        <v>1049.6769999999999</v>
      </c>
      <c r="B1960">
        <v>463.39467200000001</v>
      </c>
      <c r="C1960">
        <v>434.48652299999998</v>
      </c>
    </row>
    <row r="1961" spans="1:3" x14ac:dyDescent="0.3">
      <c r="A1961">
        <v>1049.682</v>
      </c>
      <c r="B1961">
        <v>463.09025300000002</v>
      </c>
      <c r="C1961">
        <v>434.48652299999998</v>
      </c>
    </row>
    <row r="1962" spans="1:3" x14ac:dyDescent="0.3">
      <c r="A1962">
        <v>1050.1880000000001</v>
      </c>
      <c r="B1962">
        <v>463.424914</v>
      </c>
      <c r="C1962">
        <v>434.48652299999998</v>
      </c>
    </row>
    <row r="1963" spans="1:3" x14ac:dyDescent="0.3">
      <c r="A1963">
        <v>1050.192</v>
      </c>
      <c r="B1963">
        <v>463.80898100000002</v>
      </c>
      <c r="C1963">
        <v>434.48652299999998</v>
      </c>
    </row>
    <row r="1964" spans="1:3" x14ac:dyDescent="0.3">
      <c r="A1964">
        <v>1050.1959999999999</v>
      </c>
      <c r="B1964">
        <v>463.36802699999998</v>
      </c>
      <c r="C1964">
        <v>434.48652299999998</v>
      </c>
    </row>
    <row r="1965" spans="1:3" x14ac:dyDescent="0.3">
      <c r="A1965">
        <v>1050.7149999999999</v>
      </c>
      <c r="B1965">
        <v>463.07315</v>
      </c>
      <c r="C1965">
        <v>434.48652299999998</v>
      </c>
    </row>
    <row r="1966" spans="1:3" x14ac:dyDescent="0.3">
      <c r="A1966">
        <v>1050.7190000000001</v>
      </c>
      <c r="B1966">
        <v>462.68463200000002</v>
      </c>
      <c r="C1966">
        <v>434.48652299999998</v>
      </c>
    </row>
    <row r="1967" spans="1:3" x14ac:dyDescent="0.3">
      <c r="A1967">
        <v>1051.7829999999999</v>
      </c>
      <c r="B1967">
        <v>462.15312499999999</v>
      </c>
      <c r="C1967">
        <v>434.48652299999998</v>
      </c>
    </row>
    <row r="1968" spans="1:3" x14ac:dyDescent="0.3">
      <c r="A1968">
        <v>1051.7919999999999</v>
      </c>
      <c r="B1968">
        <v>462.244506</v>
      </c>
      <c r="C1968">
        <v>434.48652299999998</v>
      </c>
    </row>
    <row r="1969" spans="1:3" x14ac:dyDescent="0.3">
      <c r="A1969">
        <v>1051.8030000000001</v>
      </c>
      <c r="B1969">
        <v>462.796379</v>
      </c>
      <c r="C1969">
        <v>434.48652299999998</v>
      </c>
    </row>
    <row r="1970" spans="1:3" x14ac:dyDescent="0.3">
      <c r="A1970">
        <v>1052.837</v>
      </c>
      <c r="B1970">
        <v>462.91342200000003</v>
      </c>
      <c r="C1970">
        <v>434.48652299999998</v>
      </c>
    </row>
    <row r="1971" spans="1:3" x14ac:dyDescent="0.3">
      <c r="A1971">
        <v>1053.355</v>
      </c>
      <c r="B1971">
        <v>462.93369300000001</v>
      </c>
      <c r="C1971">
        <v>434.48652299999998</v>
      </c>
    </row>
    <row r="1972" spans="1:3" x14ac:dyDescent="0.3">
      <c r="A1972">
        <v>1054.3879999999999</v>
      </c>
      <c r="B1972">
        <v>462.76674600000001</v>
      </c>
      <c r="C1972">
        <v>434.48652299999998</v>
      </c>
    </row>
    <row r="1973" spans="1:3" x14ac:dyDescent="0.3">
      <c r="A1973">
        <v>1054.3989999999999</v>
      </c>
      <c r="B1973">
        <v>462.94614000000001</v>
      </c>
      <c r="C1973">
        <v>434.48652299999998</v>
      </c>
    </row>
    <row r="1974" spans="1:3" x14ac:dyDescent="0.3">
      <c r="A1974">
        <v>1055.433</v>
      </c>
      <c r="B1974">
        <v>462.94768499999998</v>
      </c>
      <c r="C1974">
        <v>434.48652299999998</v>
      </c>
    </row>
    <row r="1975" spans="1:3" x14ac:dyDescent="0.3">
      <c r="A1975">
        <v>1056.508</v>
      </c>
      <c r="B1975">
        <v>462.55424900000003</v>
      </c>
      <c r="C1975">
        <v>434.48652299999998</v>
      </c>
    </row>
    <row r="1976" spans="1:3" x14ac:dyDescent="0.3">
      <c r="A1976">
        <v>1056.5119999999999</v>
      </c>
      <c r="B1976">
        <v>462.494392</v>
      </c>
      <c r="C1976">
        <v>434.48652299999998</v>
      </c>
    </row>
    <row r="1977" spans="1:3" x14ac:dyDescent="0.3">
      <c r="A1977">
        <v>1056.5160000000001</v>
      </c>
      <c r="B1977">
        <v>462.61208699999997</v>
      </c>
      <c r="C1977">
        <v>434.48652299999998</v>
      </c>
    </row>
    <row r="1978" spans="1:3" x14ac:dyDescent="0.3">
      <c r="A1978">
        <v>1057.5909999999999</v>
      </c>
      <c r="B1978">
        <v>462.39086400000002</v>
      </c>
      <c r="C1978">
        <v>434.48652299999998</v>
      </c>
    </row>
    <row r="1979" spans="1:3" x14ac:dyDescent="0.3">
      <c r="A1979">
        <v>1058.6579999999999</v>
      </c>
      <c r="B1979">
        <v>462.551489</v>
      </c>
      <c r="C1979">
        <v>434.48652299999998</v>
      </c>
    </row>
    <row r="1980" spans="1:3" x14ac:dyDescent="0.3">
      <c r="A1980">
        <v>1058.6610000000001</v>
      </c>
      <c r="B1980">
        <v>462.62608</v>
      </c>
      <c r="C1980">
        <v>434.48652299999998</v>
      </c>
    </row>
    <row r="1981" spans="1:3" x14ac:dyDescent="0.3">
      <c r="A1981">
        <v>1058.665</v>
      </c>
      <c r="B1981">
        <v>462.62266399999999</v>
      </c>
      <c r="C1981">
        <v>434.48652299999998</v>
      </c>
    </row>
    <row r="1982" spans="1:3" x14ac:dyDescent="0.3">
      <c r="A1982">
        <v>1058.67</v>
      </c>
      <c r="B1982">
        <v>462.67370099999999</v>
      </c>
      <c r="C1982">
        <v>434.48652299999998</v>
      </c>
    </row>
    <row r="1983" spans="1:3" x14ac:dyDescent="0.3">
      <c r="A1983">
        <v>1059.2650000000001</v>
      </c>
      <c r="B1983">
        <v>462.36760600000002</v>
      </c>
      <c r="C1983">
        <v>434.48652299999998</v>
      </c>
    </row>
    <row r="1984" spans="1:3" x14ac:dyDescent="0.3">
      <c r="A1984">
        <v>1059.7840000000001</v>
      </c>
      <c r="B1984">
        <v>462.33980000000003</v>
      </c>
      <c r="C1984">
        <v>434.48652299999998</v>
      </c>
    </row>
    <row r="1985" spans="1:3" x14ac:dyDescent="0.3">
      <c r="A1985">
        <v>1059.7919999999999</v>
      </c>
      <c r="B1985">
        <v>461.24835200000001</v>
      </c>
      <c r="C1985">
        <v>433.65680200000003</v>
      </c>
    </row>
    <row r="1986" spans="1:3" x14ac:dyDescent="0.3">
      <c r="A1986">
        <v>1060.31</v>
      </c>
      <c r="B1986">
        <v>461.10341799999998</v>
      </c>
      <c r="C1986">
        <v>433.65680200000003</v>
      </c>
    </row>
    <row r="1987" spans="1:3" x14ac:dyDescent="0.3">
      <c r="A1987">
        <v>1061.384</v>
      </c>
      <c r="B1987">
        <v>461.15679</v>
      </c>
      <c r="C1987">
        <v>433.65680200000003</v>
      </c>
    </row>
    <row r="1988" spans="1:3" x14ac:dyDescent="0.3">
      <c r="A1988">
        <v>1062.4169999999999</v>
      </c>
      <c r="B1988">
        <v>460.937836</v>
      </c>
      <c r="C1988">
        <v>433.65680200000003</v>
      </c>
    </row>
    <row r="1989" spans="1:3" x14ac:dyDescent="0.3">
      <c r="A1989">
        <v>1062.9369999999999</v>
      </c>
      <c r="B1989">
        <v>460.62242600000002</v>
      </c>
      <c r="C1989">
        <v>433.65680200000003</v>
      </c>
    </row>
    <row r="1990" spans="1:3" x14ac:dyDescent="0.3">
      <c r="A1990">
        <v>1063.444</v>
      </c>
      <c r="B1990">
        <v>460.39305300000001</v>
      </c>
      <c r="C1990">
        <v>433.65680200000003</v>
      </c>
    </row>
    <row r="1991" spans="1:3" x14ac:dyDescent="0.3">
      <c r="A1991">
        <v>1065.0530000000001</v>
      </c>
      <c r="B1991">
        <v>460.76514700000001</v>
      </c>
      <c r="C1991">
        <v>433.65680200000003</v>
      </c>
    </row>
    <row r="1992" spans="1:3" x14ac:dyDescent="0.3">
      <c r="A1992">
        <v>1065.5940000000001</v>
      </c>
      <c r="B1992">
        <v>460.44316700000002</v>
      </c>
      <c r="C1992">
        <v>433.65680200000003</v>
      </c>
    </row>
    <row r="1993" spans="1:3" x14ac:dyDescent="0.3">
      <c r="A1993">
        <v>1066.6500000000001</v>
      </c>
      <c r="B1993">
        <v>460.75290999999999</v>
      </c>
      <c r="C1993">
        <v>433.65680200000003</v>
      </c>
    </row>
    <row r="1994" spans="1:3" x14ac:dyDescent="0.3">
      <c r="A1994">
        <v>1066.653</v>
      </c>
      <c r="B1994">
        <v>460.36853100000002</v>
      </c>
      <c r="C1994">
        <v>433.65680200000003</v>
      </c>
    </row>
    <row r="1995" spans="1:3" x14ac:dyDescent="0.3">
      <c r="A1995">
        <v>1067.739</v>
      </c>
      <c r="B1995">
        <v>460.15037999999998</v>
      </c>
      <c r="C1995">
        <v>433.65680200000003</v>
      </c>
    </row>
    <row r="1996" spans="1:3" x14ac:dyDescent="0.3">
      <c r="A1996">
        <v>1067.749</v>
      </c>
      <c r="B1996">
        <v>460.27911899999998</v>
      </c>
      <c r="C1996">
        <v>433.65680200000003</v>
      </c>
    </row>
    <row r="1997" spans="1:3" x14ac:dyDescent="0.3">
      <c r="A1997">
        <v>1069.2850000000001</v>
      </c>
      <c r="B1997">
        <v>459.75917700000002</v>
      </c>
      <c r="C1997">
        <v>433.65680200000003</v>
      </c>
    </row>
    <row r="1998" spans="1:3" x14ac:dyDescent="0.3">
      <c r="A1998">
        <v>1070.3150000000001</v>
      </c>
      <c r="B1998">
        <v>459.21907800000002</v>
      </c>
      <c r="C1998">
        <v>433.65680200000003</v>
      </c>
    </row>
    <row r="1999" spans="1:3" x14ac:dyDescent="0.3">
      <c r="A1999">
        <v>1070.8330000000001</v>
      </c>
      <c r="B1999">
        <v>458.72966200000002</v>
      </c>
      <c r="C1999">
        <v>433.65680200000003</v>
      </c>
    </row>
    <row r="2000" spans="1:3" x14ac:dyDescent="0.3">
      <c r="A2000">
        <v>1071.9000000000001</v>
      </c>
      <c r="B2000">
        <v>458.01552500000003</v>
      </c>
      <c r="C2000">
        <v>433.65680200000003</v>
      </c>
    </row>
    <row r="2001" spans="1:3" x14ac:dyDescent="0.3">
      <c r="A2001">
        <v>1071.903</v>
      </c>
      <c r="B2001">
        <v>458.46641699999998</v>
      </c>
      <c r="C2001">
        <v>433.65680200000003</v>
      </c>
    </row>
    <row r="2002" spans="1:3" x14ac:dyDescent="0.3">
      <c r="A2002">
        <v>1072.441</v>
      </c>
      <c r="B2002">
        <v>457.59085399999998</v>
      </c>
      <c r="C2002">
        <v>433.65680200000003</v>
      </c>
    </row>
    <row r="2003" spans="1:3" x14ac:dyDescent="0.3">
      <c r="A2003">
        <v>1072.4449999999999</v>
      </c>
      <c r="B2003">
        <v>457.14553799999999</v>
      </c>
      <c r="C2003">
        <v>426.64600300000001</v>
      </c>
    </row>
    <row r="2004" spans="1:3" x14ac:dyDescent="0.3">
      <c r="A2004">
        <v>1073.5229999999999</v>
      </c>
      <c r="B2004">
        <v>457.35637800000001</v>
      </c>
      <c r="C2004">
        <v>426.64600300000001</v>
      </c>
    </row>
    <row r="2005" spans="1:3" x14ac:dyDescent="0.3">
      <c r="A2005">
        <v>1073.527</v>
      </c>
      <c r="B2005">
        <v>457.03309300000001</v>
      </c>
      <c r="C2005">
        <v>426.64600300000001</v>
      </c>
    </row>
    <row r="2006" spans="1:3" x14ac:dyDescent="0.3">
      <c r="A2006">
        <v>1075.085</v>
      </c>
      <c r="B2006">
        <v>456.98582199999998</v>
      </c>
      <c r="C2006">
        <v>426.64600300000001</v>
      </c>
    </row>
    <row r="2007" spans="1:3" x14ac:dyDescent="0.3">
      <c r="A2007">
        <v>1075.655</v>
      </c>
      <c r="B2007">
        <v>457.23868099999999</v>
      </c>
      <c r="C2007">
        <v>426.64600300000001</v>
      </c>
    </row>
    <row r="2008" spans="1:3" x14ac:dyDescent="0.3">
      <c r="A2008">
        <v>1075.664</v>
      </c>
      <c r="B2008">
        <v>457.01206400000001</v>
      </c>
      <c r="C2008">
        <v>426.64600300000001</v>
      </c>
    </row>
    <row r="2009" spans="1:3" x14ac:dyDescent="0.3">
      <c r="A2009">
        <v>1075.672</v>
      </c>
      <c r="B2009">
        <v>457.16250700000001</v>
      </c>
      <c r="C2009">
        <v>426.64600300000001</v>
      </c>
    </row>
    <row r="2010" spans="1:3" x14ac:dyDescent="0.3">
      <c r="A2010">
        <v>1076.191</v>
      </c>
      <c r="B2010">
        <v>456.28863699999999</v>
      </c>
      <c r="C2010">
        <v>426.64600300000001</v>
      </c>
    </row>
    <row r="2011" spans="1:3" x14ac:dyDescent="0.3">
      <c r="A2011">
        <v>1076.7059999999999</v>
      </c>
      <c r="B2011">
        <v>455.50247000000002</v>
      </c>
      <c r="C2011">
        <v>426.64600300000001</v>
      </c>
    </row>
    <row r="2012" spans="1:3" x14ac:dyDescent="0.3">
      <c r="A2012">
        <v>1076.7139999999999</v>
      </c>
      <c r="B2012">
        <v>455.225392</v>
      </c>
      <c r="C2012">
        <v>426.64600300000001</v>
      </c>
    </row>
    <row r="2013" spans="1:3" x14ac:dyDescent="0.3">
      <c r="A2013">
        <v>1076.722</v>
      </c>
      <c r="B2013">
        <v>455.28090500000002</v>
      </c>
      <c r="C2013">
        <v>426.64600300000001</v>
      </c>
    </row>
    <row r="2014" spans="1:3" x14ac:dyDescent="0.3">
      <c r="A2014">
        <v>1076.73</v>
      </c>
      <c r="B2014">
        <v>455.22085099999998</v>
      </c>
      <c r="C2014">
        <v>426.64600300000001</v>
      </c>
    </row>
    <row r="2015" spans="1:3" x14ac:dyDescent="0.3">
      <c r="A2015">
        <v>1076.741</v>
      </c>
      <c r="B2015">
        <v>455.15493099999998</v>
      </c>
      <c r="C2015">
        <v>426.64600300000001</v>
      </c>
    </row>
    <row r="2016" spans="1:3" x14ac:dyDescent="0.3">
      <c r="A2016">
        <v>1077.26</v>
      </c>
      <c r="B2016">
        <v>454.46639599999997</v>
      </c>
      <c r="C2016">
        <v>426.64600300000001</v>
      </c>
    </row>
    <row r="2017" spans="1:3" x14ac:dyDescent="0.3">
      <c r="A2017">
        <v>1077.7809999999999</v>
      </c>
      <c r="B2017">
        <v>454.02360800000002</v>
      </c>
      <c r="C2017">
        <v>426.64600300000001</v>
      </c>
    </row>
    <row r="2018" spans="1:3" x14ac:dyDescent="0.3">
      <c r="A2018">
        <v>1078.3</v>
      </c>
      <c r="B2018">
        <v>453.69758100000001</v>
      </c>
      <c r="C2018">
        <v>426.64600300000001</v>
      </c>
    </row>
    <row r="2019" spans="1:3" x14ac:dyDescent="0.3">
      <c r="A2019">
        <v>1078.309</v>
      </c>
      <c r="B2019">
        <v>453.699296</v>
      </c>
      <c r="C2019">
        <v>426.64600300000001</v>
      </c>
    </row>
    <row r="2020" spans="1:3" x14ac:dyDescent="0.3">
      <c r="A2020">
        <v>1078.827</v>
      </c>
      <c r="B2020">
        <v>453.57149500000003</v>
      </c>
      <c r="C2020">
        <v>426.64600300000001</v>
      </c>
    </row>
    <row r="2021" spans="1:3" x14ac:dyDescent="0.3">
      <c r="A2021">
        <v>1079.8969999999999</v>
      </c>
      <c r="B2021">
        <v>453.53319099999999</v>
      </c>
      <c r="C2021">
        <v>426.64600300000001</v>
      </c>
    </row>
    <row r="2022" spans="1:3" x14ac:dyDescent="0.3">
      <c r="A2022">
        <v>1079.9000000000001</v>
      </c>
      <c r="B2022">
        <v>452.782759</v>
      </c>
      <c r="C2022">
        <v>426.64600300000001</v>
      </c>
    </row>
    <row r="2023" spans="1:3" x14ac:dyDescent="0.3">
      <c r="A2023">
        <v>1080.441</v>
      </c>
      <c r="B2023">
        <v>451.50105400000001</v>
      </c>
      <c r="C2023">
        <v>426.64600300000001</v>
      </c>
    </row>
    <row r="2024" spans="1:3" x14ac:dyDescent="0.3">
      <c r="A2024">
        <v>1080.4449999999999</v>
      </c>
      <c r="B2024">
        <v>451.59997800000002</v>
      </c>
      <c r="C2024">
        <v>426.64600300000001</v>
      </c>
    </row>
    <row r="2025" spans="1:3" x14ac:dyDescent="0.3">
      <c r="A2025">
        <v>1080.4490000000001</v>
      </c>
      <c r="B2025">
        <v>451.55166100000002</v>
      </c>
      <c r="C2025">
        <v>426.64600300000001</v>
      </c>
    </row>
    <row r="2026" spans="1:3" x14ac:dyDescent="0.3">
      <c r="A2026">
        <v>1080.9880000000001</v>
      </c>
      <c r="B2026">
        <v>451.48679399999997</v>
      </c>
      <c r="C2026">
        <v>426.64600300000001</v>
      </c>
    </row>
    <row r="2027" spans="1:3" x14ac:dyDescent="0.3">
      <c r="A2027">
        <v>1081.528</v>
      </c>
      <c r="B2027">
        <v>450.60879299999999</v>
      </c>
      <c r="C2027">
        <v>424.63250099999999</v>
      </c>
    </row>
    <row r="2028" spans="1:3" x14ac:dyDescent="0.3">
      <c r="A2028">
        <v>1082.577</v>
      </c>
      <c r="B2028">
        <v>450.20068600000002</v>
      </c>
      <c r="C2028">
        <v>424.63250099999999</v>
      </c>
    </row>
    <row r="2029" spans="1:3" x14ac:dyDescent="0.3">
      <c r="A2029">
        <v>1083.681</v>
      </c>
      <c r="B2029">
        <v>450.64019300000001</v>
      </c>
      <c r="C2029">
        <v>424.63250099999999</v>
      </c>
    </row>
    <row r="2030" spans="1:3" x14ac:dyDescent="0.3">
      <c r="A2030">
        <v>1084.7070000000001</v>
      </c>
      <c r="B2030">
        <v>449.32245599999999</v>
      </c>
      <c r="C2030">
        <v>424.63250099999999</v>
      </c>
    </row>
    <row r="2031" spans="1:3" x14ac:dyDescent="0.3">
      <c r="A2031">
        <v>1086.25</v>
      </c>
      <c r="B2031">
        <v>449.112998</v>
      </c>
      <c r="C2031">
        <v>424.63250099999999</v>
      </c>
    </row>
    <row r="2032" spans="1:3" x14ac:dyDescent="0.3">
      <c r="A2032">
        <v>1086.771</v>
      </c>
      <c r="B2032">
        <v>447.913073</v>
      </c>
      <c r="C2032">
        <v>424.63250099999999</v>
      </c>
    </row>
    <row r="2033" spans="1:3" x14ac:dyDescent="0.3">
      <c r="A2033">
        <v>1087.825</v>
      </c>
      <c r="B2033">
        <v>447.74820799999998</v>
      </c>
      <c r="C2033">
        <v>424.63250099999999</v>
      </c>
    </row>
    <row r="2034" spans="1:3" x14ac:dyDescent="0.3">
      <c r="A2034">
        <v>1087.827</v>
      </c>
      <c r="B2034">
        <v>447.53316599999999</v>
      </c>
      <c r="C2034">
        <v>424.63250099999999</v>
      </c>
    </row>
    <row r="2035" spans="1:3" x14ac:dyDescent="0.3">
      <c r="A2035">
        <v>1087.8309999999999</v>
      </c>
      <c r="B2035">
        <v>447.30784899999998</v>
      </c>
      <c r="C2035">
        <v>424.63250099999999</v>
      </c>
    </row>
    <row r="2036" spans="1:3" x14ac:dyDescent="0.3">
      <c r="A2036">
        <v>1088.9090000000001</v>
      </c>
      <c r="B2036">
        <v>446.53591</v>
      </c>
      <c r="C2036">
        <v>424.63250099999999</v>
      </c>
    </row>
    <row r="2037" spans="1:3" x14ac:dyDescent="0.3">
      <c r="A2037">
        <v>1089.989</v>
      </c>
      <c r="B2037">
        <v>446.61660999999998</v>
      </c>
      <c r="C2037">
        <v>424.63250099999999</v>
      </c>
    </row>
    <row r="2038" spans="1:3" x14ac:dyDescent="0.3">
      <c r="A2038">
        <v>1091.009</v>
      </c>
      <c r="B2038">
        <v>445.81199800000002</v>
      </c>
      <c r="C2038">
        <v>424.63250099999999</v>
      </c>
    </row>
    <row r="2039" spans="1:3" x14ac:dyDescent="0.3">
      <c r="A2039">
        <v>1092.625</v>
      </c>
      <c r="B2039">
        <v>445.743516</v>
      </c>
      <c r="C2039">
        <v>424.63250099999999</v>
      </c>
    </row>
    <row r="2040" spans="1:3" x14ac:dyDescent="0.3">
      <c r="A2040">
        <v>1094.1600000000001</v>
      </c>
      <c r="B2040">
        <v>445.826097</v>
      </c>
      <c r="C2040">
        <v>424.63250099999999</v>
      </c>
    </row>
    <row r="2041" spans="1:3" x14ac:dyDescent="0.3">
      <c r="A2041">
        <v>1094.17</v>
      </c>
      <c r="B2041">
        <v>445.619281</v>
      </c>
      <c r="C2041">
        <v>424.63250099999999</v>
      </c>
    </row>
    <row r="2042" spans="1:3" x14ac:dyDescent="0.3">
      <c r="A2042">
        <v>1094.18</v>
      </c>
      <c r="B2042">
        <v>445.12490500000001</v>
      </c>
      <c r="C2042">
        <v>424.63250099999999</v>
      </c>
    </row>
    <row r="2043" spans="1:3" x14ac:dyDescent="0.3">
      <c r="A2043">
        <v>1094.6990000000001</v>
      </c>
      <c r="B2043">
        <v>444.61177300000003</v>
      </c>
      <c r="C2043">
        <v>424.63250099999999</v>
      </c>
    </row>
    <row r="2044" spans="1:3" x14ac:dyDescent="0.3">
      <c r="A2044">
        <v>1095.731</v>
      </c>
      <c r="B2044">
        <v>444.51561400000003</v>
      </c>
      <c r="C2044">
        <v>424.63250099999999</v>
      </c>
    </row>
    <row r="2045" spans="1:3" x14ac:dyDescent="0.3">
      <c r="A2045">
        <v>1096.2750000000001</v>
      </c>
      <c r="B2045">
        <v>444.43553400000002</v>
      </c>
      <c r="C2045">
        <v>424.63250099999999</v>
      </c>
    </row>
    <row r="2046" spans="1:3" x14ac:dyDescent="0.3">
      <c r="A2046">
        <v>1096.8140000000001</v>
      </c>
      <c r="B2046">
        <v>444.41046499999999</v>
      </c>
      <c r="C2046">
        <v>424.63250099999999</v>
      </c>
    </row>
    <row r="2047" spans="1:3" x14ac:dyDescent="0.3">
      <c r="A2047">
        <v>1097.894</v>
      </c>
      <c r="B2047">
        <v>444.37946199999999</v>
      </c>
      <c r="C2047">
        <v>424.63250099999999</v>
      </c>
    </row>
    <row r="2048" spans="1:3" x14ac:dyDescent="0.3">
      <c r="A2048">
        <v>1097.8989999999999</v>
      </c>
      <c r="B2048">
        <v>444.07051000000001</v>
      </c>
      <c r="C2048">
        <v>421.68752999999998</v>
      </c>
    </row>
    <row r="2049" spans="1:3" x14ac:dyDescent="0.3">
      <c r="A2049">
        <v>1098.9469999999999</v>
      </c>
      <c r="B2049">
        <v>443.91952400000002</v>
      </c>
      <c r="C2049">
        <v>421.68752999999998</v>
      </c>
    </row>
    <row r="2050" spans="1:3" x14ac:dyDescent="0.3">
      <c r="A2050">
        <v>1099.9670000000001</v>
      </c>
      <c r="B2050">
        <v>443.82891000000001</v>
      </c>
      <c r="C2050">
        <v>421.68752999999998</v>
      </c>
    </row>
    <row r="2051" spans="1:3" x14ac:dyDescent="0.3">
      <c r="A2051">
        <v>1099.9749999999999</v>
      </c>
      <c r="B2051">
        <v>444.14472799999999</v>
      </c>
      <c r="C2051">
        <v>421.68752999999998</v>
      </c>
    </row>
    <row r="2052" spans="1:3" x14ac:dyDescent="0.3">
      <c r="A2052">
        <v>1099.9839999999999</v>
      </c>
      <c r="B2052">
        <v>444.10750999999999</v>
      </c>
      <c r="C2052">
        <v>421.68752999999998</v>
      </c>
    </row>
    <row r="2053" spans="1:3" x14ac:dyDescent="0.3">
      <c r="A2053">
        <v>1099.9949999999999</v>
      </c>
      <c r="B2053">
        <v>444.78317800000002</v>
      </c>
      <c r="C2053">
        <v>421.68752999999998</v>
      </c>
    </row>
    <row r="2054" spans="1:3" x14ac:dyDescent="0.3">
      <c r="A2054">
        <v>1100.0039999999999</v>
      </c>
      <c r="B2054">
        <v>445.16167300000001</v>
      </c>
      <c r="C2054">
        <v>421.68752999999998</v>
      </c>
    </row>
    <row r="2055" spans="1:3" x14ac:dyDescent="0.3">
      <c r="A2055">
        <v>1100.0119999999999</v>
      </c>
      <c r="B2055">
        <v>444.42830500000002</v>
      </c>
      <c r="C2055">
        <v>421.68752999999998</v>
      </c>
    </row>
    <row r="2056" spans="1:3" x14ac:dyDescent="0.3">
      <c r="A2056">
        <v>1103.0840000000001</v>
      </c>
      <c r="B2056">
        <v>444.67734100000001</v>
      </c>
      <c r="C2056">
        <v>421.68752999999998</v>
      </c>
    </row>
    <row r="2057" spans="1:3" x14ac:dyDescent="0.3">
      <c r="A2057">
        <v>1103.0940000000001</v>
      </c>
      <c r="B2057">
        <v>445.29053199999998</v>
      </c>
      <c r="C2057">
        <v>421.68752999999998</v>
      </c>
    </row>
    <row r="2058" spans="1:3" x14ac:dyDescent="0.3">
      <c r="A2058">
        <v>1103.105</v>
      </c>
      <c r="B2058">
        <v>445.572022</v>
      </c>
      <c r="C2058">
        <v>421.68752999999998</v>
      </c>
    </row>
    <row r="2059" spans="1:3" x14ac:dyDescent="0.3">
      <c r="A2059">
        <v>1103.6300000000001</v>
      </c>
      <c r="B2059">
        <v>445.18572699999999</v>
      </c>
      <c r="C2059">
        <v>421.68752999999998</v>
      </c>
    </row>
    <row r="2060" spans="1:3" x14ac:dyDescent="0.3">
      <c r="A2060">
        <v>1104.71</v>
      </c>
      <c r="B2060">
        <v>444.538479</v>
      </c>
      <c r="C2060">
        <v>421.68752999999998</v>
      </c>
    </row>
    <row r="2061" spans="1:3" x14ac:dyDescent="0.3">
      <c r="A2061">
        <v>1105.2550000000001</v>
      </c>
      <c r="B2061">
        <v>444.09585299999998</v>
      </c>
      <c r="C2061">
        <v>421.68752999999998</v>
      </c>
    </row>
    <row r="2062" spans="1:3" x14ac:dyDescent="0.3">
      <c r="A2062">
        <v>1106.3320000000001</v>
      </c>
      <c r="B2062">
        <v>443.76330999999999</v>
      </c>
      <c r="C2062">
        <v>421.68752999999998</v>
      </c>
    </row>
    <row r="2063" spans="1:3" x14ac:dyDescent="0.3">
      <c r="A2063">
        <v>1106.8430000000001</v>
      </c>
      <c r="B2063">
        <v>444.08462200000002</v>
      </c>
      <c r="C2063">
        <v>421.68752999999998</v>
      </c>
    </row>
    <row r="2064" spans="1:3" x14ac:dyDescent="0.3">
      <c r="A2064">
        <v>1106.846</v>
      </c>
      <c r="B2064">
        <v>443.777871</v>
      </c>
      <c r="C2064">
        <v>421.68752999999998</v>
      </c>
    </row>
    <row r="2065" spans="1:3" x14ac:dyDescent="0.3">
      <c r="A2065">
        <v>1108.9639999999999</v>
      </c>
      <c r="B2065">
        <v>444.13796400000001</v>
      </c>
      <c r="C2065">
        <v>421.68752999999998</v>
      </c>
    </row>
    <row r="2066" spans="1:3" x14ac:dyDescent="0.3">
      <c r="A2066">
        <v>1109.4829999999999</v>
      </c>
      <c r="B2066">
        <v>445.08623399999999</v>
      </c>
      <c r="C2066">
        <v>421.68752999999998</v>
      </c>
    </row>
    <row r="2067" spans="1:3" x14ac:dyDescent="0.3">
      <c r="A2067">
        <v>1110.001</v>
      </c>
      <c r="B2067">
        <v>445.232643</v>
      </c>
      <c r="C2067">
        <v>421.68752999999998</v>
      </c>
    </row>
    <row r="2068" spans="1:3" x14ac:dyDescent="0.3">
      <c r="A2068">
        <v>1110.519</v>
      </c>
      <c r="B2068">
        <v>445.08470899999998</v>
      </c>
      <c r="C2068">
        <v>421.68752999999998</v>
      </c>
    </row>
    <row r="2069" spans="1:3" x14ac:dyDescent="0.3">
      <c r="A2069">
        <v>1110.53</v>
      </c>
      <c r="B2069">
        <v>444.82550900000001</v>
      </c>
      <c r="C2069">
        <v>421.68752999999998</v>
      </c>
    </row>
    <row r="2070" spans="1:3" x14ac:dyDescent="0.3">
      <c r="A2070">
        <v>1110.5409999999999</v>
      </c>
      <c r="B2070">
        <v>444.84083299999998</v>
      </c>
      <c r="C2070">
        <v>421.68752999999998</v>
      </c>
    </row>
    <row r="2071" spans="1:3" x14ac:dyDescent="0.3">
      <c r="A2071">
        <v>1110.55</v>
      </c>
      <c r="B2071">
        <v>445.31618700000001</v>
      </c>
      <c r="C2071">
        <v>421.68752999999998</v>
      </c>
    </row>
    <row r="2072" spans="1:3" x14ac:dyDescent="0.3">
      <c r="A2072">
        <v>1110.557</v>
      </c>
      <c r="B2072">
        <v>445.72331700000001</v>
      </c>
      <c r="C2072">
        <v>421.68752999999998</v>
      </c>
    </row>
    <row r="2073" spans="1:3" x14ac:dyDescent="0.3">
      <c r="A2073">
        <v>1111.078</v>
      </c>
      <c r="B2073">
        <v>445.59011800000002</v>
      </c>
      <c r="C2073">
        <v>421.68752999999998</v>
      </c>
    </row>
    <row r="2074" spans="1:3" x14ac:dyDescent="0.3">
      <c r="A2074">
        <v>1111.0889999999999</v>
      </c>
      <c r="B2074">
        <v>445.448576</v>
      </c>
      <c r="C2074">
        <v>421.68752999999998</v>
      </c>
    </row>
    <row r="2075" spans="1:3" x14ac:dyDescent="0.3">
      <c r="A2075">
        <v>1111.0999999999999</v>
      </c>
      <c r="B2075">
        <v>445.35107900000003</v>
      </c>
      <c r="C2075">
        <v>421.68752999999998</v>
      </c>
    </row>
    <row r="2076" spans="1:3" x14ac:dyDescent="0.3">
      <c r="A2076">
        <v>1111.1110000000001</v>
      </c>
      <c r="B2076">
        <v>445.28558900000002</v>
      </c>
      <c r="C2076">
        <v>421.68752999999998</v>
      </c>
    </row>
    <row r="2077" spans="1:3" x14ac:dyDescent="0.3">
      <c r="A2077">
        <v>1111.1220000000001</v>
      </c>
      <c r="B2077">
        <v>444.72773599999999</v>
      </c>
      <c r="C2077">
        <v>421.68752999999998</v>
      </c>
    </row>
    <row r="2078" spans="1:3" x14ac:dyDescent="0.3">
      <c r="A2078">
        <v>1112.6790000000001</v>
      </c>
      <c r="B2078">
        <v>444.45839699999999</v>
      </c>
      <c r="C2078">
        <v>421.68752999999998</v>
      </c>
    </row>
    <row r="2079" spans="1:3" x14ac:dyDescent="0.3">
      <c r="A2079">
        <v>1113.76</v>
      </c>
      <c r="B2079">
        <v>444.59520600000002</v>
      </c>
      <c r="C2079">
        <v>421.68752999999998</v>
      </c>
    </row>
    <row r="2080" spans="1:3" x14ac:dyDescent="0.3">
      <c r="A2080">
        <v>1114.3009999999999</v>
      </c>
      <c r="B2080">
        <v>444.51580999999999</v>
      </c>
      <c r="C2080">
        <v>421.68752999999998</v>
      </c>
    </row>
    <row r="2081" spans="1:3" x14ac:dyDescent="0.3">
      <c r="A2081">
        <v>1114.3050000000001</v>
      </c>
      <c r="B2081">
        <v>444.136594</v>
      </c>
      <c r="C2081">
        <v>421.68752999999998</v>
      </c>
    </row>
    <row r="2082" spans="1:3" x14ac:dyDescent="0.3">
      <c r="A2082">
        <v>1115.327</v>
      </c>
      <c r="B2082">
        <v>443.25324999999998</v>
      </c>
      <c r="C2082">
        <v>421.68752999999998</v>
      </c>
    </row>
    <row r="2083" spans="1:3" x14ac:dyDescent="0.3">
      <c r="A2083">
        <v>1115.3309999999999</v>
      </c>
      <c r="B2083">
        <v>442.80784399999999</v>
      </c>
      <c r="C2083">
        <v>421.68752999999998</v>
      </c>
    </row>
    <row r="2084" spans="1:3" x14ac:dyDescent="0.3">
      <c r="A2084">
        <v>1115.335</v>
      </c>
      <c r="B2084">
        <v>442.83009399999997</v>
      </c>
      <c r="C2084">
        <v>421.68752999999998</v>
      </c>
    </row>
    <row r="2085" spans="1:3" x14ac:dyDescent="0.3">
      <c r="A2085">
        <v>1116.4059999999999</v>
      </c>
      <c r="B2085">
        <v>442.545995</v>
      </c>
      <c r="C2085">
        <v>421.68752999999998</v>
      </c>
    </row>
    <row r="2086" spans="1:3" x14ac:dyDescent="0.3">
      <c r="A2086">
        <v>1116.9269999999999</v>
      </c>
      <c r="B2086">
        <v>442.70197300000001</v>
      </c>
      <c r="C2086">
        <v>421.68752999999998</v>
      </c>
    </row>
    <row r="2087" spans="1:3" x14ac:dyDescent="0.3">
      <c r="A2087">
        <v>1118.4690000000001</v>
      </c>
      <c r="B2087">
        <v>442.46114499999999</v>
      </c>
      <c r="C2087">
        <v>421.68752999999998</v>
      </c>
    </row>
    <row r="2088" spans="1:3" x14ac:dyDescent="0.3">
      <c r="A2088">
        <v>1118.4780000000001</v>
      </c>
      <c r="B2088">
        <v>442.34329700000001</v>
      </c>
      <c r="C2088">
        <v>421.68752999999998</v>
      </c>
    </row>
    <row r="2089" spans="1:3" x14ac:dyDescent="0.3">
      <c r="A2089">
        <v>1118.49</v>
      </c>
      <c r="B2089">
        <v>442.690271</v>
      </c>
      <c r="C2089">
        <v>421.68752999999998</v>
      </c>
    </row>
    <row r="2090" spans="1:3" x14ac:dyDescent="0.3">
      <c r="A2090">
        <v>1119.0150000000001</v>
      </c>
      <c r="B2090">
        <v>442.73012999999997</v>
      </c>
      <c r="C2090">
        <v>421.68752999999998</v>
      </c>
    </row>
    <row r="2091" spans="1:3" x14ac:dyDescent="0.3">
      <c r="A2091">
        <v>1119.0229999999999</v>
      </c>
      <c r="B2091">
        <v>442.707112</v>
      </c>
      <c r="C2091">
        <v>421.68752999999998</v>
      </c>
    </row>
    <row r="2092" spans="1:3" x14ac:dyDescent="0.3">
      <c r="A2092">
        <v>1119.0329999999999</v>
      </c>
      <c r="B2092">
        <v>442.41426100000001</v>
      </c>
      <c r="C2092">
        <v>421.68752999999998</v>
      </c>
    </row>
    <row r="2093" spans="1:3" x14ac:dyDescent="0.3">
      <c r="A2093">
        <v>1120.095</v>
      </c>
      <c r="B2093">
        <v>442.539334</v>
      </c>
      <c r="C2093">
        <v>421.68752999999998</v>
      </c>
    </row>
    <row r="2094" spans="1:3" x14ac:dyDescent="0.3">
      <c r="A2094">
        <v>1120.0989999999999</v>
      </c>
      <c r="B2094">
        <v>442.01058599999999</v>
      </c>
      <c r="C2094">
        <v>421.68752999999998</v>
      </c>
    </row>
    <row r="2095" spans="1:3" x14ac:dyDescent="0.3">
      <c r="A2095">
        <v>1120.643</v>
      </c>
      <c r="B2095">
        <v>441.40372500000001</v>
      </c>
      <c r="C2095">
        <v>421.68752999999998</v>
      </c>
    </row>
    <row r="2096" spans="1:3" x14ac:dyDescent="0.3">
      <c r="A2096">
        <v>1120.645</v>
      </c>
      <c r="B2096">
        <v>441.71485699999999</v>
      </c>
      <c r="C2096">
        <v>421.68752999999998</v>
      </c>
    </row>
    <row r="2097" spans="1:3" x14ac:dyDescent="0.3">
      <c r="A2097">
        <v>1120.6489999999999</v>
      </c>
      <c r="B2097">
        <v>441.60549099999997</v>
      </c>
      <c r="C2097">
        <v>421.68752999999998</v>
      </c>
    </row>
    <row r="2098" spans="1:3" x14ac:dyDescent="0.3">
      <c r="A2098">
        <v>1122.268</v>
      </c>
      <c r="B2098">
        <v>441.28481199999999</v>
      </c>
      <c r="C2098">
        <v>421.68752999999998</v>
      </c>
    </row>
    <row r="2099" spans="1:3" x14ac:dyDescent="0.3">
      <c r="A2099">
        <v>1122.2719999999999</v>
      </c>
      <c r="B2099">
        <v>440.76113299999997</v>
      </c>
      <c r="C2099">
        <v>421.68752999999998</v>
      </c>
    </row>
    <row r="2100" spans="1:3" x14ac:dyDescent="0.3">
      <c r="A2100">
        <v>1123.288</v>
      </c>
      <c r="B2100">
        <v>440.85028299999999</v>
      </c>
      <c r="C2100">
        <v>421.68752999999998</v>
      </c>
    </row>
    <row r="2101" spans="1:3" x14ac:dyDescent="0.3">
      <c r="A2101">
        <v>1123.2919999999999</v>
      </c>
      <c r="B2101">
        <v>440.159041</v>
      </c>
      <c r="C2101">
        <v>421.68752999999998</v>
      </c>
    </row>
    <row r="2102" spans="1:3" x14ac:dyDescent="0.3">
      <c r="A2102">
        <v>1123.2950000000001</v>
      </c>
      <c r="B2102">
        <v>439.69590299999999</v>
      </c>
      <c r="C2102">
        <v>421.68752999999998</v>
      </c>
    </row>
    <row r="2103" spans="1:3" x14ac:dyDescent="0.3">
      <c r="A2103">
        <v>1123.9010000000001</v>
      </c>
      <c r="B2103">
        <v>439.4769</v>
      </c>
      <c r="C2103">
        <v>421.68752999999998</v>
      </c>
    </row>
    <row r="2104" spans="1:3" x14ac:dyDescent="0.3">
      <c r="A2104">
        <v>1124.42</v>
      </c>
      <c r="B2104">
        <v>439.24701700000003</v>
      </c>
      <c r="C2104">
        <v>421.68752999999998</v>
      </c>
    </row>
    <row r="2105" spans="1:3" x14ac:dyDescent="0.3">
      <c r="A2105">
        <v>1124.934</v>
      </c>
      <c r="B2105">
        <v>440.087042</v>
      </c>
      <c r="C2105">
        <v>421.68752999999998</v>
      </c>
    </row>
    <row r="2106" spans="1:3" x14ac:dyDescent="0.3">
      <c r="A2106">
        <v>1125.4559999999999</v>
      </c>
      <c r="B2106">
        <v>440.14464299999997</v>
      </c>
      <c r="C2106">
        <v>421.68752999999998</v>
      </c>
    </row>
    <row r="2107" spans="1:3" x14ac:dyDescent="0.3">
      <c r="A2107">
        <v>1125.9749999999999</v>
      </c>
      <c r="B2107">
        <v>439.97990399999998</v>
      </c>
      <c r="C2107">
        <v>421.68752999999998</v>
      </c>
    </row>
    <row r="2108" spans="1:3" x14ac:dyDescent="0.3">
      <c r="A2108">
        <v>1125.9829999999999</v>
      </c>
      <c r="B2108">
        <v>439.64010100000002</v>
      </c>
      <c r="C2108">
        <v>421.68752999999998</v>
      </c>
    </row>
    <row r="2109" spans="1:3" x14ac:dyDescent="0.3">
      <c r="A2109">
        <v>1126.5050000000001</v>
      </c>
      <c r="B2109">
        <v>439.18084399999998</v>
      </c>
      <c r="C2109">
        <v>421.68752999999998</v>
      </c>
    </row>
    <row r="2110" spans="1:3" x14ac:dyDescent="0.3">
      <c r="A2110">
        <v>1127.5329999999999</v>
      </c>
      <c r="B2110">
        <v>439.70282500000002</v>
      </c>
      <c r="C2110">
        <v>421.68752999999998</v>
      </c>
    </row>
    <row r="2111" spans="1:3" x14ac:dyDescent="0.3">
      <c r="A2111">
        <v>1128.049</v>
      </c>
      <c r="B2111">
        <v>439.090757</v>
      </c>
      <c r="C2111">
        <v>418.51126799999997</v>
      </c>
    </row>
    <row r="2112" spans="1:3" x14ac:dyDescent="0.3">
      <c r="A2112">
        <v>1129.1300000000001</v>
      </c>
      <c r="B2112">
        <v>438.646975</v>
      </c>
      <c r="C2112">
        <v>418.51126799999997</v>
      </c>
    </row>
    <row r="2113" spans="1:3" x14ac:dyDescent="0.3">
      <c r="A2113">
        <v>1129.672</v>
      </c>
      <c r="B2113">
        <v>438.209337</v>
      </c>
      <c r="C2113">
        <v>415.28330399999999</v>
      </c>
    </row>
    <row r="2114" spans="1:3" x14ac:dyDescent="0.3">
      <c r="A2114">
        <v>1130.7539999999999</v>
      </c>
      <c r="B2114">
        <v>438.04770300000001</v>
      </c>
      <c r="C2114">
        <v>415.28330399999999</v>
      </c>
    </row>
    <row r="2115" spans="1:3" x14ac:dyDescent="0.3">
      <c r="A2115">
        <v>1130.758</v>
      </c>
      <c r="B2115">
        <v>437.05444899999998</v>
      </c>
      <c r="C2115">
        <v>413.683178</v>
      </c>
    </row>
    <row r="2116" spans="1:3" x14ac:dyDescent="0.3">
      <c r="A2116">
        <v>1133.3900000000001</v>
      </c>
      <c r="B2116">
        <v>437.31851499999999</v>
      </c>
      <c r="C2116">
        <v>413.683178</v>
      </c>
    </row>
    <row r="2117" spans="1:3" x14ac:dyDescent="0.3">
      <c r="A2117">
        <v>1133.9059999999999</v>
      </c>
      <c r="B2117">
        <v>437.12921399999999</v>
      </c>
      <c r="C2117">
        <v>413.683178</v>
      </c>
    </row>
    <row r="2118" spans="1:3" x14ac:dyDescent="0.3">
      <c r="A2118">
        <v>1133.9159999999999</v>
      </c>
      <c r="B2118">
        <v>436.53445199999999</v>
      </c>
      <c r="C2118">
        <v>413.683178</v>
      </c>
    </row>
    <row r="2119" spans="1:3" x14ac:dyDescent="0.3">
      <c r="A2119">
        <v>1133.925</v>
      </c>
      <c r="B2119">
        <v>436.19990799999999</v>
      </c>
      <c r="C2119">
        <v>413.683178</v>
      </c>
    </row>
    <row r="2120" spans="1:3" x14ac:dyDescent="0.3">
      <c r="A2120">
        <v>1133.931</v>
      </c>
      <c r="B2120">
        <v>436.00428900000003</v>
      </c>
      <c r="C2120">
        <v>413.683178</v>
      </c>
    </row>
    <row r="2121" spans="1:3" x14ac:dyDescent="0.3">
      <c r="A2121">
        <v>1133.94</v>
      </c>
      <c r="B2121">
        <v>435.71614099999999</v>
      </c>
      <c r="C2121">
        <v>413.683178</v>
      </c>
    </row>
    <row r="2122" spans="1:3" x14ac:dyDescent="0.3">
      <c r="A2122">
        <v>1133.952</v>
      </c>
      <c r="B2122">
        <v>435.66182400000002</v>
      </c>
      <c r="C2122">
        <v>413.683178</v>
      </c>
    </row>
    <row r="2123" spans="1:3" x14ac:dyDescent="0.3">
      <c r="A2123">
        <v>1134.4690000000001</v>
      </c>
      <c r="B2123">
        <v>435.55302</v>
      </c>
      <c r="C2123">
        <v>413.683178</v>
      </c>
    </row>
    <row r="2124" spans="1:3" x14ac:dyDescent="0.3">
      <c r="A2124">
        <v>1134.4770000000001</v>
      </c>
      <c r="B2124">
        <v>435.44272599999999</v>
      </c>
      <c r="C2124">
        <v>413.683178</v>
      </c>
    </row>
    <row r="2125" spans="1:3" x14ac:dyDescent="0.3">
      <c r="A2125">
        <v>1134.9939999999999</v>
      </c>
      <c r="B2125">
        <v>435.04194699999999</v>
      </c>
      <c r="C2125">
        <v>413.683178</v>
      </c>
    </row>
    <row r="2126" spans="1:3" x14ac:dyDescent="0.3">
      <c r="A2126">
        <v>1135.5129999999999</v>
      </c>
      <c r="B2126">
        <v>435.08299099999999</v>
      </c>
      <c r="C2126">
        <v>413.683178</v>
      </c>
    </row>
    <row r="2127" spans="1:3" x14ac:dyDescent="0.3">
      <c r="A2127">
        <v>1135.5239999999999</v>
      </c>
      <c r="B2127">
        <v>435.041743</v>
      </c>
      <c r="C2127">
        <v>413.683178</v>
      </c>
    </row>
    <row r="2128" spans="1:3" x14ac:dyDescent="0.3">
      <c r="A2128">
        <v>1135.5319999999999</v>
      </c>
      <c r="B2128">
        <v>434.75871000000001</v>
      </c>
      <c r="C2128">
        <v>413.683178</v>
      </c>
    </row>
    <row r="2129" spans="1:3" x14ac:dyDescent="0.3">
      <c r="A2129">
        <v>1136.0540000000001</v>
      </c>
      <c r="B2129">
        <v>434.67269199999998</v>
      </c>
      <c r="C2129">
        <v>413.683178</v>
      </c>
    </row>
    <row r="2130" spans="1:3" x14ac:dyDescent="0.3">
      <c r="A2130">
        <v>1136.057</v>
      </c>
      <c r="B2130">
        <v>434.795905</v>
      </c>
      <c r="C2130">
        <v>413.683178</v>
      </c>
    </row>
    <row r="2131" spans="1:3" x14ac:dyDescent="0.3">
      <c r="A2131">
        <v>1137.134</v>
      </c>
      <c r="B2131">
        <v>434.669307</v>
      </c>
      <c r="C2131">
        <v>413.683178</v>
      </c>
    </row>
    <row r="2132" spans="1:3" x14ac:dyDescent="0.3">
      <c r="A2132">
        <v>1137.6379999999999</v>
      </c>
      <c r="B2132">
        <v>434.53835900000001</v>
      </c>
      <c r="C2132">
        <v>413.683178</v>
      </c>
    </row>
    <row r="2133" spans="1:3" x14ac:dyDescent="0.3">
      <c r="A2133">
        <v>1138.1769999999999</v>
      </c>
      <c r="B2133">
        <v>434.04450600000001</v>
      </c>
      <c r="C2133">
        <v>413.683178</v>
      </c>
    </row>
    <row r="2134" spans="1:3" x14ac:dyDescent="0.3">
      <c r="A2134">
        <v>1139.2260000000001</v>
      </c>
      <c r="B2134">
        <v>433.56572799999998</v>
      </c>
      <c r="C2134">
        <v>413.683178</v>
      </c>
    </row>
    <row r="2135" spans="1:3" x14ac:dyDescent="0.3">
      <c r="A2135">
        <v>1140.7670000000001</v>
      </c>
      <c r="B2135">
        <v>433.273842</v>
      </c>
      <c r="C2135">
        <v>413.683178</v>
      </c>
    </row>
    <row r="2136" spans="1:3" x14ac:dyDescent="0.3">
      <c r="A2136">
        <v>1142.3050000000001</v>
      </c>
      <c r="B2136">
        <v>432.89451700000001</v>
      </c>
      <c r="C2136">
        <v>413.683178</v>
      </c>
    </row>
    <row r="2137" spans="1:3" x14ac:dyDescent="0.3">
      <c r="A2137">
        <v>1142.3140000000001</v>
      </c>
      <c r="B2137">
        <v>432.57299899999998</v>
      </c>
      <c r="C2137">
        <v>413.683178</v>
      </c>
    </row>
    <row r="2138" spans="1:3" x14ac:dyDescent="0.3">
      <c r="A2138">
        <v>1143.345</v>
      </c>
      <c r="B2138">
        <v>432.27087599999999</v>
      </c>
      <c r="C2138">
        <v>413.683178</v>
      </c>
    </row>
    <row r="2139" spans="1:3" x14ac:dyDescent="0.3">
      <c r="A2139">
        <v>1143.883</v>
      </c>
      <c r="B2139">
        <v>432.81303200000002</v>
      </c>
      <c r="C2139">
        <v>413.683178</v>
      </c>
    </row>
    <row r="2140" spans="1:3" x14ac:dyDescent="0.3">
      <c r="A2140">
        <v>1144.425</v>
      </c>
      <c r="B2140">
        <v>432.46721700000001</v>
      </c>
      <c r="C2140">
        <v>413.683178</v>
      </c>
    </row>
    <row r="2141" spans="1:3" x14ac:dyDescent="0.3">
      <c r="A2141">
        <v>1144.4290000000001</v>
      </c>
      <c r="B2141">
        <v>431.91985099999999</v>
      </c>
      <c r="C2141">
        <v>407.87673899999999</v>
      </c>
    </row>
    <row r="2142" spans="1:3" x14ac:dyDescent="0.3">
      <c r="A2142">
        <v>1145.508</v>
      </c>
      <c r="B2142">
        <v>431.30569100000002</v>
      </c>
      <c r="C2142">
        <v>406.49881599999998</v>
      </c>
    </row>
    <row r="2143" spans="1:3" x14ac:dyDescent="0.3">
      <c r="A2143">
        <v>1146.5820000000001</v>
      </c>
      <c r="B2143">
        <v>430.88257499999997</v>
      </c>
      <c r="C2143">
        <v>406.49881599999998</v>
      </c>
    </row>
    <row r="2144" spans="1:3" x14ac:dyDescent="0.3">
      <c r="A2144">
        <v>1147.6079999999999</v>
      </c>
      <c r="B2144">
        <v>430.74679700000002</v>
      </c>
      <c r="C2144">
        <v>406.49881599999998</v>
      </c>
    </row>
    <row r="2145" spans="1:3" x14ac:dyDescent="0.3">
      <c r="A2145">
        <v>1148.673</v>
      </c>
      <c r="B2145">
        <v>431.01476200000002</v>
      </c>
      <c r="C2145">
        <v>406.49881599999998</v>
      </c>
    </row>
    <row r="2146" spans="1:3" x14ac:dyDescent="0.3">
      <c r="A2146">
        <v>1150.2149999999999</v>
      </c>
      <c r="B2146">
        <v>431.27108800000002</v>
      </c>
      <c r="C2146">
        <v>406.49881599999998</v>
      </c>
    </row>
    <row r="2147" spans="1:3" x14ac:dyDescent="0.3">
      <c r="A2147">
        <v>1151.248</v>
      </c>
      <c r="B2147">
        <v>431.714809</v>
      </c>
      <c r="C2147">
        <v>406.49881599999998</v>
      </c>
    </row>
    <row r="2148" spans="1:3" x14ac:dyDescent="0.3">
      <c r="A2148">
        <v>1151.7670000000001</v>
      </c>
      <c r="B2148">
        <v>432.17719699999998</v>
      </c>
      <c r="C2148">
        <v>406.49881599999998</v>
      </c>
    </row>
    <row r="2149" spans="1:3" x14ac:dyDescent="0.3">
      <c r="A2149">
        <v>1151.7719999999999</v>
      </c>
      <c r="B2149">
        <v>431.94239800000003</v>
      </c>
      <c r="C2149">
        <v>406.49881599999998</v>
      </c>
    </row>
    <row r="2150" spans="1:3" x14ac:dyDescent="0.3">
      <c r="A2150">
        <v>1151.777</v>
      </c>
      <c r="B2150">
        <v>431.97366899999997</v>
      </c>
      <c r="C2150">
        <v>406.49881599999998</v>
      </c>
    </row>
    <row r="2151" spans="1:3" x14ac:dyDescent="0.3">
      <c r="A2151">
        <v>1151.78</v>
      </c>
      <c r="B2151">
        <v>431.653952</v>
      </c>
      <c r="C2151">
        <v>406.49881599999998</v>
      </c>
    </row>
    <row r="2152" spans="1:3" x14ac:dyDescent="0.3">
      <c r="A2152">
        <v>1152.855</v>
      </c>
      <c r="B2152">
        <v>431.19655599999999</v>
      </c>
      <c r="C2152">
        <v>406.49881599999998</v>
      </c>
    </row>
    <row r="2153" spans="1:3" x14ac:dyDescent="0.3">
      <c r="A2153">
        <v>1152.8589999999999</v>
      </c>
      <c r="B2153">
        <v>430.812883</v>
      </c>
      <c r="C2153">
        <v>406.49881599999998</v>
      </c>
    </row>
    <row r="2154" spans="1:3" x14ac:dyDescent="0.3">
      <c r="A2154">
        <v>1154.4749999999999</v>
      </c>
      <c r="B2154">
        <v>430.332604</v>
      </c>
      <c r="C2154">
        <v>406.49881599999998</v>
      </c>
    </row>
    <row r="2155" spans="1:3" x14ac:dyDescent="0.3">
      <c r="A2155">
        <v>1155.021</v>
      </c>
      <c r="B2155">
        <v>429.66482000000002</v>
      </c>
      <c r="C2155">
        <v>405.094831</v>
      </c>
    </row>
    <row r="2156" spans="1:3" x14ac:dyDescent="0.3">
      <c r="A2156">
        <v>1155.537</v>
      </c>
      <c r="B2156">
        <v>429.69679100000002</v>
      </c>
      <c r="C2156">
        <v>405.094831</v>
      </c>
    </row>
    <row r="2157" spans="1:3" x14ac:dyDescent="0.3">
      <c r="A2157">
        <v>1155.54</v>
      </c>
      <c r="B2157">
        <v>429.60615200000001</v>
      </c>
      <c r="C2157">
        <v>405.094831</v>
      </c>
    </row>
    <row r="2158" spans="1:3" x14ac:dyDescent="0.3">
      <c r="A2158">
        <v>1156.107</v>
      </c>
      <c r="B2158">
        <v>429.28547700000001</v>
      </c>
      <c r="C2158">
        <v>405.094831</v>
      </c>
    </row>
    <row r="2159" spans="1:3" x14ac:dyDescent="0.3">
      <c r="A2159">
        <v>1157.1400000000001</v>
      </c>
      <c r="B2159">
        <v>428.88958100000002</v>
      </c>
      <c r="C2159">
        <v>405.094831</v>
      </c>
    </row>
    <row r="2160" spans="1:3" x14ac:dyDescent="0.3">
      <c r="A2160">
        <v>1157.1489999999999</v>
      </c>
      <c r="B2160">
        <v>428.576977</v>
      </c>
      <c r="C2160">
        <v>405.094831</v>
      </c>
    </row>
    <row r="2161" spans="1:3" x14ac:dyDescent="0.3">
      <c r="A2161">
        <v>1158.18</v>
      </c>
      <c r="B2161">
        <v>428.10005899999999</v>
      </c>
      <c r="C2161">
        <v>405.094831</v>
      </c>
    </row>
    <row r="2162" spans="1:3" x14ac:dyDescent="0.3">
      <c r="A2162">
        <v>1159.261</v>
      </c>
      <c r="B2162">
        <v>427.29815200000002</v>
      </c>
      <c r="C2162">
        <v>405.094831</v>
      </c>
    </row>
    <row r="2163" spans="1:3" x14ac:dyDescent="0.3">
      <c r="A2163">
        <v>1160.3209999999999</v>
      </c>
      <c r="B2163">
        <v>426.78774499999997</v>
      </c>
      <c r="C2163">
        <v>405.094831</v>
      </c>
    </row>
    <row r="2164" spans="1:3" x14ac:dyDescent="0.3">
      <c r="A2164">
        <v>1160.325</v>
      </c>
      <c r="B2164">
        <v>426.90503100000001</v>
      </c>
      <c r="C2164">
        <v>405.094831</v>
      </c>
    </row>
    <row r="2165" spans="1:3" x14ac:dyDescent="0.3">
      <c r="A2165">
        <v>1160.866</v>
      </c>
      <c r="B2165">
        <v>426.43568599999998</v>
      </c>
      <c r="C2165">
        <v>405.094831</v>
      </c>
    </row>
    <row r="2166" spans="1:3" x14ac:dyDescent="0.3">
      <c r="A2166">
        <v>1160.8699999999999</v>
      </c>
      <c r="B2166">
        <v>425.96131500000001</v>
      </c>
      <c r="C2166">
        <v>405.094831</v>
      </c>
    </row>
    <row r="2167" spans="1:3" x14ac:dyDescent="0.3">
      <c r="A2167">
        <v>1162.4849999999999</v>
      </c>
      <c r="B2167">
        <v>425.99254500000001</v>
      </c>
      <c r="C2167">
        <v>405.094831</v>
      </c>
    </row>
    <row r="2168" spans="1:3" x14ac:dyDescent="0.3">
      <c r="A2168">
        <v>1163.028</v>
      </c>
      <c r="B2168">
        <v>425.45223199999998</v>
      </c>
      <c r="C2168">
        <v>405.094831</v>
      </c>
    </row>
    <row r="2169" spans="1:3" x14ac:dyDescent="0.3">
      <c r="A2169">
        <v>1163.0309999999999</v>
      </c>
      <c r="B2169">
        <v>425.063692</v>
      </c>
      <c r="C2169">
        <v>405.094831</v>
      </c>
    </row>
    <row r="2170" spans="1:3" x14ac:dyDescent="0.3">
      <c r="A2170">
        <v>1163.0350000000001</v>
      </c>
      <c r="B2170">
        <v>424.849445</v>
      </c>
      <c r="C2170">
        <v>405.094831</v>
      </c>
    </row>
    <row r="2171" spans="1:3" x14ac:dyDescent="0.3">
      <c r="A2171">
        <v>1163.5540000000001</v>
      </c>
      <c r="B2171">
        <v>424.941283</v>
      </c>
      <c r="C2171">
        <v>405.094831</v>
      </c>
    </row>
    <row r="2172" spans="1:3" x14ac:dyDescent="0.3">
      <c r="A2172">
        <v>1163.557</v>
      </c>
      <c r="B2172">
        <v>424.63075600000002</v>
      </c>
      <c r="C2172">
        <v>405.094831</v>
      </c>
    </row>
    <row r="2173" spans="1:3" x14ac:dyDescent="0.3">
      <c r="A2173">
        <v>1164.08</v>
      </c>
      <c r="B2173">
        <v>424.341633</v>
      </c>
      <c r="C2173">
        <v>405.094831</v>
      </c>
    </row>
    <row r="2174" spans="1:3" x14ac:dyDescent="0.3">
      <c r="A2174">
        <v>1164.088</v>
      </c>
      <c r="B2174">
        <v>424.79715099999999</v>
      </c>
      <c r="C2174">
        <v>405.094831</v>
      </c>
    </row>
    <row r="2175" spans="1:3" x14ac:dyDescent="0.3">
      <c r="A2175">
        <v>1164.098</v>
      </c>
      <c r="B2175">
        <v>424.92049400000002</v>
      </c>
      <c r="C2175">
        <v>405.094831</v>
      </c>
    </row>
    <row r="2176" spans="1:3" x14ac:dyDescent="0.3">
      <c r="A2176">
        <v>1164.1099999999999</v>
      </c>
      <c r="B2176">
        <v>424.96153199999998</v>
      </c>
      <c r="C2176">
        <v>405.094831</v>
      </c>
    </row>
    <row r="2177" spans="1:3" x14ac:dyDescent="0.3">
      <c r="A2177">
        <v>1165.644</v>
      </c>
      <c r="B2177">
        <v>425.140109</v>
      </c>
      <c r="C2177">
        <v>405.094831</v>
      </c>
    </row>
    <row r="2178" spans="1:3" x14ac:dyDescent="0.3">
      <c r="A2178">
        <v>1166.164</v>
      </c>
      <c r="B2178">
        <v>424.78495700000002</v>
      </c>
      <c r="C2178">
        <v>405.094831</v>
      </c>
    </row>
    <row r="2179" spans="1:3" x14ac:dyDescent="0.3">
      <c r="A2179">
        <v>1166.6849999999999</v>
      </c>
      <c r="B2179">
        <v>424.32385699999998</v>
      </c>
      <c r="C2179">
        <v>405.094831</v>
      </c>
    </row>
    <row r="2180" spans="1:3" x14ac:dyDescent="0.3">
      <c r="A2180">
        <v>1167.7080000000001</v>
      </c>
      <c r="B2180">
        <v>424.12040500000001</v>
      </c>
      <c r="C2180">
        <v>405.094831</v>
      </c>
    </row>
    <row r="2181" spans="1:3" x14ac:dyDescent="0.3">
      <c r="A2181">
        <v>1168.23</v>
      </c>
      <c r="B2181">
        <v>424.28377</v>
      </c>
      <c r="C2181">
        <v>405.094831</v>
      </c>
    </row>
    <row r="2182" spans="1:3" x14ac:dyDescent="0.3">
      <c r="A2182">
        <v>1168.77</v>
      </c>
      <c r="B2182">
        <v>423.65484600000002</v>
      </c>
      <c r="C2182">
        <v>405.094831</v>
      </c>
    </row>
    <row r="2183" spans="1:3" x14ac:dyDescent="0.3">
      <c r="A2183">
        <v>1170.3889999999999</v>
      </c>
      <c r="B2183">
        <v>423.28222899999997</v>
      </c>
      <c r="C2183">
        <v>405.094831</v>
      </c>
    </row>
    <row r="2184" spans="1:3" x14ac:dyDescent="0.3">
      <c r="A2184">
        <v>1171.444</v>
      </c>
      <c r="B2184">
        <v>423.08110799999997</v>
      </c>
      <c r="C2184">
        <v>405.094831</v>
      </c>
    </row>
    <row r="2185" spans="1:3" x14ac:dyDescent="0.3">
      <c r="A2185">
        <v>1171.9549999999999</v>
      </c>
      <c r="B2185">
        <v>422.92346900000001</v>
      </c>
      <c r="C2185">
        <v>405.094831</v>
      </c>
    </row>
    <row r="2186" spans="1:3" x14ac:dyDescent="0.3">
      <c r="A2186">
        <v>1171.9639999999999</v>
      </c>
      <c r="B2186">
        <v>423.13739099999998</v>
      </c>
      <c r="C2186">
        <v>405.094831</v>
      </c>
    </row>
    <row r="2187" spans="1:3" x14ac:dyDescent="0.3">
      <c r="A2187">
        <v>1172.479</v>
      </c>
      <c r="B2187">
        <v>422.82011199999999</v>
      </c>
      <c r="C2187">
        <v>405.094831</v>
      </c>
    </row>
    <row r="2188" spans="1:3" x14ac:dyDescent="0.3">
      <c r="A2188">
        <v>1174.0150000000001</v>
      </c>
      <c r="B2188">
        <v>422.91326299999997</v>
      </c>
      <c r="C2188">
        <v>405.094831</v>
      </c>
    </row>
    <row r="2189" spans="1:3" x14ac:dyDescent="0.3">
      <c r="A2189">
        <v>1175.047</v>
      </c>
      <c r="B2189">
        <v>422.76041400000003</v>
      </c>
      <c r="C2189">
        <v>405.094831</v>
      </c>
    </row>
    <row r="2190" spans="1:3" x14ac:dyDescent="0.3">
      <c r="A2190">
        <v>1175.569</v>
      </c>
      <c r="B2190">
        <v>423.275733</v>
      </c>
      <c r="C2190">
        <v>405.094831</v>
      </c>
    </row>
    <row r="2191" spans="1:3" x14ac:dyDescent="0.3">
      <c r="A2191">
        <v>1175.58</v>
      </c>
      <c r="B2191">
        <v>423.21694300000001</v>
      </c>
      <c r="C2191">
        <v>405.094831</v>
      </c>
    </row>
    <row r="2192" spans="1:3" x14ac:dyDescent="0.3">
      <c r="A2192">
        <v>1175.587</v>
      </c>
      <c r="B2192">
        <v>422.94051899999999</v>
      </c>
      <c r="C2192">
        <v>405.094831</v>
      </c>
    </row>
    <row r="2193" spans="1:3" x14ac:dyDescent="0.3">
      <c r="A2193">
        <v>1175.5989999999999</v>
      </c>
      <c r="B2193">
        <v>422.19971600000002</v>
      </c>
      <c r="C2193">
        <v>400.16230000000002</v>
      </c>
    </row>
    <row r="2194" spans="1:3" x14ac:dyDescent="0.3">
      <c r="A2194">
        <v>1176.1199999999999</v>
      </c>
      <c r="B2194">
        <v>421.983116</v>
      </c>
      <c r="C2194">
        <v>400.16230000000002</v>
      </c>
    </row>
    <row r="2195" spans="1:3" x14ac:dyDescent="0.3">
      <c r="A2195">
        <v>1176.124</v>
      </c>
      <c r="B2195">
        <v>421.874728</v>
      </c>
      <c r="C2195">
        <v>400.16230000000002</v>
      </c>
    </row>
    <row r="2196" spans="1:3" x14ac:dyDescent="0.3">
      <c r="A2196">
        <v>1176.1289999999999</v>
      </c>
      <c r="B2196">
        <v>421.58033899999998</v>
      </c>
      <c r="C2196">
        <v>400.16230000000002</v>
      </c>
    </row>
    <row r="2197" spans="1:3" x14ac:dyDescent="0.3">
      <c r="A2197">
        <v>1177.2070000000001</v>
      </c>
      <c r="B2197">
        <v>422.308944</v>
      </c>
      <c r="C2197">
        <v>400.16230000000002</v>
      </c>
    </row>
    <row r="2198" spans="1:3" x14ac:dyDescent="0.3">
      <c r="A2198">
        <v>1177.212</v>
      </c>
      <c r="B2198">
        <v>422.11204700000002</v>
      </c>
      <c r="C2198">
        <v>400.16230000000002</v>
      </c>
    </row>
    <row r="2199" spans="1:3" x14ac:dyDescent="0.3">
      <c r="A2199">
        <v>1178.29</v>
      </c>
      <c r="B2199">
        <v>422.57828699999999</v>
      </c>
      <c r="C2199">
        <v>400.16230000000002</v>
      </c>
    </row>
    <row r="2200" spans="1:3" x14ac:dyDescent="0.3">
      <c r="A2200">
        <v>1178.8</v>
      </c>
      <c r="B2200">
        <v>421.99912799999998</v>
      </c>
      <c r="C2200">
        <v>400.16230000000002</v>
      </c>
    </row>
    <row r="2201" spans="1:3" x14ac:dyDescent="0.3">
      <c r="A2201">
        <v>1179.3130000000001</v>
      </c>
      <c r="B2201">
        <v>421.77731799999998</v>
      </c>
      <c r="C2201">
        <v>400.16230000000002</v>
      </c>
    </row>
    <row r="2202" spans="1:3" x14ac:dyDescent="0.3">
      <c r="A2202">
        <v>1179.316</v>
      </c>
      <c r="B2202">
        <v>421.54432000000003</v>
      </c>
      <c r="C2202">
        <v>400.16230000000002</v>
      </c>
    </row>
    <row r="2203" spans="1:3" x14ac:dyDescent="0.3">
      <c r="A2203">
        <v>1179.8309999999999</v>
      </c>
      <c r="B2203">
        <v>421.35754200000002</v>
      </c>
      <c r="C2203">
        <v>400.16230000000002</v>
      </c>
    </row>
    <row r="2204" spans="1:3" x14ac:dyDescent="0.3">
      <c r="A2204">
        <v>1180.402</v>
      </c>
      <c r="B2204">
        <v>421.15373499999998</v>
      </c>
      <c r="C2204">
        <v>400.16230000000002</v>
      </c>
    </row>
    <row r="2205" spans="1:3" x14ac:dyDescent="0.3">
      <c r="A2205">
        <v>1180.413</v>
      </c>
      <c r="B2205">
        <v>420.87760500000002</v>
      </c>
      <c r="C2205">
        <v>400.16230000000002</v>
      </c>
    </row>
    <row r="2206" spans="1:3" x14ac:dyDescent="0.3">
      <c r="A2206">
        <v>1180.421</v>
      </c>
      <c r="B2206">
        <v>420.65253000000001</v>
      </c>
      <c r="C2206">
        <v>400.16230000000002</v>
      </c>
    </row>
    <row r="2207" spans="1:3" x14ac:dyDescent="0.3">
      <c r="A2207">
        <v>1180.9469999999999</v>
      </c>
      <c r="B2207">
        <v>420.501441</v>
      </c>
      <c r="C2207">
        <v>400.16230000000002</v>
      </c>
    </row>
    <row r="2208" spans="1:3" x14ac:dyDescent="0.3">
      <c r="A2208">
        <v>1180.9559999999999</v>
      </c>
      <c r="B2208">
        <v>420.36642399999999</v>
      </c>
      <c r="C2208">
        <v>400.16230000000002</v>
      </c>
    </row>
    <row r="2209" spans="1:3" x14ac:dyDescent="0.3">
      <c r="A2209">
        <v>1180.9670000000001</v>
      </c>
      <c r="B2209">
        <v>420.29165499999999</v>
      </c>
      <c r="C2209">
        <v>400.16230000000002</v>
      </c>
    </row>
    <row r="2210" spans="1:3" x14ac:dyDescent="0.3">
      <c r="A2210">
        <v>1180.9770000000001</v>
      </c>
      <c r="B2210">
        <v>419.95728700000001</v>
      </c>
      <c r="C2210">
        <v>400.16230000000002</v>
      </c>
    </row>
    <row r="2211" spans="1:3" x14ac:dyDescent="0.3">
      <c r="A2211">
        <v>1181.4960000000001</v>
      </c>
      <c r="B2211">
        <v>419.43269400000003</v>
      </c>
      <c r="C2211">
        <v>400.16230000000002</v>
      </c>
    </row>
    <row r="2212" spans="1:3" x14ac:dyDescent="0.3">
      <c r="A2212">
        <v>1182.52</v>
      </c>
      <c r="B2212">
        <v>418.60835400000002</v>
      </c>
      <c r="C2212">
        <v>400.16230000000002</v>
      </c>
    </row>
    <row r="2213" spans="1:3" x14ac:dyDescent="0.3">
      <c r="A2213">
        <v>1183.039</v>
      </c>
      <c r="B2213">
        <v>418.69896899999998</v>
      </c>
      <c r="C2213">
        <v>400.16230000000002</v>
      </c>
    </row>
    <row r="2214" spans="1:3" x14ac:dyDescent="0.3">
      <c r="A2214">
        <v>1183.049</v>
      </c>
      <c r="B2214">
        <v>418.76964400000003</v>
      </c>
      <c r="C2214">
        <v>400.16230000000002</v>
      </c>
    </row>
    <row r="2215" spans="1:3" x14ac:dyDescent="0.3">
      <c r="A2215">
        <v>1183.5650000000001</v>
      </c>
      <c r="B2215">
        <v>418.40486199999998</v>
      </c>
      <c r="C2215">
        <v>400.16230000000002</v>
      </c>
    </row>
    <row r="2216" spans="1:3" x14ac:dyDescent="0.3">
      <c r="A2216">
        <v>1183.576</v>
      </c>
      <c r="B2216">
        <v>417.89475099999999</v>
      </c>
      <c r="C2216">
        <v>399.16970900000001</v>
      </c>
    </row>
    <row r="2217" spans="1:3" x14ac:dyDescent="0.3">
      <c r="A2217">
        <v>1184.644</v>
      </c>
      <c r="B2217">
        <v>417.45700299999999</v>
      </c>
      <c r="C2217">
        <v>399.16970900000001</v>
      </c>
    </row>
    <row r="2218" spans="1:3" x14ac:dyDescent="0.3">
      <c r="A2218">
        <v>1185.184</v>
      </c>
      <c r="B2218">
        <v>416.46222999999998</v>
      </c>
      <c r="C2218">
        <v>399.16970900000001</v>
      </c>
    </row>
    <row r="2219" spans="1:3" x14ac:dyDescent="0.3">
      <c r="A2219">
        <v>1186.261</v>
      </c>
      <c r="B2219">
        <v>416.38460099999998</v>
      </c>
      <c r="C2219">
        <v>394.83822600000002</v>
      </c>
    </row>
    <row r="2220" spans="1:3" x14ac:dyDescent="0.3">
      <c r="A2220">
        <v>1186.798</v>
      </c>
      <c r="B2220">
        <v>416.10272400000002</v>
      </c>
      <c r="C2220">
        <v>394.83822600000002</v>
      </c>
    </row>
    <row r="2221" spans="1:3" x14ac:dyDescent="0.3">
      <c r="A2221">
        <v>1186.8019999999999</v>
      </c>
      <c r="B2221">
        <v>416.28538700000001</v>
      </c>
      <c r="C2221">
        <v>394.83822600000002</v>
      </c>
    </row>
    <row r="2222" spans="1:3" x14ac:dyDescent="0.3">
      <c r="A2222">
        <v>1186.807</v>
      </c>
      <c r="B2222">
        <v>415.88054899999997</v>
      </c>
      <c r="C2222">
        <v>394.130584</v>
      </c>
    </row>
    <row r="2223" spans="1:3" x14ac:dyDescent="0.3">
      <c r="A2223">
        <v>1187.3150000000001</v>
      </c>
      <c r="B2223">
        <v>416.248559</v>
      </c>
      <c r="C2223">
        <v>394.130584</v>
      </c>
    </row>
    <row r="2224" spans="1:3" x14ac:dyDescent="0.3">
      <c r="A2224">
        <v>1187.319</v>
      </c>
      <c r="B2224">
        <v>415.646254</v>
      </c>
      <c r="C2224">
        <v>394.130584</v>
      </c>
    </row>
    <row r="2225" spans="1:3" x14ac:dyDescent="0.3">
      <c r="A2225">
        <v>1188.8530000000001</v>
      </c>
      <c r="B2225">
        <v>414.81362000000001</v>
      </c>
      <c r="C2225">
        <v>394.130584</v>
      </c>
    </row>
    <row r="2226" spans="1:3" x14ac:dyDescent="0.3">
      <c r="A2226">
        <v>1189.3710000000001</v>
      </c>
      <c r="B2226">
        <v>414.70854200000002</v>
      </c>
      <c r="C2226">
        <v>394.130584</v>
      </c>
    </row>
    <row r="2227" spans="1:3" x14ac:dyDescent="0.3">
      <c r="A2227">
        <v>1189.3820000000001</v>
      </c>
      <c r="B2227">
        <v>413.921403</v>
      </c>
      <c r="C2227">
        <v>394.130584</v>
      </c>
    </row>
    <row r="2228" spans="1:3" x14ac:dyDescent="0.3">
      <c r="A2228">
        <v>1189.8969999999999</v>
      </c>
      <c r="B2228">
        <v>413.53063200000003</v>
      </c>
      <c r="C2228">
        <v>394.130584</v>
      </c>
    </row>
    <row r="2229" spans="1:3" x14ac:dyDescent="0.3">
      <c r="A2229">
        <v>1190.9259999999999</v>
      </c>
      <c r="B2229">
        <v>413.47444899999999</v>
      </c>
      <c r="C2229">
        <v>394.130584</v>
      </c>
    </row>
    <row r="2230" spans="1:3" x14ac:dyDescent="0.3">
      <c r="A2230">
        <v>1190.932</v>
      </c>
      <c r="B2230">
        <v>413.293339</v>
      </c>
      <c r="C2230">
        <v>394.130584</v>
      </c>
    </row>
    <row r="2231" spans="1:3" x14ac:dyDescent="0.3">
      <c r="A2231">
        <v>1191.451</v>
      </c>
      <c r="B2231">
        <v>413.02180900000002</v>
      </c>
      <c r="C2231">
        <v>394.130584</v>
      </c>
    </row>
    <row r="2232" spans="1:3" x14ac:dyDescent="0.3">
      <c r="A2232">
        <v>1191.972</v>
      </c>
      <c r="B2232">
        <v>412.84113600000001</v>
      </c>
      <c r="C2232">
        <v>394.130584</v>
      </c>
    </row>
    <row r="2233" spans="1:3" x14ac:dyDescent="0.3">
      <c r="A2233">
        <v>1193.038</v>
      </c>
      <c r="B2233">
        <v>412.458122</v>
      </c>
      <c r="C2233">
        <v>394.130584</v>
      </c>
    </row>
    <row r="2234" spans="1:3" x14ac:dyDescent="0.3">
      <c r="A2234">
        <v>1193.5429999999999</v>
      </c>
      <c r="B2234">
        <v>412.65419200000002</v>
      </c>
      <c r="C2234">
        <v>394.130584</v>
      </c>
    </row>
    <row r="2235" spans="1:3" x14ac:dyDescent="0.3">
      <c r="A2235">
        <v>1193.547</v>
      </c>
      <c r="B2235">
        <v>412.28951000000001</v>
      </c>
      <c r="C2235">
        <v>394.130584</v>
      </c>
    </row>
    <row r="2236" spans="1:3" x14ac:dyDescent="0.3">
      <c r="A2236">
        <v>1194.0899999999999</v>
      </c>
      <c r="B2236">
        <v>412.320472</v>
      </c>
      <c r="C2236">
        <v>394.130584</v>
      </c>
    </row>
    <row r="2237" spans="1:3" x14ac:dyDescent="0.3">
      <c r="A2237">
        <v>1194.6310000000001</v>
      </c>
      <c r="B2237">
        <v>411.95742200000001</v>
      </c>
      <c r="C2237">
        <v>394.130584</v>
      </c>
    </row>
    <row r="2238" spans="1:3" x14ac:dyDescent="0.3">
      <c r="A2238">
        <v>1194.634</v>
      </c>
      <c r="B2238">
        <v>411.694166</v>
      </c>
      <c r="C2238">
        <v>393.51388800000001</v>
      </c>
    </row>
    <row r="2239" spans="1:3" x14ac:dyDescent="0.3">
      <c r="A2239">
        <v>1195.69</v>
      </c>
      <c r="B2239">
        <v>411.62003199999998</v>
      </c>
      <c r="C2239">
        <v>393.51388800000001</v>
      </c>
    </row>
    <row r="2240" spans="1:3" x14ac:dyDescent="0.3">
      <c r="A2240">
        <v>1196.7560000000001</v>
      </c>
      <c r="B2240">
        <v>411.43071099999997</v>
      </c>
      <c r="C2240">
        <v>393.51388800000001</v>
      </c>
    </row>
    <row r="2241" spans="1:3" x14ac:dyDescent="0.3">
      <c r="A2241">
        <v>1198.288</v>
      </c>
      <c r="B2241">
        <v>411.406541</v>
      </c>
      <c r="C2241">
        <v>393.51388800000001</v>
      </c>
    </row>
    <row r="2242" spans="1:3" x14ac:dyDescent="0.3">
      <c r="A2242">
        <v>1199.828</v>
      </c>
      <c r="B2242">
        <v>411.63239600000003</v>
      </c>
      <c r="C2242">
        <v>393.51388800000001</v>
      </c>
    </row>
    <row r="2243" spans="1:3" x14ac:dyDescent="0.3">
      <c r="A2243">
        <v>1200.876</v>
      </c>
      <c r="B2243">
        <v>411.32202999999998</v>
      </c>
      <c r="C2243">
        <v>393.51388800000001</v>
      </c>
    </row>
    <row r="2244" spans="1:3" x14ac:dyDescent="0.3">
      <c r="A2244">
        <v>1201.9570000000001</v>
      </c>
      <c r="B2244">
        <v>410.86523999999997</v>
      </c>
      <c r="C2244">
        <v>388.72366699999998</v>
      </c>
    </row>
    <row r="2245" spans="1:3" x14ac:dyDescent="0.3">
      <c r="A2245">
        <v>1202.499</v>
      </c>
      <c r="B2245">
        <v>410.16007999999999</v>
      </c>
      <c r="C2245">
        <v>388.72366699999998</v>
      </c>
    </row>
    <row r="2246" spans="1:3" x14ac:dyDescent="0.3">
      <c r="A2246">
        <v>1203.037</v>
      </c>
      <c r="B2246">
        <v>409.77532400000001</v>
      </c>
      <c r="C2246">
        <v>388.72366699999998</v>
      </c>
    </row>
    <row r="2247" spans="1:3" x14ac:dyDescent="0.3">
      <c r="A2247">
        <v>1203.0409999999999</v>
      </c>
      <c r="B2247">
        <v>409.22463800000003</v>
      </c>
      <c r="C2247">
        <v>388.72366699999998</v>
      </c>
    </row>
    <row r="2248" spans="1:3" x14ac:dyDescent="0.3">
      <c r="A2248">
        <v>1203.0450000000001</v>
      </c>
      <c r="B2248">
        <v>409.11735099999999</v>
      </c>
      <c r="C2248">
        <v>388.72366699999998</v>
      </c>
    </row>
    <row r="2249" spans="1:3" x14ac:dyDescent="0.3">
      <c r="A2249">
        <v>1203.048</v>
      </c>
      <c r="B2249">
        <v>409.135897</v>
      </c>
      <c r="C2249">
        <v>388.72366699999998</v>
      </c>
    </row>
    <row r="2250" spans="1:3" x14ac:dyDescent="0.3">
      <c r="A2250">
        <v>1203.5619999999999</v>
      </c>
      <c r="B2250">
        <v>408.85253599999999</v>
      </c>
      <c r="C2250">
        <v>388.72366699999998</v>
      </c>
    </row>
    <row r="2251" spans="1:3" x14ac:dyDescent="0.3">
      <c r="A2251">
        <v>1204.088</v>
      </c>
      <c r="B2251">
        <v>408.41719599999999</v>
      </c>
      <c r="C2251">
        <v>388.72366699999998</v>
      </c>
    </row>
    <row r="2252" spans="1:3" x14ac:dyDescent="0.3">
      <c r="A2252">
        <v>1204.096</v>
      </c>
      <c r="B2252">
        <v>408.49836499999998</v>
      </c>
      <c r="C2252">
        <v>388.72366699999998</v>
      </c>
    </row>
    <row r="2253" spans="1:3" x14ac:dyDescent="0.3">
      <c r="A2253">
        <v>1204.107</v>
      </c>
      <c r="B2253">
        <v>408.36100699999997</v>
      </c>
      <c r="C2253">
        <v>388.72366699999998</v>
      </c>
    </row>
    <row r="2254" spans="1:3" x14ac:dyDescent="0.3">
      <c r="A2254">
        <v>1204.625</v>
      </c>
      <c r="B2254">
        <v>408.30688099999998</v>
      </c>
      <c r="C2254">
        <v>388.72366699999998</v>
      </c>
    </row>
    <row r="2255" spans="1:3" x14ac:dyDescent="0.3">
      <c r="A2255">
        <v>1205.144</v>
      </c>
      <c r="B2255">
        <v>408.326052</v>
      </c>
      <c r="C2255">
        <v>388.72366699999998</v>
      </c>
    </row>
    <row r="2256" spans="1:3" x14ac:dyDescent="0.3">
      <c r="A2256">
        <v>1205.6610000000001</v>
      </c>
      <c r="B2256">
        <v>408.29433399999999</v>
      </c>
      <c r="C2256">
        <v>388.72366699999998</v>
      </c>
    </row>
    <row r="2257" spans="1:3" x14ac:dyDescent="0.3">
      <c r="A2257">
        <v>1206.6859999999999</v>
      </c>
      <c r="B2257">
        <v>408.29512199999999</v>
      </c>
      <c r="C2257">
        <v>388.72366699999998</v>
      </c>
    </row>
    <row r="2258" spans="1:3" x14ac:dyDescent="0.3">
      <c r="A2258">
        <v>1207.7190000000001</v>
      </c>
      <c r="B2258">
        <v>408.22276900000003</v>
      </c>
      <c r="C2258">
        <v>388.72366699999998</v>
      </c>
    </row>
    <row r="2259" spans="1:3" x14ac:dyDescent="0.3">
      <c r="A2259">
        <v>1207.729</v>
      </c>
      <c r="B2259">
        <v>407.60114700000003</v>
      </c>
      <c r="C2259">
        <v>388.72366699999998</v>
      </c>
    </row>
    <row r="2260" spans="1:3" x14ac:dyDescent="0.3">
      <c r="A2260">
        <v>1209.326</v>
      </c>
      <c r="B2260">
        <v>407.55782199999999</v>
      </c>
      <c r="C2260">
        <v>388.72366699999998</v>
      </c>
    </row>
    <row r="2261" spans="1:3" x14ac:dyDescent="0.3">
      <c r="A2261">
        <v>1210.404</v>
      </c>
      <c r="B2261">
        <v>407.44927799999999</v>
      </c>
      <c r="C2261">
        <v>388.72366699999998</v>
      </c>
    </row>
    <row r="2262" spans="1:3" x14ac:dyDescent="0.3">
      <c r="A2262">
        <v>1210.4069999999999</v>
      </c>
      <c r="B2262">
        <v>407.14792699999998</v>
      </c>
      <c r="C2262">
        <v>388.72366699999998</v>
      </c>
    </row>
    <row r="2263" spans="1:3" x14ac:dyDescent="0.3">
      <c r="A2263">
        <v>1210.4110000000001</v>
      </c>
      <c r="B2263">
        <v>407.42158899999998</v>
      </c>
      <c r="C2263">
        <v>388.72366699999998</v>
      </c>
    </row>
    <row r="2264" spans="1:3" x14ac:dyDescent="0.3">
      <c r="A2264">
        <v>1210.415</v>
      </c>
      <c r="B2264">
        <v>407.22372300000001</v>
      </c>
      <c r="C2264">
        <v>388.72366699999998</v>
      </c>
    </row>
    <row r="2265" spans="1:3" x14ac:dyDescent="0.3">
      <c r="A2265">
        <v>1210.954</v>
      </c>
      <c r="B2265">
        <v>407.23206599999997</v>
      </c>
      <c r="C2265">
        <v>388.72366699999998</v>
      </c>
    </row>
    <row r="2266" spans="1:3" x14ac:dyDescent="0.3">
      <c r="A2266">
        <v>1210.9580000000001</v>
      </c>
      <c r="B2266">
        <v>406.998311</v>
      </c>
      <c r="C2266">
        <v>388.72366699999998</v>
      </c>
    </row>
    <row r="2267" spans="1:3" x14ac:dyDescent="0.3">
      <c r="A2267">
        <v>1211.4659999999999</v>
      </c>
      <c r="B2267">
        <v>407.45818800000001</v>
      </c>
      <c r="C2267">
        <v>388.72366699999998</v>
      </c>
    </row>
    <row r="2268" spans="1:3" x14ac:dyDescent="0.3">
      <c r="A2268">
        <v>1211.4690000000001</v>
      </c>
      <c r="B2268">
        <v>407.13786499999998</v>
      </c>
      <c r="C2268">
        <v>388.72366699999998</v>
      </c>
    </row>
    <row r="2269" spans="1:3" x14ac:dyDescent="0.3">
      <c r="A2269">
        <v>1211.9860000000001</v>
      </c>
      <c r="B2269">
        <v>406.69066500000002</v>
      </c>
      <c r="C2269">
        <v>388.72366699999998</v>
      </c>
    </row>
    <row r="2270" spans="1:3" x14ac:dyDescent="0.3">
      <c r="A2270">
        <v>1212.5160000000001</v>
      </c>
      <c r="B2270">
        <v>407.09461499999998</v>
      </c>
      <c r="C2270">
        <v>388.72366699999998</v>
      </c>
    </row>
    <row r="2271" spans="1:3" x14ac:dyDescent="0.3">
      <c r="A2271">
        <v>1212.5239999999999</v>
      </c>
      <c r="B2271">
        <v>406.88173799999998</v>
      </c>
      <c r="C2271">
        <v>388.72366699999998</v>
      </c>
    </row>
    <row r="2272" spans="1:3" x14ac:dyDescent="0.3">
      <c r="A2272">
        <v>1213.0429999999999</v>
      </c>
      <c r="B2272">
        <v>406.841587</v>
      </c>
      <c r="C2272">
        <v>388.72366699999998</v>
      </c>
    </row>
    <row r="2273" spans="1:3" x14ac:dyDescent="0.3">
      <c r="A2273">
        <v>1213.5609999999999</v>
      </c>
      <c r="B2273">
        <v>406.391257</v>
      </c>
      <c r="C2273">
        <v>388.72366699999998</v>
      </c>
    </row>
    <row r="2274" spans="1:3" x14ac:dyDescent="0.3">
      <c r="A2274">
        <v>1214.5930000000001</v>
      </c>
      <c r="B2274">
        <v>406.355887</v>
      </c>
      <c r="C2274">
        <v>388.72366699999998</v>
      </c>
    </row>
    <row r="2275" spans="1:3" x14ac:dyDescent="0.3">
      <c r="A2275">
        <v>1215.1079999999999</v>
      </c>
      <c r="B2275">
        <v>405.96145999999999</v>
      </c>
      <c r="C2275">
        <v>388.72366699999998</v>
      </c>
    </row>
    <row r="2276" spans="1:3" x14ac:dyDescent="0.3">
      <c r="A2276">
        <v>1215.1189999999999</v>
      </c>
      <c r="B2276">
        <v>405.76154700000001</v>
      </c>
      <c r="C2276">
        <v>388.72366699999998</v>
      </c>
    </row>
    <row r="2277" spans="1:3" x14ac:dyDescent="0.3">
      <c r="A2277">
        <v>1215.1279999999999</v>
      </c>
      <c r="B2277">
        <v>405.965306</v>
      </c>
      <c r="C2277">
        <v>388.72366699999998</v>
      </c>
    </row>
    <row r="2278" spans="1:3" x14ac:dyDescent="0.3">
      <c r="A2278">
        <v>1215.1410000000001</v>
      </c>
      <c r="B2278">
        <v>405.967127</v>
      </c>
      <c r="C2278">
        <v>388.72366699999998</v>
      </c>
    </row>
    <row r="2279" spans="1:3" x14ac:dyDescent="0.3">
      <c r="A2279">
        <v>1215.1500000000001</v>
      </c>
      <c r="B2279">
        <v>405.84790600000002</v>
      </c>
      <c r="C2279">
        <v>388.72366699999998</v>
      </c>
    </row>
    <row r="2280" spans="1:3" x14ac:dyDescent="0.3">
      <c r="A2280">
        <v>1215.6669999999999</v>
      </c>
      <c r="B2280">
        <v>405.79595699999999</v>
      </c>
      <c r="C2280">
        <v>388.72366699999998</v>
      </c>
    </row>
    <row r="2281" spans="1:3" x14ac:dyDescent="0.3">
      <c r="A2281">
        <v>1216.203</v>
      </c>
      <c r="B2281">
        <v>405.62212099999999</v>
      </c>
      <c r="C2281">
        <v>388.72366699999998</v>
      </c>
    </row>
    <row r="2282" spans="1:3" x14ac:dyDescent="0.3">
      <c r="A2282">
        <v>1216.75</v>
      </c>
      <c r="B2282">
        <v>405.46162399999997</v>
      </c>
      <c r="C2282">
        <v>388.72366699999998</v>
      </c>
    </row>
    <row r="2283" spans="1:3" x14ac:dyDescent="0.3">
      <c r="A2283">
        <v>1217.2940000000001</v>
      </c>
      <c r="B2283">
        <v>405.42337600000002</v>
      </c>
      <c r="C2283">
        <v>388.72366699999998</v>
      </c>
    </row>
    <row r="2284" spans="1:3" x14ac:dyDescent="0.3">
      <c r="A2284">
        <v>1217.296</v>
      </c>
      <c r="B2284">
        <v>404.79486700000001</v>
      </c>
      <c r="C2284">
        <v>388.72366699999998</v>
      </c>
    </row>
    <row r="2285" spans="1:3" x14ac:dyDescent="0.3">
      <c r="A2285">
        <v>1217.8389999999999</v>
      </c>
      <c r="B2285">
        <v>404.70918399999999</v>
      </c>
      <c r="C2285">
        <v>388.72366699999998</v>
      </c>
    </row>
    <row r="2286" spans="1:3" x14ac:dyDescent="0.3">
      <c r="A2286">
        <v>1217.8430000000001</v>
      </c>
      <c r="B2286">
        <v>404.344335</v>
      </c>
      <c r="C2286">
        <v>388.72366699999998</v>
      </c>
    </row>
    <row r="2287" spans="1:3" x14ac:dyDescent="0.3">
      <c r="A2287">
        <v>1218.383</v>
      </c>
      <c r="B2287">
        <v>404.09899200000001</v>
      </c>
      <c r="C2287">
        <v>388.72366699999998</v>
      </c>
    </row>
    <row r="2288" spans="1:3" x14ac:dyDescent="0.3">
      <c r="A2288">
        <v>1218.923</v>
      </c>
      <c r="B2288">
        <v>403.84870000000001</v>
      </c>
      <c r="C2288">
        <v>388.72366699999998</v>
      </c>
    </row>
    <row r="2289" spans="1:3" x14ac:dyDescent="0.3">
      <c r="A2289">
        <v>1219.981</v>
      </c>
      <c r="B2289">
        <v>403.589924</v>
      </c>
      <c r="C2289">
        <v>388.72366699999998</v>
      </c>
    </row>
    <row r="2290" spans="1:3" x14ac:dyDescent="0.3">
      <c r="A2290">
        <v>1219.9839999999999</v>
      </c>
      <c r="B2290">
        <v>403.458935</v>
      </c>
      <c r="C2290">
        <v>388.72366699999998</v>
      </c>
    </row>
    <row r="2291" spans="1:3" x14ac:dyDescent="0.3">
      <c r="A2291">
        <v>1221.049</v>
      </c>
      <c r="B2291">
        <v>403.20691299999999</v>
      </c>
      <c r="C2291">
        <v>388.72366699999998</v>
      </c>
    </row>
    <row r="2292" spans="1:3" x14ac:dyDescent="0.3">
      <c r="A2292">
        <v>1221.06</v>
      </c>
      <c r="B2292">
        <v>403.42793799999998</v>
      </c>
      <c r="C2292">
        <v>388.72366699999998</v>
      </c>
    </row>
    <row r="2293" spans="1:3" x14ac:dyDescent="0.3">
      <c r="A2293">
        <v>1221.068</v>
      </c>
      <c r="B2293">
        <v>403.07892199999998</v>
      </c>
      <c r="C2293">
        <v>388.72366699999998</v>
      </c>
    </row>
    <row r="2294" spans="1:3" x14ac:dyDescent="0.3">
      <c r="A2294">
        <v>1222.097</v>
      </c>
      <c r="B2294">
        <v>403.39910700000001</v>
      </c>
      <c r="C2294">
        <v>388.72366699999998</v>
      </c>
    </row>
    <row r="2295" spans="1:3" x14ac:dyDescent="0.3">
      <c r="A2295">
        <v>1222.1089999999999</v>
      </c>
      <c r="B2295">
        <v>403.78141799999997</v>
      </c>
      <c r="C2295">
        <v>388.72366699999998</v>
      </c>
    </row>
    <row r="2296" spans="1:3" x14ac:dyDescent="0.3">
      <c r="A2296">
        <v>1222.1199999999999</v>
      </c>
      <c r="B2296">
        <v>404.22640899999999</v>
      </c>
      <c r="C2296">
        <v>388.72366699999998</v>
      </c>
    </row>
    <row r="2297" spans="1:3" x14ac:dyDescent="0.3">
      <c r="A2297">
        <v>1222.6389999999999</v>
      </c>
      <c r="B2297">
        <v>403.82599499999998</v>
      </c>
      <c r="C2297">
        <v>388.72366699999998</v>
      </c>
    </row>
    <row r="2298" spans="1:3" x14ac:dyDescent="0.3">
      <c r="A2298">
        <v>1223.67</v>
      </c>
      <c r="B2298">
        <v>403.57086500000003</v>
      </c>
      <c r="C2298">
        <v>388.72366699999998</v>
      </c>
    </row>
    <row r="2299" spans="1:3" x14ac:dyDescent="0.3">
      <c r="A2299">
        <v>1224.701</v>
      </c>
      <c r="B2299">
        <v>403.22397599999999</v>
      </c>
      <c r="C2299">
        <v>388.72366699999998</v>
      </c>
    </row>
    <row r="2300" spans="1:3" x14ac:dyDescent="0.3">
      <c r="A2300">
        <v>1225.241</v>
      </c>
      <c r="B2300">
        <v>403.08630900000003</v>
      </c>
      <c r="C2300">
        <v>388.72366699999998</v>
      </c>
    </row>
    <row r="2301" spans="1:3" x14ac:dyDescent="0.3">
      <c r="A2301">
        <v>1225.2449999999999</v>
      </c>
      <c r="B2301">
        <v>402.68798700000002</v>
      </c>
      <c r="C2301">
        <v>388.72366699999998</v>
      </c>
    </row>
    <row r="2302" spans="1:3" x14ac:dyDescent="0.3">
      <c r="A2302">
        <v>1225.7850000000001</v>
      </c>
      <c r="B2302">
        <v>402.45542</v>
      </c>
      <c r="C2302">
        <v>388.72366699999998</v>
      </c>
    </row>
    <row r="2303" spans="1:3" x14ac:dyDescent="0.3">
      <c r="A2303">
        <v>1226.325</v>
      </c>
      <c r="B2303">
        <v>402.30645900000002</v>
      </c>
      <c r="C2303">
        <v>380.71498500000001</v>
      </c>
    </row>
    <row r="2304" spans="1:3" x14ac:dyDescent="0.3">
      <c r="A2304">
        <v>1226.867</v>
      </c>
      <c r="B2304">
        <v>402.40205800000001</v>
      </c>
      <c r="C2304">
        <v>380.71498500000001</v>
      </c>
    </row>
    <row r="2305" spans="1:3" x14ac:dyDescent="0.3">
      <c r="A2305">
        <v>1227.4090000000001</v>
      </c>
      <c r="B2305">
        <v>402.59907600000003</v>
      </c>
      <c r="C2305">
        <v>380.71498500000001</v>
      </c>
    </row>
    <row r="2306" spans="1:3" x14ac:dyDescent="0.3">
      <c r="A2306">
        <v>1227.413</v>
      </c>
      <c r="B2306">
        <v>402.34984500000002</v>
      </c>
      <c r="C2306">
        <v>380.71498500000001</v>
      </c>
    </row>
    <row r="2307" spans="1:3" x14ac:dyDescent="0.3">
      <c r="A2307">
        <v>1229.529</v>
      </c>
      <c r="B2307">
        <v>402.88609000000002</v>
      </c>
      <c r="C2307">
        <v>380.71498500000001</v>
      </c>
    </row>
    <row r="2308" spans="1:3" x14ac:dyDescent="0.3">
      <c r="A2308">
        <v>1230.0450000000001</v>
      </c>
      <c r="B2308">
        <v>402.77701400000001</v>
      </c>
      <c r="C2308">
        <v>380.71498500000001</v>
      </c>
    </row>
    <row r="2309" spans="1:3" x14ac:dyDescent="0.3">
      <c r="A2309">
        <v>1230.5650000000001</v>
      </c>
      <c r="B2309">
        <v>402.73420800000002</v>
      </c>
      <c r="C2309">
        <v>380.71498500000001</v>
      </c>
    </row>
    <row r="2310" spans="1:3" x14ac:dyDescent="0.3">
      <c r="A2310">
        <v>1231.086</v>
      </c>
      <c r="B2310">
        <v>403.106382</v>
      </c>
      <c r="C2310">
        <v>380.71498500000001</v>
      </c>
    </row>
    <row r="2311" spans="1:3" x14ac:dyDescent="0.3">
      <c r="A2311">
        <v>1231.0940000000001</v>
      </c>
      <c r="B2311">
        <v>403.31386500000002</v>
      </c>
      <c r="C2311">
        <v>380.71498500000001</v>
      </c>
    </row>
    <row r="2312" spans="1:3" x14ac:dyDescent="0.3">
      <c r="A2312">
        <v>1231.1020000000001</v>
      </c>
      <c r="B2312">
        <v>402.88945000000001</v>
      </c>
      <c r="C2312">
        <v>380.71498500000001</v>
      </c>
    </row>
    <row r="2313" spans="1:3" x14ac:dyDescent="0.3">
      <c r="A2313">
        <v>1231.6210000000001</v>
      </c>
      <c r="B2313">
        <v>402.82226800000001</v>
      </c>
      <c r="C2313">
        <v>380.71498500000001</v>
      </c>
    </row>
    <row r="2314" spans="1:3" x14ac:dyDescent="0.3">
      <c r="A2314">
        <v>1232.1410000000001</v>
      </c>
      <c r="B2314">
        <v>402.50254200000001</v>
      </c>
      <c r="C2314">
        <v>380.71498500000001</v>
      </c>
    </row>
    <row r="2315" spans="1:3" x14ac:dyDescent="0.3">
      <c r="A2315">
        <v>1232.6469999999999</v>
      </c>
      <c r="B2315">
        <v>402.26559900000001</v>
      </c>
      <c r="C2315">
        <v>380.71498500000001</v>
      </c>
    </row>
    <row r="2316" spans="1:3" x14ac:dyDescent="0.3">
      <c r="A2316">
        <v>1233.184</v>
      </c>
      <c r="B2316">
        <v>402.029515</v>
      </c>
      <c r="C2316">
        <v>380.71498500000001</v>
      </c>
    </row>
    <row r="2317" spans="1:3" x14ac:dyDescent="0.3">
      <c r="A2317">
        <v>1233.7249999999999</v>
      </c>
      <c r="B2317">
        <v>401.79047200000002</v>
      </c>
      <c r="C2317">
        <v>380.71498500000001</v>
      </c>
    </row>
    <row r="2318" spans="1:3" x14ac:dyDescent="0.3">
      <c r="A2318">
        <v>1233.7280000000001</v>
      </c>
      <c r="B2318">
        <v>401.71836500000001</v>
      </c>
      <c r="C2318">
        <v>380.71498500000001</v>
      </c>
    </row>
    <row r="2319" spans="1:3" x14ac:dyDescent="0.3">
      <c r="A2319">
        <v>1234.806</v>
      </c>
      <c r="B2319">
        <v>401.16472800000003</v>
      </c>
      <c r="C2319">
        <v>380.71498500000001</v>
      </c>
    </row>
    <row r="2320" spans="1:3" x14ac:dyDescent="0.3">
      <c r="A2320">
        <v>1234.81</v>
      </c>
      <c r="B2320">
        <v>401.03090800000001</v>
      </c>
      <c r="C2320">
        <v>380.71498500000001</v>
      </c>
    </row>
    <row r="2321" spans="1:3" x14ac:dyDescent="0.3">
      <c r="A2321">
        <v>1234.8130000000001</v>
      </c>
      <c r="B2321">
        <v>400.72593499999999</v>
      </c>
      <c r="C2321">
        <v>380.71498500000001</v>
      </c>
    </row>
    <row r="2322" spans="1:3" x14ac:dyDescent="0.3">
      <c r="A2322">
        <v>1235.356</v>
      </c>
      <c r="B2322">
        <v>400.748651</v>
      </c>
      <c r="C2322">
        <v>380.71498500000001</v>
      </c>
    </row>
    <row r="2323" spans="1:3" x14ac:dyDescent="0.3">
      <c r="A2323">
        <v>1235.8710000000001</v>
      </c>
      <c r="B2323">
        <v>400.607395</v>
      </c>
      <c r="C2323">
        <v>380.71498500000001</v>
      </c>
    </row>
    <row r="2324" spans="1:3" x14ac:dyDescent="0.3">
      <c r="A2324">
        <v>1235.875</v>
      </c>
      <c r="B2324">
        <v>400.455445</v>
      </c>
      <c r="C2324">
        <v>380.71498500000001</v>
      </c>
    </row>
    <row r="2325" spans="1:3" x14ac:dyDescent="0.3">
      <c r="A2325">
        <v>1236.4000000000001</v>
      </c>
      <c r="B2325">
        <v>400.76383499999997</v>
      </c>
      <c r="C2325">
        <v>380.71498500000001</v>
      </c>
    </row>
    <row r="2326" spans="1:3" x14ac:dyDescent="0.3">
      <c r="A2326">
        <v>1236.4100000000001</v>
      </c>
      <c r="B2326">
        <v>400.59322500000002</v>
      </c>
      <c r="C2326">
        <v>380.71498500000001</v>
      </c>
    </row>
    <row r="2327" spans="1:3" x14ac:dyDescent="0.3">
      <c r="A2327">
        <v>1237.444</v>
      </c>
      <c r="B2327">
        <v>400.240433</v>
      </c>
      <c r="C2327">
        <v>380.71498500000001</v>
      </c>
    </row>
    <row r="2328" spans="1:3" x14ac:dyDescent="0.3">
      <c r="A2328">
        <v>1237.452</v>
      </c>
      <c r="B2328">
        <v>400.17150600000002</v>
      </c>
      <c r="C2328">
        <v>380.71498500000001</v>
      </c>
    </row>
    <row r="2329" spans="1:3" x14ac:dyDescent="0.3">
      <c r="A2329">
        <v>1237.462</v>
      </c>
      <c r="B2329">
        <v>400.33363300000002</v>
      </c>
      <c r="C2329">
        <v>380.71498500000001</v>
      </c>
    </row>
    <row r="2330" spans="1:3" x14ac:dyDescent="0.3">
      <c r="A2330">
        <v>1237.981</v>
      </c>
      <c r="B2330">
        <v>400.243289</v>
      </c>
      <c r="C2330">
        <v>380.71498500000001</v>
      </c>
    </row>
    <row r="2331" spans="1:3" x14ac:dyDescent="0.3">
      <c r="A2331">
        <v>1237.99</v>
      </c>
      <c r="B2331">
        <v>399.97201699999999</v>
      </c>
      <c r="C2331">
        <v>380.71498500000001</v>
      </c>
    </row>
    <row r="2332" spans="1:3" x14ac:dyDescent="0.3">
      <c r="A2332">
        <v>1237.998</v>
      </c>
      <c r="B2332">
        <v>399.74714</v>
      </c>
      <c r="C2332">
        <v>380.71498500000001</v>
      </c>
    </row>
    <row r="2333" spans="1:3" x14ac:dyDescent="0.3">
      <c r="A2333">
        <v>1238.009</v>
      </c>
      <c r="B2333">
        <v>399.51763899999997</v>
      </c>
      <c r="C2333">
        <v>380.71498500000001</v>
      </c>
    </row>
    <row r="2334" spans="1:3" x14ac:dyDescent="0.3">
      <c r="A2334">
        <v>1238.527</v>
      </c>
      <c r="B2334">
        <v>399.48235599999998</v>
      </c>
      <c r="C2334">
        <v>380.71498500000001</v>
      </c>
    </row>
    <row r="2335" spans="1:3" x14ac:dyDescent="0.3">
      <c r="A2335">
        <v>1238.537</v>
      </c>
      <c r="B2335">
        <v>399.45953600000001</v>
      </c>
      <c r="C2335">
        <v>380.71498500000001</v>
      </c>
    </row>
    <row r="2336" spans="1:3" x14ac:dyDescent="0.3">
      <c r="A2336">
        <v>1239.068</v>
      </c>
      <c r="B2336">
        <v>399.47929900000003</v>
      </c>
      <c r="C2336">
        <v>380.71498500000001</v>
      </c>
    </row>
    <row r="2337" spans="1:3" x14ac:dyDescent="0.3">
      <c r="A2337">
        <v>1240.096</v>
      </c>
      <c r="B2337">
        <v>399.459295</v>
      </c>
      <c r="C2337">
        <v>380.71498500000001</v>
      </c>
    </row>
    <row r="2338" spans="1:3" x14ac:dyDescent="0.3">
      <c r="A2338">
        <v>1240.107</v>
      </c>
      <c r="B2338">
        <v>399.67280699999998</v>
      </c>
      <c r="C2338">
        <v>380.71498500000001</v>
      </c>
    </row>
    <row r="2339" spans="1:3" x14ac:dyDescent="0.3">
      <c r="A2339">
        <v>1240.636</v>
      </c>
      <c r="B2339">
        <v>399.64696600000002</v>
      </c>
      <c r="C2339">
        <v>380.71498500000001</v>
      </c>
    </row>
    <row r="2340" spans="1:3" x14ac:dyDescent="0.3">
      <c r="A2340">
        <v>1242.258</v>
      </c>
      <c r="B2340">
        <v>399.17347899999999</v>
      </c>
      <c r="C2340">
        <v>380.71498500000001</v>
      </c>
    </row>
    <row r="2341" spans="1:3" x14ac:dyDescent="0.3">
      <c r="A2341">
        <v>1242.797</v>
      </c>
      <c r="B2341">
        <v>399.13664299999999</v>
      </c>
      <c r="C2341">
        <v>380.71498500000001</v>
      </c>
    </row>
    <row r="2342" spans="1:3" x14ac:dyDescent="0.3">
      <c r="A2342">
        <v>1242.8009999999999</v>
      </c>
      <c r="B2342">
        <v>398.77500800000001</v>
      </c>
      <c r="C2342">
        <v>380.71498500000001</v>
      </c>
    </row>
    <row r="2343" spans="1:3" x14ac:dyDescent="0.3">
      <c r="A2343">
        <v>1243.3399999999999</v>
      </c>
      <c r="B2343">
        <v>398.597174</v>
      </c>
      <c r="C2343">
        <v>380.71498500000001</v>
      </c>
    </row>
    <row r="2344" spans="1:3" x14ac:dyDescent="0.3">
      <c r="A2344">
        <v>1243.847</v>
      </c>
      <c r="B2344">
        <v>399.224602</v>
      </c>
      <c r="C2344">
        <v>380.71498500000001</v>
      </c>
    </row>
    <row r="2345" spans="1:3" x14ac:dyDescent="0.3">
      <c r="A2345">
        <v>1243.8510000000001</v>
      </c>
      <c r="B2345">
        <v>398.58102200000002</v>
      </c>
      <c r="C2345">
        <v>380.71498500000001</v>
      </c>
    </row>
    <row r="2346" spans="1:3" x14ac:dyDescent="0.3">
      <c r="A2346">
        <v>1244.953</v>
      </c>
      <c r="B2346">
        <v>398.57391999999999</v>
      </c>
      <c r="C2346">
        <v>380.71498500000001</v>
      </c>
    </row>
    <row r="2347" spans="1:3" x14ac:dyDescent="0.3">
      <c r="A2347">
        <v>1244.9639999999999</v>
      </c>
      <c r="B2347">
        <v>397.68920000000003</v>
      </c>
      <c r="C2347">
        <v>380.71498500000001</v>
      </c>
    </row>
    <row r="2348" spans="1:3" x14ac:dyDescent="0.3">
      <c r="A2348">
        <v>1245.991</v>
      </c>
      <c r="B2348">
        <v>397.95310699999999</v>
      </c>
      <c r="C2348">
        <v>380.71498500000001</v>
      </c>
    </row>
    <row r="2349" spans="1:3" x14ac:dyDescent="0.3">
      <c r="A2349">
        <v>1246.5119999999999</v>
      </c>
      <c r="B2349">
        <v>397.767358</v>
      </c>
      <c r="C2349">
        <v>380.71498500000001</v>
      </c>
    </row>
    <row r="2350" spans="1:3" x14ac:dyDescent="0.3">
      <c r="A2350">
        <v>1247.538</v>
      </c>
      <c r="B2350">
        <v>397.82115599999997</v>
      </c>
      <c r="C2350">
        <v>380.71498500000001</v>
      </c>
    </row>
    <row r="2351" spans="1:3" x14ac:dyDescent="0.3">
      <c r="A2351">
        <v>1248.56</v>
      </c>
      <c r="B2351">
        <v>397.72092800000001</v>
      </c>
      <c r="C2351">
        <v>380.39443899999998</v>
      </c>
    </row>
    <row r="2352" spans="1:3" x14ac:dyDescent="0.3">
      <c r="A2352">
        <v>1249.0989999999999</v>
      </c>
      <c r="B2352">
        <v>397.90906100000001</v>
      </c>
      <c r="C2352">
        <v>380.39443899999998</v>
      </c>
    </row>
    <row r="2353" spans="1:3" x14ac:dyDescent="0.3">
      <c r="A2353">
        <v>1251.252</v>
      </c>
      <c r="B2353">
        <v>397.665953</v>
      </c>
      <c r="C2353">
        <v>380.39443899999998</v>
      </c>
    </row>
    <row r="2354" spans="1:3" x14ac:dyDescent="0.3">
      <c r="A2354">
        <v>1252.2729999999999</v>
      </c>
      <c r="B2354">
        <v>397.367278</v>
      </c>
      <c r="C2354">
        <v>380.39443899999998</v>
      </c>
    </row>
    <row r="2355" spans="1:3" x14ac:dyDescent="0.3">
      <c r="A2355">
        <v>1253.3699999999999</v>
      </c>
      <c r="B2355">
        <v>397.50136300000003</v>
      </c>
      <c r="C2355">
        <v>380.39443899999998</v>
      </c>
    </row>
    <row r="2356" spans="1:3" x14ac:dyDescent="0.3">
      <c r="A2356">
        <v>1253.8920000000001</v>
      </c>
      <c r="B2356">
        <v>397.95116300000001</v>
      </c>
      <c r="C2356">
        <v>380.39443899999998</v>
      </c>
    </row>
    <row r="2357" spans="1:3" x14ac:dyDescent="0.3">
      <c r="A2357">
        <v>1253.9010000000001</v>
      </c>
      <c r="B2357">
        <v>398.06870099999998</v>
      </c>
      <c r="C2357">
        <v>380.39443899999998</v>
      </c>
    </row>
    <row r="2358" spans="1:3" x14ac:dyDescent="0.3">
      <c r="A2358">
        <v>1253.912</v>
      </c>
      <c r="B2358">
        <v>398.31106</v>
      </c>
      <c r="C2358">
        <v>380.39443899999998</v>
      </c>
    </row>
    <row r="2359" spans="1:3" x14ac:dyDescent="0.3">
      <c r="A2359">
        <v>1254.432</v>
      </c>
      <c r="B2359">
        <v>398.59323799999999</v>
      </c>
      <c r="C2359">
        <v>380.39443899999998</v>
      </c>
    </row>
    <row r="2360" spans="1:3" x14ac:dyDescent="0.3">
      <c r="A2360">
        <v>1254.442</v>
      </c>
      <c r="B2360">
        <v>398.658568</v>
      </c>
      <c r="C2360">
        <v>380.39443899999998</v>
      </c>
    </row>
    <row r="2361" spans="1:3" x14ac:dyDescent="0.3">
      <c r="A2361">
        <v>1254.96</v>
      </c>
      <c r="B2361">
        <v>398.63149299999998</v>
      </c>
      <c r="C2361">
        <v>380.39443899999998</v>
      </c>
    </row>
    <row r="2362" spans="1:3" x14ac:dyDescent="0.3">
      <c r="A2362">
        <v>1255.4760000000001</v>
      </c>
      <c r="B2362">
        <v>398.24489699999998</v>
      </c>
      <c r="C2362">
        <v>380.39443899999998</v>
      </c>
    </row>
    <row r="2363" spans="1:3" x14ac:dyDescent="0.3">
      <c r="A2363">
        <v>1255.9929999999999</v>
      </c>
      <c r="B2363">
        <v>398.32800900000001</v>
      </c>
      <c r="C2363">
        <v>380.39443899999998</v>
      </c>
    </row>
    <row r="2364" spans="1:3" x14ac:dyDescent="0.3">
      <c r="A2364">
        <v>1257.0740000000001</v>
      </c>
      <c r="B2364">
        <v>397.72514000000001</v>
      </c>
      <c r="C2364">
        <v>380.39443899999998</v>
      </c>
    </row>
    <row r="2365" spans="1:3" x14ac:dyDescent="0.3">
      <c r="A2365">
        <v>1257.614</v>
      </c>
      <c r="B2365">
        <v>397.104783</v>
      </c>
      <c r="C2365">
        <v>380.39443899999998</v>
      </c>
    </row>
    <row r="2366" spans="1:3" x14ac:dyDescent="0.3">
      <c r="A2366">
        <v>1258.692</v>
      </c>
      <c r="B2366">
        <v>397.45615400000003</v>
      </c>
      <c r="C2366">
        <v>380.39443899999998</v>
      </c>
    </row>
    <row r="2367" spans="1:3" x14ac:dyDescent="0.3">
      <c r="A2367">
        <v>1259.7280000000001</v>
      </c>
      <c r="B2367">
        <v>397.50919699999997</v>
      </c>
      <c r="C2367">
        <v>380.39443899999998</v>
      </c>
    </row>
    <row r="2368" spans="1:3" x14ac:dyDescent="0.3">
      <c r="A2368">
        <v>1259.732</v>
      </c>
      <c r="B2368">
        <v>396.75854099999998</v>
      </c>
      <c r="C2368">
        <v>380.39443899999998</v>
      </c>
    </row>
    <row r="2369" spans="1:3" x14ac:dyDescent="0.3">
      <c r="A2369">
        <v>1261.3009999999999</v>
      </c>
      <c r="B2369">
        <v>397.18670500000002</v>
      </c>
      <c r="C2369">
        <v>380.39443899999998</v>
      </c>
    </row>
    <row r="2370" spans="1:3" x14ac:dyDescent="0.3">
      <c r="A2370">
        <v>1262.327</v>
      </c>
      <c r="B2370">
        <v>397.06530099999998</v>
      </c>
      <c r="C2370">
        <v>380.39443899999998</v>
      </c>
    </row>
    <row r="2371" spans="1:3" x14ac:dyDescent="0.3">
      <c r="A2371">
        <v>1262.336</v>
      </c>
      <c r="B2371">
        <v>396.894566</v>
      </c>
      <c r="C2371">
        <v>380.39443899999998</v>
      </c>
    </row>
    <row r="2372" spans="1:3" x14ac:dyDescent="0.3">
      <c r="A2372">
        <v>1262.856</v>
      </c>
      <c r="B2372">
        <v>397.09260399999999</v>
      </c>
      <c r="C2372">
        <v>380.39443899999998</v>
      </c>
    </row>
    <row r="2373" spans="1:3" x14ac:dyDescent="0.3">
      <c r="A2373">
        <v>1263.373</v>
      </c>
      <c r="B2373">
        <v>396.882608</v>
      </c>
      <c r="C2373">
        <v>380.39443899999998</v>
      </c>
    </row>
    <row r="2374" spans="1:3" x14ac:dyDescent="0.3">
      <c r="A2374">
        <v>1264.9010000000001</v>
      </c>
      <c r="B2374">
        <v>396.81651299999999</v>
      </c>
      <c r="C2374">
        <v>380.39443899999998</v>
      </c>
    </row>
    <row r="2375" spans="1:3" x14ac:dyDescent="0.3">
      <c r="A2375">
        <v>1265.444</v>
      </c>
      <c r="B2375">
        <v>396.23575</v>
      </c>
      <c r="C2375">
        <v>378.16094399999997</v>
      </c>
    </row>
    <row r="2376" spans="1:3" x14ac:dyDescent="0.3">
      <c r="A2376">
        <v>1267.06</v>
      </c>
      <c r="B2376">
        <v>395.97199899999998</v>
      </c>
      <c r="C2376">
        <v>378.16094399999997</v>
      </c>
    </row>
    <row r="2377" spans="1:3" x14ac:dyDescent="0.3">
      <c r="A2377">
        <v>1267.6010000000001</v>
      </c>
      <c r="B2377">
        <v>395.92919000000001</v>
      </c>
      <c r="C2377">
        <v>378.16094399999997</v>
      </c>
    </row>
    <row r="2378" spans="1:3" x14ac:dyDescent="0.3">
      <c r="A2378">
        <v>1268.116</v>
      </c>
      <c r="B2378">
        <v>396.07182</v>
      </c>
      <c r="C2378">
        <v>378.16094399999997</v>
      </c>
    </row>
    <row r="2379" spans="1:3" x14ac:dyDescent="0.3">
      <c r="A2379">
        <v>1268.1199999999999</v>
      </c>
      <c r="B2379">
        <v>395.85113799999999</v>
      </c>
      <c r="C2379">
        <v>375.84938599999998</v>
      </c>
    </row>
    <row r="2380" spans="1:3" x14ac:dyDescent="0.3">
      <c r="A2380">
        <v>1269.7260000000001</v>
      </c>
      <c r="B2380">
        <v>395.66467499999999</v>
      </c>
      <c r="C2380">
        <v>375.84938599999998</v>
      </c>
    </row>
    <row r="2381" spans="1:3" x14ac:dyDescent="0.3">
      <c r="A2381">
        <v>1271.2639999999999</v>
      </c>
      <c r="B2381">
        <v>395.512292</v>
      </c>
      <c r="C2381">
        <v>375.84938599999998</v>
      </c>
    </row>
    <row r="2382" spans="1:3" x14ac:dyDescent="0.3">
      <c r="A2382">
        <v>1271.2719999999999</v>
      </c>
      <c r="B2382">
        <v>395.49926699999997</v>
      </c>
      <c r="C2382">
        <v>375.84938599999998</v>
      </c>
    </row>
    <row r="2383" spans="1:3" x14ac:dyDescent="0.3">
      <c r="A2383">
        <v>1271.2819999999999</v>
      </c>
      <c r="B2383">
        <v>395.39861100000002</v>
      </c>
      <c r="C2383">
        <v>375.84938599999998</v>
      </c>
    </row>
    <row r="2384" spans="1:3" x14ac:dyDescent="0.3">
      <c r="A2384">
        <v>1271.8030000000001</v>
      </c>
      <c r="B2384">
        <v>395.319816</v>
      </c>
      <c r="C2384">
        <v>375.84938599999998</v>
      </c>
    </row>
    <row r="2385" spans="1:3" x14ac:dyDescent="0.3">
      <c r="A2385">
        <v>1271.8130000000001</v>
      </c>
      <c r="B2385">
        <v>395.49040100000002</v>
      </c>
      <c r="C2385">
        <v>375.84938599999998</v>
      </c>
    </row>
    <row r="2386" spans="1:3" x14ac:dyDescent="0.3">
      <c r="A2386">
        <v>1271.8240000000001</v>
      </c>
      <c r="B2386">
        <v>395.69725099999999</v>
      </c>
      <c r="C2386">
        <v>375.84938599999998</v>
      </c>
    </row>
    <row r="2387" spans="1:3" x14ac:dyDescent="0.3">
      <c r="A2387">
        <v>1271.83</v>
      </c>
      <c r="B2387">
        <v>395.80856299999999</v>
      </c>
      <c r="C2387">
        <v>375.84938599999998</v>
      </c>
    </row>
    <row r="2388" spans="1:3" x14ac:dyDescent="0.3">
      <c r="A2388">
        <v>1272.3489999999999</v>
      </c>
      <c r="B2388">
        <v>395.65885900000001</v>
      </c>
      <c r="C2388">
        <v>375.84938599999998</v>
      </c>
    </row>
    <row r="2389" spans="1:3" x14ac:dyDescent="0.3">
      <c r="A2389">
        <v>1272.8869999999999</v>
      </c>
      <c r="B2389">
        <v>395.750427</v>
      </c>
      <c r="C2389">
        <v>375.84938599999998</v>
      </c>
    </row>
    <row r="2390" spans="1:3" x14ac:dyDescent="0.3">
      <c r="A2390">
        <v>1273.4290000000001</v>
      </c>
      <c r="B2390">
        <v>395.96902899999998</v>
      </c>
      <c r="C2390">
        <v>375.84938599999998</v>
      </c>
    </row>
    <row r="2391" spans="1:3" x14ac:dyDescent="0.3">
      <c r="A2391">
        <v>1273.433</v>
      </c>
      <c r="B2391">
        <v>395.59776099999999</v>
      </c>
      <c r="C2391">
        <v>375.84938599999998</v>
      </c>
    </row>
    <row r="2392" spans="1:3" x14ac:dyDescent="0.3">
      <c r="A2392">
        <v>1273.9739999999999</v>
      </c>
      <c r="B2392">
        <v>395.46213899999998</v>
      </c>
      <c r="C2392">
        <v>375.84938599999998</v>
      </c>
    </row>
    <row r="2393" spans="1:3" x14ac:dyDescent="0.3">
      <c r="A2393">
        <v>1275.587</v>
      </c>
      <c r="B2393">
        <v>395.84436599999998</v>
      </c>
      <c r="C2393">
        <v>375.84938599999998</v>
      </c>
    </row>
    <row r="2394" spans="1:3" x14ac:dyDescent="0.3">
      <c r="A2394">
        <v>1275.5909999999999</v>
      </c>
      <c r="B2394">
        <v>396.27452399999999</v>
      </c>
      <c r="C2394">
        <v>372.37496900000002</v>
      </c>
    </row>
    <row r="2395" spans="1:3" x14ac:dyDescent="0.3">
      <c r="A2395">
        <v>1276.1020000000001</v>
      </c>
      <c r="B2395">
        <v>396.31856399999998</v>
      </c>
      <c r="C2395">
        <v>372.37496900000002</v>
      </c>
    </row>
    <row r="2396" spans="1:3" x14ac:dyDescent="0.3">
      <c r="A2396">
        <v>1276.106</v>
      </c>
      <c r="B2396">
        <v>396.07329499999997</v>
      </c>
      <c r="C2396">
        <v>372.37496900000002</v>
      </c>
    </row>
    <row r="2397" spans="1:3" x14ac:dyDescent="0.3">
      <c r="A2397">
        <v>1276.6199999999999</v>
      </c>
      <c r="B2397">
        <v>396.13049799999999</v>
      </c>
      <c r="C2397">
        <v>372.37496900000002</v>
      </c>
    </row>
    <row r="2398" spans="1:3" x14ac:dyDescent="0.3">
      <c r="A2398">
        <v>1276.624</v>
      </c>
      <c r="B2398">
        <v>396.25496199999998</v>
      </c>
      <c r="C2398">
        <v>372.37496900000002</v>
      </c>
    </row>
    <row r="2399" spans="1:3" x14ac:dyDescent="0.3">
      <c r="A2399">
        <v>1277.212</v>
      </c>
      <c r="B2399">
        <v>396.310136</v>
      </c>
      <c r="C2399">
        <v>372.37496900000002</v>
      </c>
    </row>
    <row r="2400" spans="1:3" x14ac:dyDescent="0.3">
      <c r="A2400">
        <v>1278.2439999999999</v>
      </c>
      <c r="B2400">
        <v>396.22285900000003</v>
      </c>
      <c r="C2400">
        <v>372.37496900000002</v>
      </c>
    </row>
    <row r="2401" spans="1:3" x14ac:dyDescent="0.3">
      <c r="A2401">
        <v>1278.2539999999999</v>
      </c>
      <c r="B2401">
        <v>395.87771300000003</v>
      </c>
      <c r="C2401">
        <v>372.37496900000002</v>
      </c>
    </row>
    <row r="2402" spans="1:3" x14ac:dyDescent="0.3">
      <c r="A2402">
        <v>1278.7719999999999</v>
      </c>
      <c r="B2402">
        <v>396.21940799999999</v>
      </c>
      <c r="C2402">
        <v>372.37496900000002</v>
      </c>
    </row>
    <row r="2403" spans="1:3" x14ac:dyDescent="0.3">
      <c r="A2403">
        <v>1279.2909999999999</v>
      </c>
      <c r="B2403">
        <v>395.91808200000003</v>
      </c>
      <c r="C2403">
        <v>372.37496900000002</v>
      </c>
    </row>
    <row r="2404" spans="1:3" x14ac:dyDescent="0.3">
      <c r="A2404">
        <v>1279.81</v>
      </c>
      <c r="B2404">
        <v>395.31214199999999</v>
      </c>
      <c r="C2404">
        <v>372.37496900000002</v>
      </c>
    </row>
    <row r="2405" spans="1:3" x14ac:dyDescent="0.3">
      <c r="A2405">
        <v>1280.838</v>
      </c>
      <c r="B2405">
        <v>395.17389800000001</v>
      </c>
      <c r="C2405">
        <v>372.37496900000002</v>
      </c>
    </row>
    <row r="2406" spans="1:3" x14ac:dyDescent="0.3">
      <c r="A2406">
        <v>1281.3800000000001</v>
      </c>
      <c r="B2406">
        <v>394.66576400000002</v>
      </c>
      <c r="C2406">
        <v>372.37496900000002</v>
      </c>
    </row>
    <row r="2407" spans="1:3" x14ac:dyDescent="0.3">
      <c r="A2407">
        <v>1282.46</v>
      </c>
      <c r="B2407">
        <v>394.74787700000002</v>
      </c>
      <c r="C2407">
        <v>372.37496900000002</v>
      </c>
    </row>
    <row r="2408" spans="1:3" x14ac:dyDescent="0.3">
      <c r="A2408">
        <v>1283.538</v>
      </c>
      <c r="B2408">
        <v>394.76850999999999</v>
      </c>
      <c r="C2408">
        <v>372.37496900000002</v>
      </c>
    </row>
    <row r="2409" spans="1:3" x14ac:dyDescent="0.3">
      <c r="A2409">
        <v>1283.5429999999999</v>
      </c>
      <c r="B2409">
        <v>394.61587200000002</v>
      </c>
      <c r="C2409">
        <v>372.37496900000002</v>
      </c>
    </row>
    <row r="2410" spans="1:3" x14ac:dyDescent="0.3">
      <c r="A2410">
        <v>1284.0509999999999</v>
      </c>
      <c r="B2410">
        <v>395.02239900000001</v>
      </c>
      <c r="C2410">
        <v>372.37496900000002</v>
      </c>
    </row>
    <row r="2411" spans="1:3" x14ac:dyDescent="0.3">
      <c r="A2411">
        <v>1284.0550000000001</v>
      </c>
      <c r="B2411">
        <v>394.93919899999997</v>
      </c>
      <c r="C2411">
        <v>372.37496900000002</v>
      </c>
    </row>
    <row r="2412" spans="1:3" x14ac:dyDescent="0.3">
      <c r="A2412">
        <v>1285.0830000000001</v>
      </c>
      <c r="B2412">
        <v>394.96039999999999</v>
      </c>
      <c r="C2412">
        <v>372.37496900000002</v>
      </c>
    </row>
    <row r="2413" spans="1:3" x14ac:dyDescent="0.3">
      <c r="A2413">
        <v>1285.095</v>
      </c>
      <c r="B2413">
        <v>394.810157</v>
      </c>
      <c r="C2413">
        <v>372.37496900000002</v>
      </c>
    </row>
    <row r="2414" spans="1:3" x14ac:dyDescent="0.3">
      <c r="A2414">
        <v>1285.105</v>
      </c>
      <c r="B2414">
        <v>395.042958</v>
      </c>
      <c r="C2414">
        <v>372.37496900000002</v>
      </c>
    </row>
    <row r="2415" spans="1:3" x14ac:dyDescent="0.3">
      <c r="A2415">
        <v>1285.115</v>
      </c>
      <c r="B2415">
        <v>395.33418499999999</v>
      </c>
      <c r="C2415">
        <v>372.37496900000002</v>
      </c>
    </row>
    <row r="2416" spans="1:3" x14ac:dyDescent="0.3">
      <c r="A2416">
        <v>1285.636</v>
      </c>
      <c r="B2416">
        <v>395.35462899999999</v>
      </c>
      <c r="C2416">
        <v>372.37496900000002</v>
      </c>
    </row>
    <row r="2417" spans="1:3" x14ac:dyDescent="0.3">
      <c r="A2417">
        <v>1286.153</v>
      </c>
      <c r="B2417">
        <v>395.51031999999998</v>
      </c>
      <c r="C2417">
        <v>372.37496900000002</v>
      </c>
    </row>
    <row r="2418" spans="1:3" x14ac:dyDescent="0.3">
      <c r="A2418">
        <v>1286.674</v>
      </c>
      <c r="B2418">
        <v>395.358384</v>
      </c>
      <c r="C2418">
        <v>372.37496900000002</v>
      </c>
    </row>
    <row r="2419" spans="1:3" x14ac:dyDescent="0.3">
      <c r="A2419">
        <v>1287.1959999999999</v>
      </c>
      <c r="B2419">
        <v>395.77306599999997</v>
      </c>
      <c r="C2419">
        <v>372.37496900000002</v>
      </c>
    </row>
    <row r="2420" spans="1:3" x14ac:dyDescent="0.3">
      <c r="A2420">
        <v>1287.204</v>
      </c>
      <c r="B2420">
        <v>395.69329599999998</v>
      </c>
      <c r="C2420">
        <v>372.37496900000002</v>
      </c>
    </row>
    <row r="2421" spans="1:3" x14ac:dyDescent="0.3">
      <c r="A2421">
        <v>1287.7249999999999</v>
      </c>
      <c r="B2421">
        <v>396.130942</v>
      </c>
      <c r="C2421">
        <v>372.37496900000002</v>
      </c>
    </row>
    <row r="2422" spans="1:3" x14ac:dyDescent="0.3">
      <c r="A2422">
        <v>1288.2449999999999</v>
      </c>
      <c r="B2422">
        <v>395.73565000000002</v>
      </c>
      <c r="C2422">
        <v>372.37496900000002</v>
      </c>
    </row>
    <row r="2423" spans="1:3" x14ac:dyDescent="0.3">
      <c r="A2423">
        <v>1288.759</v>
      </c>
      <c r="B2423">
        <v>395.63873799999999</v>
      </c>
      <c r="C2423">
        <v>372.37496900000002</v>
      </c>
    </row>
    <row r="2424" spans="1:3" x14ac:dyDescent="0.3">
      <c r="A2424">
        <v>1289.3030000000001</v>
      </c>
      <c r="B2424">
        <v>395.93591500000002</v>
      </c>
      <c r="C2424">
        <v>372.37496900000002</v>
      </c>
    </row>
    <row r="2425" spans="1:3" x14ac:dyDescent="0.3">
      <c r="A2425">
        <v>1289.8430000000001</v>
      </c>
      <c r="B2425">
        <v>396.30347899999998</v>
      </c>
      <c r="C2425">
        <v>372.37496900000002</v>
      </c>
    </row>
    <row r="2426" spans="1:3" x14ac:dyDescent="0.3">
      <c r="A2426">
        <v>1289.848</v>
      </c>
      <c r="B2426">
        <v>396.20223900000002</v>
      </c>
      <c r="C2426">
        <v>372.37496900000002</v>
      </c>
    </row>
    <row r="2427" spans="1:3" x14ac:dyDescent="0.3">
      <c r="A2427">
        <v>1289.8510000000001</v>
      </c>
      <c r="B2427">
        <v>396.14509500000003</v>
      </c>
      <c r="C2427">
        <v>372.37496900000002</v>
      </c>
    </row>
    <row r="2428" spans="1:3" x14ac:dyDescent="0.3">
      <c r="A2428">
        <v>1290.394</v>
      </c>
      <c r="B2428">
        <v>395.90267699999998</v>
      </c>
      <c r="C2428">
        <v>372.37496900000002</v>
      </c>
    </row>
    <row r="2429" spans="1:3" x14ac:dyDescent="0.3">
      <c r="A2429">
        <v>1290.9369999999999</v>
      </c>
      <c r="B2429">
        <v>395.89414499999998</v>
      </c>
      <c r="C2429">
        <v>372.37496900000002</v>
      </c>
    </row>
    <row r="2430" spans="1:3" x14ac:dyDescent="0.3">
      <c r="A2430">
        <v>1290.94</v>
      </c>
      <c r="B2430">
        <v>396.153392</v>
      </c>
      <c r="C2430">
        <v>372.37496900000002</v>
      </c>
    </row>
    <row r="2431" spans="1:3" x14ac:dyDescent="0.3">
      <c r="A2431">
        <v>1290.944</v>
      </c>
      <c r="B2431">
        <v>396.10058299999997</v>
      </c>
      <c r="C2431">
        <v>372.37496900000002</v>
      </c>
    </row>
    <row r="2432" spans="1:3" x14ac:dyDescent="0.3">
      <c r="A2432">
        <v>1291.992</v>
      </c>
      <c r="B2432">
        <v>396.53908000000001</v>
      </c>
      <c r="C2432">
        <v>372.37496900000002</v>
      </c>
    </row>
    <row r="2433" spans="1:3" x14ac:dyDescent="0.3">
      <c r="A2433">
        <v>1291.9960000000001</v>
      </c>
      <c r="B2433">
        <v>396.52975800000002</v>
      </c>
      <c r="C2433">
        <v>372.37496900000002</v>
      </c>
    </row>
    <row r="2434" spans="1:3" x14ac:dyDescent="0.3">
      <c r="A2434">
        <v>1292.5129999999999</v>
      </c>
      <c r="B2434">
        <v>396.86847</v>
      </c>
      <c r="C2434">
        <v>372.37496900000002</v>
      </c>
    </row>
    <row r="2435" spans="1:3" x14ac:dyDescent="0.3">
      <c r="A2435">
        <v>1292.5170000000001</v>
      </c>
      <c r="B2435">
        <v>397.05415699999998</v>
      </c>
      <c r="C2435">
        <v>372.37496900000002</v>
      </c>
    </row>
    <row r="2436" spans="1:3" x14ac:dyDescent="0.3">
      <c r="A2436">
        <v>1293.0630000000001</v>
      </c>
      <c r="B2436">
        <v>396.893036</v>
      </c>
      <c r="C2436">
        <v>372.37496900000002</v>
      </c>
    </row>
    <row r="2437" spans="1:3" x14ac:dyDescent="0.3">
      <c r="A2437">
        <v>1293.5830000000001</v>
      </c>
      <c r="B2437">
        <v>397.06828899999999</v>
      </c>
      <c r="C2437">
        <v>372.37496900000002</v>
      </c>
    </row>
    <row r="2438" spans="1:3" x14ac:dyDescent="0.3">
      <c r="A2438">
        <v>1293.5909999999999</v>
      </c>
      <c r="B2438">
        <v>397.22195699999997</v>
      </c>
      <c r="C2438">
        <v>372.37496900000002</v>
      </c>
    </row>
    <row r="2439" spans="1:3" x14ac:dyDescent="0.3">
      <c r="A2439">
        <v>1294.1130000000001</v>
      </c>
      <c r="B2439">
        <v>397.01810899999998</v>
      </c>
      <c r="C2439">
        <v>372.37496900000002</v>
      </c>
    </row>
    <row r="2440" spans="1:3" x14ac:dyDescent="0.3">
      <c r="A2440">
        <v>1294.6310000000001</v>
      </c>
      <c r="B2440">
        <v>396.90094299999998</v>
      </c>
      <c r="C2440">
        <v>372.37496900000002</v>
      </c>
    </row>
    <row r="2441" spans="1:3" x14ac:dyDescent="0.3">
      <c r="A2441">
        <v>1295.152</v>
      </c>
      <c r="B2441">
        <v>396.95347700000002</v>
      </c>
      <c r="C2441">
        <v>372.37496900000002</v>
      </c>
    </row>
    <row r="2442" spans="1:3" x14ac:dyDescent="0.3">
      <c r="A2442">
        <v>1296.692</v>
      </c>
      <c r="B2442">
        <v>396.74636299999997</v>
      </c>
      <c r="C2442">
        <v>372.37496900000002</v>
      </c>
    </row>
    <row r="2443" spans="1:3" x14ac:dyDescent="0.3">
      <c r="A2443">
        <v>1296.7</v>
      </c>
      <c r="B2443">
        <v>397.11662999999999</v>
      </c>
      <c r="C2443">
        <v>372.37496900000002</v>
      </c>
    </row>
    <row r="2444" spans="1:3" x14ac:dyDescent="0.3">
      <c r="A2444">
        <v>1297.239</v>
      </c>
      <c r="B2444">
        <v>396.70669900000001</v>
      </c>
      <c r="C2444">
        <v>372.37496900000002</v>
      </c>
    </row>
    <row r="2445" spans="1:3" x14ac:dyDescent="0.3">
      <c r="A2445">
        <v>1297.779</v>
      </c>
      <c r="B2445">
        <v>396.30836099999999</v>
      </c>
      <c r="C2445">
        <v>370.11955799999998</v>
      </c>
    </row>
    <row r="2446" spans="1:3" x14ac:dyDescent="0.3">
      <c r="A2446">
        <v>1299.3589999999999</v>
      </c>
      <c r="B2446">
        <v>396.40850499999999</v>
      </c>
      <c r="C2446">
        <v>370.11955799999998</v>
      </c>
    </row>
    <row r="2447" spans="1:3" x14ac:dyDescent="0.3">
      <c r="A2447">
        <v>1299.9000000000001</v>
      </c>
      <c r="B2447">
        <v>396.32027799999997</v>
      </c>
      <c r="C2447">
        <v>370.11955799999998</v>
      </c>
    </row>
    <row r="2448" spans="1:3" x14ac:dyDescent="0.3">
      <c r="A2448">
        <v>1300.414</v>
      </c>
      <c r="B2448">
        <v>395.877567</v>
      </c>
      <c r="C2448">
        <v>370.11955799999998</v>
      </c>
    </row>
    <row r="2449" spans="1:3" x14ac:dyDescent="0.3">
      <c r="A2449">
        <v>1300.4169999999999</v>
      </c>
      <c r="B2449">
        <v>396.282264</v>
      </c>
      <c r="C2449">
        <v>370.11955799999998</v>
      </c>
    </row>
    <row r="2450" spans="1:3" x14ac:dyDescent="0.3">
      <c r="A2450">
        <v>1300.421</v>
      </c>
      <c r="B2450">
        <v>396.48397299999999</v>
      </c>
      <c r="C2450">
        <v>370.11955799999998</v>
      </c>
    </row>
    <row r="2451" spans="1:3" x14ac:dyDescent="0.3">
      <c r="A2451">
        <v>1300.4280000000001</v>
      </c>
      <c r="B2451">
        <v>395.69262600000002</v>
      </c>
      <c r="C2451">
        <v>370.11955799999998</v>
      </c>
    </row>
    <row r="2452" spans="1:3" x14ac:dyDescent="0.3">
      <c r="A2452">
        <v>1301.4949999999999</v>
      </c>
      <c r="B2452">
        <v>394.90305799999999</v>
      </c>
      <c r="C2452">
        <v>370.11955799999998</v>
      </c>
    </row>
    <row r="2453" spans="1:3" x14ac:dyDescent="0.3">
      <c r="A2453">
        <v>1301.5050000000001</v>
      </c>
      <c r="B2453">
        <v>394.54974299999998</v>
      </c>
      <c r="C2453">
        <v>370.11955799999998</v>
      </c>
    </row>
    <row r="2454" spans="1:3" x14ac:dyDescent="0.3">
      <c r="A2454">
        <v>1302.0219999999999</v>
      </c>
      <c r="B2454">
        <v>394.858048</v>
      </c>
      <c r="C2454">
        <v>370.11955799999998</v>
      </c>
    </row>
    <row r="2455" spans="1:3" x14ac:dyDescent="0.3">
      <c r="A2455">
        <v>1302.0329999999999</v>
      </c>
      <c r="B2455">
        <v>395.02407699999998</v>
      </c>
      <c r="C2455">
        <v>370.11955799999998</v>
      </c>
    </row>
    <row r="2456" spans="1:3" x14ac:dyDescent="0.3">
      <c r="A2456">
        <v>1302.5509999999999</v>
      </c>
      <c r="B2456">
        <v>394.60303599999997</v>
      </c>
      <c r="C2456">
        <v>370.11955799999998</v>
      </c>
    </row>
    <row r="2457" spans="1:3" x14ac:dyDescent="0.3">
      <c r="A2457">
        <v>1303.578</v>
      </c>
      <c r="B2457">
        <v>393.73469799999998</v>
      </c>
      <c r="C2457">
        <v>370.11955799999998</v>
      </c>
    </row>
    <row r="2458" spans="1:3" x14ac:dyDescent="0.3">
      <c r="A2458">
        <v>1304.6099999999999</v>
      </c>
      <c r="B2458">
        <v>394.01963499999999</v>
      </c>
      <c r="C2458">
        <v>370.11955799999998</v>
      </c>
    </row>
    <row r="2459" spans="1:3" x14ac:dyDescent="0.3">
      <c r="A2459">
        <v>1304.6199999999999</v>
      </c>
      <c r="B2459">
        <v>393.84183400000001</v>
      </c>
      <c r="C2459">
        <v>370.11955799999998</v>
      </c>
    </row>
    <row r="2460" spans="1:3" x14ac:dyDescent="0.3">
      <c r="A2460">
        <v>1304.6289999999999</v>
      </c>
      <c r="B2460">
        <v>393.63124299999998</v>
      </c>
      <c r="C2460">
        <v>370.11955799999998</v>
      </c>
    </row>
    <row r="2461" spans="1:3" x14ac:dyDescent="0.3">
      <c r="A2461">
        <v>1305.1590000000001</v>
      </c>
      <c r="B2461">
        <v>393.072587</v>
      </c>
      <c r="C2461">
        <v>370.11955799999998</v>
      </c>
    </row>
    <row r="2462" spans="1:3" x14ac:dyDescent="0.3">
      <c r="A2462">
        <v>1305.163</v>
      </c>
      <c r="B2462">
        <v>392.65006799999998</v>
      </c>
      <c r="C2462">
        <v>370.11955799999998</v>
      </c>
    </row>
    <row r="2463" spans="1:3" x14ac:dyDescent="0.3">
      <c r="A2463">
        <v>1305.7049999999999</v>
      </c>
      <c r="B2463">
        <v>392.04276399999998</v>
      </c>
      <c r="C2463">
        <v>370.11955799999998</v>
      </c>
    </row>
    <row r="2464" spans="1:3" x14ac:dyDescent="0.3">
      <c r="A2464">
        <v>1307.319</v>
      </c>
      <c r="B2464">
        <v>391.29447699999997</v>
      </c>
      <c r="C2464">
        <v>368.893012</v>
      </c>
    </row>
    <row r="2465" spans="1:3" x14ac:dyDescent="0.3">
      <c r="A2465">
        <v>1308.877</v>
      </c>
      <c r="B2465">
        <v>390.88870400000002</v>
      </c>
      <c r="C2465">
        <v>368.893012</v>
      </c>
    </row>
    <row r="2466" spans="1:3" x14ac:dyDescent="0.3">
      <c r="A2466">
        <v>1309.94</v>
      </c>
      <c r="B2466">
        <v>390.57652000000002</v>
      </c>
      <c r="C2466">
        <v>368.893012</v>
      </c>
    </row>
    <row r="2467" spans="1:3" x14ac:dyDescent="0.3">
      <c r="A2467">
        <v>1311.4749999999999</v>
      </c>
      <c r="B2467">
        <v>391.09182099999998</v>
      </c>
      <c r="C2467">
        <v>368.893012</v>
      </c>
    </row>
    <row r="2468" spans="1:3" x14ac:dyDescent="0.3">
      <c r="A2468">
        <v>1311.4849999999999</v>
      </c>
      <c r="B2468">
        <v>391.45038699999998</v>
      </c>
      <c r="C2468">
        <v>368.893012</v>
      </c>
    </row>
    <row r="2469" spans="1:3" x14ac:dyDescent="0.3">
      <c r="A2469">
        <v>1312.002</v>
      </c>
      <c r="B2469">
        <v>391.04806600000001</v>
      </c>
      <c r="C2469">
        <v>368.893012</v>
      </c>
    </row>
    <row r="2470" spans="1:3" x14ac:dyDescent="0.3">
      <c r="A2470">
        <v>1312.5219999999999</v>
      </c>
      <c r="B2470">
        <v>390.856605</v>
      </c>
      <c r="C2470">
        <v>368.893012</v>
      </c>
    </row>
    <row r="2471" spans="1:3" x14ac:dyDescent="0.3">
      <c r="A2471">
        <v>1312.529</v>
      </c>
      <c r="B2471">
        <v>390.50644299999999</v>
      </c>
      <c r="C2471">
        <v>368.893012</v>
      </c>
    </row>
    <row r="2472" spans="1:3" x14ac:dyDescent="0.3">
      <c r="A2472">
        <v>1313.0419999999999</v>
      </c>
      <c r="B2472">
        <v>389.66499499999998</v>
      </c>
      <c r="C2472">
        <v>368.893012</v>
      </c>
    </row>
    <row r="2473" spans="1:3" x14ac:dyDescent="0.3">
      <c r="A2473">
        <v>1313.5709999999999</v>
      </c>
      <c r="B2473">
        <v>389.699229</v>
      </c>
      <c r="C2473">
        <v>368.893012</v>
      </c>
    </row>
    <row r="2474" spans="1:3" x14ac:dyDescent="0.3">
      <c r="A2474">
        <v>1313.575</v>
      </c>
      <c r="B2474">
        <v>389.70744500000001</v>
      </c>
      <c r="C2474">
        <v>365.72502200000002</v>
      </c>
    </row>
    <row r="2475" spans="1:3" x14ac:dyDescent="0.3">
      <c r="A2475">
        <v>1314.08</v>
      </c>
      <c r="B2475">
        <v>389.31052699999998</v>
      </c>
      <c r="C2475">
        <v>365.72502200000002</v>
      </c>
    </row>
    <row r="2476" spans="1:3" x14ac:dyDescent="0.3">
      <c r="A2476">
        <v>1315.692</v>
      </c>
      <c r="B2476">
        <v>389.26975800000002</v>
      </c>
      <c r="C2476">
        <v>365.72502200000002</v>
      </c>
    </row>
    <row r="2477" spans="1:3" x14ac:dyDescent="0.3">
      <c r="A2477">
        <v>1316.2349999999999</v>
      </c>
      <c r="B2477">
        <v>388.96709399999997</v>
      </c>
      <c r="C2477">
        <v>365.72502200000002</v>
      </c>
    </row>
    <row r="2478" spans="1:3" x14ac:dyDescent="0.3">
      <c r="A2478">
        <v>1316.2380000000001</v>
      </c>
      <c r="B2478">
        <v>388.63284700000003</v>
      </c>
      <c r="C2478">
        <v>365.72502200000002</v>
      </c>
    </row>
    <row r="2479" spans="1:3" x14ac:dyDescent="0.3">
      <c r="A2479">
        <v>1316.7560000000001</v>
      </c>
      <c r="B2479">
        <v>388.89464500000003</v>
      </c>
      <c r="C2479">
        <v>365.72502200000002</v>
      </c>
    </row>
    <row r="2480" spans="1:3" x14ac:dyDescent="0.3">
      <c r="A2480">
        <v>1317.2719999999999</v>
      </c>
      <c r="B2480">
        <v>389.13421</v>
      </c>
      <c r="C2480">
        <v>365.72502200000002</v>
      </c>
    </row>
    <row r="2481" spans="1:3" x14ac:dyDescent="0.3">
      <c r="A2481">
        <v>1318.8209999999999</v>
      </c>
      <c r="B2481">
        <v>388.51067699999999</v>
      </c>
      <c r="C2481">
        <v>365.72502200000002</v>
      </c>
    </row>
    <row r="2482" spans="1:3" x14ac:dyDescent="0.3">
      <c r="A2482">
        <v>1318.8330000000001</v>
      </c>
      <c r="B2482">
        <v>388.06782600000003</v>
      </c>
      <c r="C2482">
        <v>365.72502200000002</v>
      </c>
    </row>
    <row r="2483" spans="1:3" x14ac:dyDescent="0.3">
      <c r="A2483">
        <v>1319.3510000000001</v>
      </c>
      <c r="B2483">
        <v>387.89296200000001</v>
      </c>
      <c r="C2483">
        <v>365.72502200000002</v>
      </c>
    </row>
    <row r="2484" spans="1:3" x14ac:dyDescent="0.3">
      <c r="A2484">
        <v>1320.885</v>
      </c>
      <c r="B2484">
        <v>387.640737</v>
      </c>
      <c r="C2484">
        <v>365.72502200000002</v>
      </c>
    </row>
    <row r="2485" spans="1:3" x14ac:dyDescent="0.3">
      <c r="A2485">
        <v>1321.912</v>
      </c>
      <c r="B2485">
        <v>387.45822299999998</v>
      </c>
      <c r="C2485">
        <v>365.72502200000002</v>
      </c>
    </row>
    <row r="2486" spans="1:3" x14ac:dyDescent="0.3">
      <c r="A2486">
        <v>1321.921</v>
      </c>
      <c r="B2486">
        <v>387.43426499999998</v>
      </c>
      <c r="C2486">
        <v>365.72502200000002</v>
      </c>
    </row>
    <row r="2487" spans="1:3" x14ac:dyDescent="0.3">
      <c r="A2487">
        <v>1322.453</v>
      </c>
      <c r="B2487">
        <v>387.17449399999998</v>
      </c>
      <c r="C2487">
        <v>365.72502200000002</v>
      </c>
    </row>
    <row r="2488" spans="1:3" x14ac:dyDescent="0.3">
      <c r="A2488">
        <v>1322.4570000000001</v>
      </c>
      <c r="B2488">
        <v>387.014475</v>
      </c>
      <c r="C2488">
        <v>365.30814700000002</v>
      </c>
    </row>
    <row r="2489" spans="1:3" x14ac:dyDescent="0.3">
      <c r="A2489">
        <v>1322.9960000000001</v>
      </c>
      <c r="B2489">
        <v>386.89847300000002</v>
      </c>
      <c r="C2489">
        <v>365.30814700000002</v>
      </c>
    </row>
    <row r="2490" spans="1:3" x14ac:dyDescent="0.3">
      <c r="A2490">
        <v>1322.999</v>
      </c>
      <c r="B2490">
        <v>386.73178300000001</v>
      </c>
      <c r="C2490">
        <v>365.30814700000002</v>
      </c>
    </row>
    <row r="2491" spans="1:3" x14ac:dyDescent="0.3">
      <c r="A2491">
        <v>1323.539</v>
      </c>
      <c r="B2491">
        <v>386.08778999999998</v>
      </c>
      <c r="C2491">
        <v>365.30814700000002</v>
      </c>
    </row>
    <row r="2492" spans="1:3" x14ac:dyDescent="0.3">
      <c r="A2492">
        <v>1324.077</v>
      </c>
      <c r="B2492">
        <v>385.91249399999998</v>
      </c>
      <c r="C2492">
        <v>365.30814700000002</v>
      </c>
    </row>
    <row r="2493" spans="1:3" x14ac:dyDescent="0.3">
      <c r="A2493">
        <v>1324.617</v>
      </c>
      <c r="B2493">
        <v>385.39555799999999</v>
      </c>
      <c r="C2493">
        <v>365.30814700000002</v>
      </c>
    </row>
    <row r="2494" spans="1:3" x14ac:dyDescent="0.3">
      <c r="A2494">
        <v>1325.672</v>
      </c>
      <c r="B2494">
        <v>385.56584099999998</v>
      </c>
      <c r="C2494">
        <v>365.30814700000002</v>
      </c>
    </row>
    <row r="2495" spans="1:3" x14ac:dyDescent="0.3">
      <c r="A2495">
        <v>1326.25</v>
      </c>
      <c r="B2495">
        <v>385.49082399999998</v>
      </c>
      <c r="C2495">
        <v>365.30814700000002</v>
      </c>
    </row>
    <row r="2496" spans="1:3" x14ac:dyDescent="0.3">
      <c r="A2496">
        <v>1327.279</v>
      </c>
      <c r="B2496">
        <v>385.52362499999998</v>
      </c>
      <c r="C2496">
        <v>365.30814700000002</v>
      </c>
    </row>
    <row r="2497" spans="1:3" x14ac:dyDescent="0.3">
      <c r="A2497">
        <v>1327.797</v>
      </c>
      <c r="B2497">
        <v>384.97645499999999</v>
      </c>
      <c r="C2497">
        <v>365.30814700000002</v>
      </c>
    </row>
    <row r="2498" spans="1:3" x14ac:dyDescent="0.3">
      <c r="A2498">
        <v>1328.316</v>
      </c>
      <c r="B2498">
        <v>384.99832900000001</v>
      </c>
      <c r="C2498">
        <v>365.30814700000002</v>
      </c>
    </row>
    <row r="2499" spans="1:3" x14ac:dyDescent="0.3">
      <c r="A2499">
        <v>1328.8340000000001</v>
      </c>
      <c r="B2499">
        <v>384.64281199999999</v>
      </c>
      <c r="C2499">
        <v>365.30814700000002</v>
      </c>
    </row>
    <row r="2500" spans="1:3" x14ac:dyDescent="0.3">
      <c r="A2500">
        <v>1329.8589999999999</v>
      </c>
      <c r="B2500">
        <v>384.11041799999998</v>
      </c>
      <c r="C2500">
        <v>365.30814700000002</v>
      </c>
    </row>
    <row r="2501" spans="1:3" x14ac:dyDescent="0.3">
      <c r="A2501">
        <v>1330.913</v>
      </c>
      <c r="B2501">
        <v>384.00875300000001</v>
      </c>
      <c r="C2501">
        <v>365.30814700000002</v>
      </c>
    </row>
    <row r="2502" spans="1:3" x14ac:dyDescent="0.3">
      <c r="A2502">
        <v>1330.9159999999999</v>
      </c>
      <c r="B2502">
        <v>383.820447</v>
      </c>
      <c r="C2502">
        <v>365.30814700000002</v>
      </c>
    </row>
    <row r="2503" spans="1:3" x14ac:dyDescent="0.3">
      <c r="A2503">
        <v>1331.991</v>
      </c>
      <c r="B2503">
        <v>383.65193499999998</v>
      </c>
      <c r="C2503">
        <v>365.30814700000002</v>
      </c>
    </row>
    <row r="2504" spans="1:3" x14ac:dyDescent="0.3">
      <c r="A2504">
        <v>1332.528</v>
      </c>
      <c r="B2504">
        <v>383.68319100000002</v>
      </c>
      <c r="C2504">
        <v>365.30814700000002</v>
      </c>
    </row>
    <row r="2505" spans="1:3" x14ac:dyDescent="0.3">
      <c r="A2505">
        <v>1332.5319999999999</v>
      </c>
      <c r="B2505">
        <v>383.49686400000002</v>
      </c>
      <c r="C2505">
        <v>365.30814700000002</v>
      </c>
    </row>
    <row r="2506" spans="1:3" x14ac:dyDescent="0.3">
      <c r="A2506">
        <v>1333.576</v>
      </c>
      <c r="B2506">
        <v>383.19786099999999</v>
      </c>
      <c r="C2506">
        <v>365.30814700000002</v>
      </c>
    </row>
    <row r="2507" spans="1:3" x14ac:dyDescent="0.3">
      <c r="A2507">
        <v>1334.643</v>
      </c>
      <c r="B2507">
        <v>383.27426400000002</v>
      </c>
      <c r="C2507">
        <v>365.30814700000002</v>
      </c>
    </row>
    <row r="2508" spans="1:3" x14ac:dyDescent="0.3">
      <c r="A2508">
        <v>1335.1590000000001</v>
      </c>
      <c r="B2508">
        <v>383.24721699999998</v>
      </c>
      <c r="C2508">
        <v>365.30814700000002</v>
      </c>
    </row>
    <row r="2509" spans="1:3" x14ac:dyDescent="0.3">
      <c r="A2509">
        <v>1335.17</v>
      </c>
      <c r="B2509">
        <v>383.01226000000003</v>
      </c>
      <c r="C2509">
        <v>365.30814700000002</v>
      </c>
    </row>
    <row r="2510" spans="1:3" x14ac:dyDescent="0.3">
      <c r="A2510">
        <v>1336.193</v>
      </c>
      <c r="B2510">
        <v>382.76811600000002</v>
      </c>
      <c r="C2510">
        <v>365.30814700000002</v>
      </c>
    </row>
    <row r="2511" spans="1:3" x14ac:dyDescent="0.3">
      <c r="A2511">
        <v>1336.201</v>
      </c>
      <c r="B2511">
        <v>382.25106699999998</v>
      </c>
      <c r="C2511">
        <v>365.30814700000002</v>
      </c>
    </row>
    <row r="2512" spans="1:3" x14ac:dyDescent="0.3">
      <c r="A2512">
        <v>1336.21</v>
      </c>
      <c r="B2512">
        <v>382.03109899999998</v>
      </c>
      <c r="C2512">
        <v>365.30814700000002</v>
      </c>
    </row>
    <row r="2513" spans="1:3" x14ac:dyDescent="0.3">
      <c r="A2513">
        <v>1336.729</v>
      </c>
      <c r="B2513">
        <v>382.08053200000001</v>
      </c>
      <c r="C2513">
        <v>365.30814700000002</v>
      </c>
    </row>
    <row r="2514" spans="1:3" x14ac:dyDescent="0.3">
      <c r="A2514">
        <v>1337.2460000000001</v>
      </c>
      <c r="B2514">
        <v>382.20946099999998</v>
      </c>
      <c r="C2514">
        <v>365.30814700000002</v>
      </c>
    </row>
    <row r="2515" spans="1:3" x14ac:dyDescent="0.3">
      <c r="A2515">
        <v>1337.7639999999999</v>
      </c>
      <c r="B2515">
        <v>381.99275</v>
      </c>
      <c r="C2515">
        <v>365.30814700000002</v>
      </c>
    </row>
    <row r="2516" spans="1:3" x14ac:dyDescent="0.3">
      <c r="A2516">
        <v>1337.7729999999999</v>
      </c>
      <c r="B2516">
        <v>381.96627000000001</v>
      </c>
      <c r="C2516">
        <v>365.30814700000002</v>
      </c>
    </row>
    <row r="2517" spans="1:3" x14ac:dyDescent="0.3">
      <c r="A2517">
        <v>1338.3109999999999</v>
      </c>
      <c r="B2517">
        <v>381.52155399999998</v>
      </c>
      <c r="C2517">
        <v>365.30814700000002</v>
      </c>
    </row>
    <row r="2518" spans="1:3" x14ac:dyDescent="0.3">
      <c r="A2518">
        <v>1339.3869999999999</v>
      </c>
      <c r="B2518">
        <v>381.51909999999998</v>
      </c>
      <c r="C2518">
        <v>365.30814700000002</v>
      </c>
    </row>
    <row r="2519" spans="1:3" x14ac:dyDescent="0.3">
      <c r="A2519">
        <v>1339.9259999999999</v>
      </c>
      <c r="B2519">
        <v>381.26631800000001</v>
      </c>
      <c r="C2519">
        <v>365.30814700000002</v>
      </c>
    </row>
    <row r="2520" spans="1:3" x14ac:dyDescent="0.3">
      <c r="A2520">
        <v>1339.93</v>
      </c>
      <c r="B2520">
        <v>381.36942599999998</v>
      </c>
      <c r="C2520">
        <v>365.30814700000002</v>
      </c>
    </row>
    <row r="2521" spans="1:3" x14ac:dyDescent="0.3">
      <c r="A2521">
        <v>1339.933</v>
      </c>
      <c r="B2521">
        <v>381.35962799999999</v>
      </c>
      <c r="C2521">
        <v>365.30814700000002</v>
      </c>
    </row>
    <row r="2522" spans="1:3" x14ac:dyDescent="0.3">
      <c r="A2522">
        <v>1339.9380000000001</v>
      </c>
      <c r="B2522">
        <v>380.973387</v>
      </c>
      <c r="C2522">
        <v>365.30814700000002</v>
      </c>
    </row>
    <row r="2523" spans="1:3" x14ac:dyDescent="0.3">
      <c r="A2523">
        <v>1340.4739999999999</v>
      </c>
      <c r="B2523">
        <v>381.225887</v>
      </c>
      <c r="C2523">
        <v>365.30814700000002</v>
      </c>
    </row>
    <row r="2524" spans="1:3" x14ac:dyDescent="0.3">
      <c r="A2524">
        <v>1341.0119999999999</v>
      </c>
      <c r="B2524">
        <v>381.31831399999999</v>
      </c>
      <c r="C2524">
        <v>365.30814700000002</v>
      </c>
    </row>
    <row r="2525" spans="1:3" x14ac:dyDescent="0.3">
      <c r="A2525">
        <v>1342.0260000000001</v>
      </c>
      <c r="B2525">
        <v>381.09165200000001</v>
      </c>
      <c r="C2525">
        <v>365.30814700000002</v>
      </c>
    </row>
    <row r="2526" spans="1:3" x14ac:dyDescent="0.3">
      <c r="A2526">
        <v>1342.6079999999999</v>
      </c>
      <c r="B2526">
        <v>380.96391699999998</v>
      </c>
      <c r="C2526">
        <v>365.30814700000002</v>
      </c>
    </row>
    <row r="2527" spans="1:3" x14ac:dyDescent="0.3">
      <c r="A2527">
        <v>1343.1289999999999</v>
      </c>
      <c r="B2527">
        <v>380.635831</v>
      </c>
      <c r="C2527">
        <v>365.30814700000002</v>
      </c>
    </row>
    <row r="2528" spans="1:3" x14ac:dyDescent="0.3">
      <c r="A2528">
        <v>1343.6469999999999</v>
      </c>
      <c r="B2528">
        <v>380.59171700000002</v>
      </c>
      <c r="C2528">
        <v>365.30814700000002</v>
      </c>
    </row>
    <row r="2529" spans="1:3" x14ac:dyDescent="0.3">
      <c r="A2529">
        <v>1344.6769999999999</v>
      </c>
      <c r="B2529">
        <v>380.38434599999999</v>
      </c>
      <c r="C2529">
        <v>365.30814700000002</v>
      </c>
    </row>
    <row r="2530" spans="1:3" x14ac:dyDescent="0.3">
      <c r="A2530">
        <v>1344.6880000000001</v>
      </c>
      <c r="B2530">
        <v>380.51002699999998</v>
      </c>
      <c r="C2530">
        <v>365.30814700000002</v>
      </c>
    </row>
    <row r="2531" spans="1:3" x14ac:dyDescent="0.3">
      <c r="A2531">
        <v>1345.2049999999999</v>
      </c>
      <c r="B2531">
        <v>380.59371499999997</v>
      </c>
      <c r="C2531">
        <v>365.30814700000002</v>
      </c>
    </row>
    <row r="2532" spans="1:3" x14ac:dyDescent="0.3">
      <c r="A2532">
        <v>1345.2159999999999</v>
      </c>
      <c r="B2532">
        <v>380.44891100000001</v>
      </c>
      <c r="C2532">
        <v>365.30814700000002</v>
      </c>
    </row>
    <row r="2533" spans="1:3" x14ac:dyDescent="0.3">
      <c r="A2533">
        <v>1346.24</v>
      </c>
      <c r="B2533">
        <v>379.93294200000003</v>
      </c>
      <c r="C2533">
        <v>362.66304400000001</v>
      </c>
    </row>
    <row r="2534" spans="1:3" x14ac:dyDescent="0.3">
      <c r="A2534">
        <v>1347.3150000000001</v>
      </c>
      <c r="B2534">
        <v>379.84913399999999</v>
      </c>
      <c r="C2534">
        <v>362.66304400000001</v>
      </c>
    </row>
    <row r="2535" spans="1:3" x14ac:dyDescent="0.3">
      <c r="A2535">
        <v>1347.318</v>
      </c>
      <c r="B2535">
        <v>380.094629</v>
      </c>
      <c r="C2535">
        <v>362.66304400000001</v>
      </c>
    </row>
    <row r="2536" spans="1:3" x14ac:dyDescent="0.3">
      <c r="A2536">
        <v>1347.3219999999999</v>
      </c>
      <c r="B2536">
        <v>379.66770100000002</v>
      </c>
      <c r="C2536">
        <v>360.64235600000001</v>
      </c>
    </row>
    <row r="2537" spans="1:3" x14ac:dyDescent="0.3">
      <c r="A2537">
        <v>1347.8589999999999</v>
      </c>
      <c r="B2537">
        <v>379.53152</v>
      </c>
      <c r="C2537">
        <v>360.64235600000001</v>
      </c>
    </row>
    <row r="2538" spans="1:3" x14ac:dyDescent="0.3">
      <c r="A2538">
        <v>1347.8630000000001</v>
      </c>
      <c r="B2538">
        <v>379.52534800000001</v>
      </c>
      <c r="C2538">
        <v>360.64235600000001</v>
      </c>
    </row>
    <row r="2539" spans="1:3" x14ac:dyDescent="0.3">
      <c r="A2539">
        <v>1348.3989999999999</v>
      </c>
      <c r="B2539">
        <v>379.74872099999999</v>
      </c>
      <c r="C2539">
        <v>360.64235600000001</v>
      </c>
    </row>
    <row r="2540" spans="1:3" x14ac:dyDescent="0.3">
      <c r="A2540">
        <v>1348.402</v>
      </c>
      <c r="B2540">
        <v>379.514993</v>
      </c>
      <c r="C2540">
        <v>360.64235600000001</v>
      </c>
    </row>
    <row r="2541" spans="1:3" x14ac:dyDescent="0.3">
      <c r="A2541">
        <v>1349.48</v>
      </c>
      <c r="B2541">
        <v>379.11570399999999</v>
      </c>
      <c r="C2541">
        <v>358.40809100000001</v>
      </c>
    </row>
    <row r="2542" spans="1:3" x14ac:dyDescent="0.3">
      <c r="A2542">
        <v>1350.509</v>
      </c>
      <c r="B2542">
        <v>379.20284400000003</v>
      </c>
      <c r="C2542">
        <v>358.40809100000001</v>
      </c>
    </row>
    <row r="2543" spans="1:3" x14ac:dyDescent="0.3">
      <c r="A2543">
        <v>1351.0239999999999</v>
      </c>
      <c r="B2543">
        <v>379.14885199999998</v>
      </c>
      <c r="C2543">
        <v>358.40809100000001</v>
      </c>
    </row>
    <row r="2544" spans="1:3" x14ac:dyDescent="0.3">
      <c r="A2544">
        <v>1351.5440000000001</v>
      </c>
      <c r="B2544">
        <v>378.60458399999999</v>
      </c>
      <c r="C2544">
        <v>358.40809100000001</v>
      </c>
    </row>
    <row r="2545" spans="1:3" x14ac:dyDescent="0.3">
      <c r="A2545">
        <v>1352.059</v>
      </c>
      <c r="B2545">
        <v>378.429194</v>
      </c>
      <c r="C2545">
        <v>358.40809100000001</v>
      </c>
    </row>
    <row r="2546" spans="1:3" x14ac:dyDescent="0.3">
      <c r="A2546">
        <v>1353.0889999999999</v>
      </c>
      <c r="B2546">
        <v>378.625654</v>
      </c>
      <c r="C2546">
        <v>358.40809100000001</v>
      </c>
    </row>
    <row r="2547" spans="1:3" x14ac:dyDescent="0.3">
      <c r="A2547">
        <v>1353.0989999999999</v>
      </c>
      <c r="B2547">
        <v>378.37076000000002</v>
      </c>
      <c r="C2547">
        <v>358.40809100000001</v>
      </c>
    </row>
    <row r="2548" spans="1:3" x14ac:dyDescent="0.3">
      <c r="A2548">
        <v>1353.6179999999999</v>
      </c>
      <c r="B2548">
        <v>378.52957600000002</v>
      </c>
      <c r="C2548">
        <v>358.40809100000001</v>
      </c>
    </row>
    <row r="2549" spans="1:3" x14ac:dyDescent="0.3">
      <c r="A2549">
        <v>1354.65</v>
      </c>
      <c r="B2549">
        <v>378.132408</v>
      </c>
      <c r="C2549">
        <v>358.40809100000001</v>
      </c>
    </row>
    <row r="2550" spans="1:3" x14ac:dyDescent="0.3">
      <c r="A2550">
        <v>1355.723</v>
      </c>
      <c r="B2550">
        <v>377.61719900000003</v>
      </c>
      <c r="C2550">
        <v>358.40809100000001</v>
      </c>
    </row>
    <row r="2551" spans="1:3" x14ac:dyDescent="0.3">
      <c r="A2551">
        <v>1356.797</v>
      </c>
      <c r="B2551">
        <v>377.25573000000003</v>
      </c>
      <c r="C2551">
        <v>358.40809100000001</v>
      </c>
    </row>
    <row r="2552" spans="1:3" x14ac:dyDescent="0.3">
      <c r="A2552">
        <v>1357.337</v>
      </c>
      <c r="B2552">
        <v>377.15705000000003</v>
      </c>
      <c r="C2552">
        <v>358.40809100000001</v>
      </c>
    </row>
    <row r="2553" spans="1:3" x14ac:dyDescent="0.3">
      <c r="A2553">
        <v>1357.847</v>
      </c>
      <c r="B2553">
        <v>377.07138099999997</v>
      </c>
      <c r="C2553">
        <v>358.40809100000001</v>
      </c>
    </row>
    <row r="2554" spans="1:3" x14ac:dyDescent="0.3">
      <c r="A2554">
        <v>1357.85</v>
      </c>
      <c r="B2554">
        <v>377.023596</v>
      </c>
      <c r="C2554">
        <v>358.40809100000001</v>
      </c>
    </row>
    <row r="2555" spans="1:3" x14ac:dyDescent="0.3">
      <c r="A2555">
        <v>1358.4</v>
      </c>
      <c r="B2555">
        <v>377.18813299999999</v>
      </c>
      <c r="C2555">
        <v>358.40809100000001</v>
      </c>
    </row>
    <row r="2556" spans="1:3" x14ac:dyDescent="0.3">
      <c r="A2556">
        <v>1358.925</v>
      </c>
      <c r="B2556">
        <v>377.07605100000001</v>
      </c>
      <c r="C2556">
        <v>358.40809100000001</v>
      </c>
    </row>
    <row r="2557" spans="1:3" x14ac:dyDescent="0.3">
      <c r="A2557">
        <v>1358.9349999999999</v>
      </c>
      <c r="B2557">
        <v>377.29460699999998</v>
      </c>
      <c r="C2557">
        <v>358.40809100000001</v>
      </c>
    </row>
    <row r="2558" spans="1:3" x14ac:dyDescent="0.3">
      <c r="A2558">
        <v>1359.4559999999999</v>
      </c>
      <c r="B2558">
        <v>377.05590699999999</v>
      </c>
      <c r="C2558">
        <v>358.40809100000001</v>
      </c>
    </row>
    <row r="2559" spans="1:3" x14ac:dyDescent="0.3">
      <c r="A2559">
        <v>1360.4880000000001</v>
      </c>
      <c r="B2559">
        <v>376.99831799999998</v>
      </c>
      <c r="C2559">
        <v>358.40809100000001</v>
      </c>
    </row>
    <row r="2560" spans="1:3" x14ac:dyDescent="0.3">
      <c r="A2560">
        <v>1360.499</v>
      </c>
      <c r="B2560">
        <v>377.00274300000001</v>
      </c>
      <c r="C2560">
        <v>358.40809100000001</v>
      </c>
    </row>
    <row r="2561" spans="1:3" x14ac:dyDescent="0.3">
      <c r="A2561">
        <v>1362.567</v>
      </c>
      <c r="B2561">
        <v>377.30560700000001</v>
      </c>
      <c r="C2561">
        <v>358.40809100000001</v>
      </c>
    </row>
    <row r="2562" spans="1:3" x14ac:dyDescent="0.3">
      <c r="A2562">
        <v>1363.6469999999999</v>
      </c>
      <c r="B2562">
        <v>377.22928400000001</v>
      </c>
      <c r="C2562">
        <v>358.40809100000001</v>
      </c>
    </row>
    <row r="2563" spans="1:3" x14ac:dyDescent="0.3">
      <c r="A2563">
        <v>1363.6510000000001</v>
      </c>
      <c r="B2563">
        <v>376.388373</v>
      </c>
      <c r="C2563">
        <v>358.40809100000001</v>
      </c>
    </row>
    <row r="2564" spans="1:3" x14ac:dyDescent="0.3">
      <c r="A2564">
        <v>1364.729</v>
      </c>
      <c r="B2564">
        <v>376.50774899999999</v>
      </c>
      <c r="C2564">
        <v>358.40809100000001</v>
      </c>
    </row>
    <row r="2565" spans="1:3" x14ac:dyDescent="0.3">
      <c r="A2565">
        <v>1365.271</v>
      </c>
      <c r="B2565">
        <v>376.99861900000002</v>
      </c>
      <c r="C2565">
        <v>358.40809100000001</v>
      </c>
    </row>
    <row r="2566" spans="1:3" x14ac:dyDescent="0.3">
      <c r="A2566">
        <v>1365.2739999999999</v>
      </c>
      <c r="B2566">
        <v>377.08103599999998</v>
      </c>
      <c r="C2566">
        <v>358.40809100000001</v>
      </c>
    </row>
    <row r="2567" spans="1:3" x14ac:dyDescent="0.3">
      <c r="A2567">
        <v>1365.7809999999999</v>
      </c>
      <c r="B2567">
        <v>376.91102699999999</v>
      </c>
      <c r="C2567">
        <v>358.40809100000001</v>
      </c>
    </row>
    <row r="2568" spans="1:3" x14ac:dyDescent="0.3">
      <c r="A2568">
        <v>1365.7850000000001</v>
      </c>
      <c r="B2568">
        <v>376.18080400000002</v>
      </c>
      <c r="C2568">
        <v>358.40809100000001</v>
      </c>
    </row>
    <row r="2569" spans="1:3" x14ac:dyDescent="0.3">
      <c r="A2569">
        <v>1366.3040000000001</v>
      </c>
      <c r="B2569">
        <v>376.63253800000001</v>
      </c>
      <c r="C2569">
        <v>358.40809100000001</v>
      </c>
    </row>
    <row r="2570" spans="1:3" x14ac:dyDescent="0.3">
      <c r="A2570">
        <v>1367.39</v>
      </c>
      <c r="B2570">
        <v>376.67461800000001</v>
      </c>
      <c r="C2570">
        <v>358.40809100000001</v>
      </c>
    </row>
    <row r="2571" spans="1:3" x14ac:dyDescent="0.3">
      <c r="A2571">
        <v>1368.4179999999999</v>
      </c>
      <c r="B2571">
        <v>376.25327800000002</v>
      </c>
      <c r="C2571">
        <v>358.40809100000001</v>
      </c>
    </row>
    <row r="2572" spans="1:3" x14ac:dyDescent="0.3">
      <c r="A2572">
        <v>1368.4269999999999</v>
      </c>
      <c r="B2572">
        <v>376.096587</v>
      </c>
      <c r="C2572">
        <v>358.40809100000001</v>
      </c>
    </row>
    <row r="2573" spans="1:3" x14ac:dyDescent="0.3">
      <c r="A2573">
        <v>1368.4369999999999</v>
      </c>
      <c r="B2573">
        <v>376.50713500000001</v>
      </c>
      <c r="C2573">
        <v>358.40809100000001</v>
      </c>
    </row>
    <row r="2574" spans="1:3" x14ac:dyDescent="0.3">
      <c r="A2574">
        <v>1368.4480000000001</v>
      </c>
      <c r="B2574">
        <v>375.823756</v>
      </c>
      <c r="C2574">
        <v>358.40809100000001</v>
      </c>
    </row>
    <row r="2575" spans="1:3" x14ac:dyDescent="0.3">
      <c r="A2575">
        <v>1368.9659999999999</v>
      </c>
      <c r="B2575">
        <v>375.97866800000003</v>
      </c>
      <c r="C2575">
        <v>358.40809100000001</v>
      </c>
    </row>
    <row r="2576" spans="1:3" x14ac:dyDescent="0.3">
      <c r="A2576">
        <v>1368.9770000000001</v>
      </c>
      <c r="B2576">
        <v>375.67577499999999</v>
      </c>
      <c r="C2576">
        <v>358.40809100000001</v>
      </c>
    </row>
    <row r="2577" spans="1:3" x14ac:dyDescent="0.3">
      <c r="A2577">
        <v>1369.5</v>
      </c>
      <c r="B2577">
        <v>375.59430500000002</v>
      </c>
      <c r="C2577">
        <v>358.40809100000001</v>
      </c>
    </row>
    <row r="2578" spans="1:3" x14ac:dyDescent="0.3">
      <c r="A2578">
        <v>1370.5609999999999</v>
      </c>
      <c r="B2578">
        <v>375.47625399999998</v>
      </c>
      <c r="C2578">
        <v>358.40809100000001</v>
      </c>
    </row>
    <row r="2579" spans="1:3" x14ac:dyDescent="0.3">
      <c r="A2579">
        <v>1370.5640000000001</v>
      </c>
      <c r="B2579">
        <v>375.68873200000002</v>
      </c>
      <c r="C2579">
        <v>358.40809100000001</v>
      </c>
    </row>
    <row r="2580" spans="1:3" x14ac:dyDescent="0.3">
      <c r="A2580">
        <v>1371.105</v>
      </c>
      <c r="B2580">
        <v>375.577224</v>
      </c>
      <c r="C2580">
        <v>353.65523999999999</v>
      </c>
    </row>
    <row r="2581" spans="1:3" x14ac:dyDescent="0.3">
      <c r="A2581">
        <v>1371.646</v>
      </c>
      <c r="B2581">
        <v>375.45198199999999</v>
      </c>
      <c r="C2581">
        <v>353.61179299999998</v>
      </c>
    </row>
    <row r="2582" spans="1:3" x14ac:dyDescent="0.3">
      <c r="A2582">
        <v>1372.1849999999999</v>
      </c>
      <c r="B2582">
        <v>375.19279299999999</v>
      </c>
      <c r="C2582">
        <v>353.61179299999998</v>
      </c>
    </row>
    <row r="2583" spans="1:3" x14ac:dyDescent="0.3">
      <c r="A2583">
        <v>1372.7280000000001</v>
      </c>
      <c r="B2583">
        <v>375.12982399999999</v>
      </c>
      <c r="C2583">
        <v>353.61179299999998</v>
      </c>
    </row>
    <row r="2584" spans="1:3" x14ac:dyDescent="0.3">
      <c r="A2584">
        <v>1373.2670000000001</v>
      </c>
      <c r="B2584">
        <v>374.952607</v>
      </c>
      <c r="C2584">
        <v>353.61179299999998</v>
      </c>
    </row>
    <row r="2585" spans="1:3" x14ac:dyDescent="0.3">
      <c r="A2585">
        <v>1374.289</v>
      </c>
      <c r="B2585">
        <v>375.00222100000002</v>
      </c>
      <c r="C2585">
        <v>353.61179299999998</v>
      </c>
    </row>
    <row r="2586" spans="1:3" x14ac:dyDescent="0.3">
      <c r="A2586">
        <v>1375.366</v>
      </c>
      <c r="B2586">
        <v>375.13119499999999</v>
      </c>
      <c r="C2586">
        <v>353.61179299999998</v>
      </c>
    </row>
    <row r="2587" spans="1:3" x14ac:dyDescent="0.3">
      <c r="A2587">
        <v>1375.374</v>
      </c>
      <c r="B2587">
        <v>374.65505300000001</v>
      </c>
      <c r="C2587">
        <v>353.61179299999998</v>
      </c>
    </row>
    <row r="2588" spans="1:3" x14ac:dyDescent="0.3">
      <c r="A2588">
        <v>1375.894</v>
      </c>
      <c r="B2588">
        <v>374.249752</v>
      </c>
      <c r="C2588">
        <v>353.61179299999998</v>
      </c>
    </row>
    <row r="2589" spans="1:3" x14ac:dyDescent="0.3">
      <c r="A2589">
        <v>1376.412</v>
      </c>
      <c r="B2589">
        <v>374.19552199999998</v>
      </c>
      <c r="C2589">
        <v>353.61179299999998</v>
      </c>
    </row>
    <row r="2590" spans="1:3" x14ac:dyDescent="0.3">
      <c r="A2590">
        <v>1376.932</v>
      </c>
      <c r="B2590">
        <v>374.30901</v>
      </c>
      <c r="C2590">
        <v>353.61179299999998</v>
      </c>
    </row>
    <row r="2591" spans="1:3" x14ac:dyDescent="0.3">
      <c r="A2591">
        <v>1376.942</v>
      </c>
      <c r="B2591">
        <v>374.41818799999999</v>
      </c>
      <c r="C2591">
        <v>353.61179299999998</v>
      </c>
    </row>
    <row r="2592" spans="1:3" x14ac:dyDescent="0.3">
      <c r="A2592">
        <v>1377.4659999999999</v>
      </c>
      <c r="B2592">
        <v>374.39507500000002</v>
      </c>
      <c r="C2592">
        <v>353.61179299999998</v>
      </c>
    </row>
    <row r="2593" spans="1:3" x14ac:dyDescent="0.3">
      <c r="A2593">
        <v>1377.4739999999999</v>
      </c>
      <c r="B2593">
        <v>374.45122600000002</v>
      </c>
      <c r="C2593">
        <v>353.61179299999998</v>
      </c>
    </row>
    <row r="2594" spans="1:3" x14ac:dyDescent="0.3">
      <c r="A2594">
        <v>1377.9939999999999</v>
      </c>
      <c r="B2594">
        <v>374.62226700000002</v>
      </c>
      <c r="C2594">
        <v>353.61179299999998</v>
      </c>
    </row>
    <row r="2595" spans="1:3" x14ac:dyDescent="0.3">
      <c r="A2595">
        <v>1378.0039999999999</v>
      </c>
      <c r="B2595">
        <v>374.77462500000001</v>
      </c>
      <c r="C2595">
        <v>353.61179299999998</v>
      </c>
    </row>
    <row r="2596" spans="1:3" x14ac:dyDescent="0.3">
      <c r="A2596">
        <v>1378.5160000000001</v>
      </c>
      <c r="B2596">
        <v>374.17866800000002</v>
      </c>
      <c r="C2596">
        <v>353.61179299999998</v>
      </c>
    </row>
    <row r="2597" spans="1:3" x14ac:dyDescent="0.3">
      <c r="A2597">
        <v>1380.13</v>
      </c>
      <c r="B2597">
        <v>374.16402599999998</v>
      </c>
      <c r="C2597">
        <v>353.61179299999998</v>
      </c>
    </row>
    <row r="2598" spans="1:3" x14ac:dyDescent="0.3">
      <c r="A2598">
        <v>1381.2059999999999</v>
      </c>
      <c r="B2598">
        <v>374.38821300000001</v>
      </c>
      <c r="C2598">
        <v>353.61179299999998</v>
      </c>
    </row>
    <row r="2599" spans="1:3" x14ac:dyDescent="0.3">
      <c r="A2599">
        <v>1382.2629999999999</v>
      </c>
      <c r="B2599">
        <v>374.21649500000001</v>
      </c>
      <c r="C2599">
        <v>353.61179299999998</v>
      </c>
    </row>
    <row r="2600" spans="1:3" x14ac:dyDescent="0.3">
      <c r="A2600">
        <v>1382.8030000000001</v>
      </c>
      <c r="B2600">
        <v>374.12824499999999</v>
      </c>
      <c r="C2600">
        <v>353.61179299999998</v>
      </c>
    </row>
    <row r="2601" spans="1:3" x14ac:dyDescent="0.3">
      <c r="A2601">
        <v>1384.34</v>
      </c>
      <c r="B2601">
        <v>374.49440499999997</v>
      </c>
      <c r="C2601">
        <v>353.61179299999998</v>
      </c>
    </row>
    <row r="2602" spans="1:3" x14ac:dyDescent="0.3">
      <c r="A2602">
        <v>1385.44</v>
      </c>
      <c r="B2602">
        <v>374.58463699999999</v>
      </c>
      <c r="C2602">
        <v>353.61179299999998</v>
      </c>
    </row>
    <row r="2603" spans="1:3" x14ac:dyDescent="0.3">
      <c r="A2603">
        <v>1385.4490000000001</v>
      </c>
      <c r="B2603">
        <v>374.45963799999998</v>
      </c>
      <c r="C2603">
        <v>353.61179299999998</v>
      </c>
    </row>
    <row r="2604" spans="1:3" x14ac:dyDescent="0.3">
      <c r="A2604">
        <v>1385.982</v>
      </c>
      <c r="B2604">
        <v>374.68304999999998</v>
      </c>
      <c r="C2604">
        <v>353.61179299999998</v>
      </c>
    </row>
    <row r="2605" spans="1:3" x14ac:dyDescent="0.3">
      <c r="A2605">
        <v>1385.992</v>
      </c>
      <c r="B2605">
        <v>374.62331699999999</v>
      </c>
      <c r="C2605">
        <v>353.61179299999998</v>
      </c>
    </row>
    <row r="2606" spans="1:3" x14ac:dyDescent="0.3">
      <c r="A2606">
        <v>1386.53</v>
      </c>
      <c r="B2606">
        <v>374.780911</v>
      </c>
      <c r="C2606">
        <v>353.61179299999998</v>
      </c>
    </row>
    <row r="2607" spans="1:3" x14ac:dyDescent="0.3">
      <c r="A2607">
        <v>1386.5429999999999</v>
      </c>
      <c r="B2607">
        <v>374.77447999999998</v>
      </c>
      <c r="C2607">
        <v>353.61179299999998</v>
      </c>
    </row>
    <row r="2608" spans="1:3" x14ac:dyDescent="0.3">
      <c r="A2608">
        <v>1387.069</v>
      </c>
      <c r="B2608">
        <v>374.64681899999999</v>
      </c>
      <c r="C2608">
        <v>353.61179299999998</v>
      </c>
    </row>
    <row r="2609" spans="1:3" x14ac:dyDescent="0.3">
      <c r="A2609">
        <v>1387.6079999999999</v>
      </c>
      <c r="B2609">
        <v>374.86889100000002</v>
      </c>
      <c r="C2609">
        <v>353.61179299999998</v>
      </c>
    </row>
    <row r="2610" spans="1:3" x14ac:dyDescent="0.3">
      <c r="A2610">
        <v>1388.684</v>
      </c>
      <c r="B2610">
        <v>374.309978</v>
      </c>
      <c r="C2610">
        <v>353.61179299999998</v>
      </c>
    </row>
    <row r="2611" spans="1:3" x14ac:dyDescent="0.3">
      <c r="A2611">
        <v>1390.271</v>
      </c>
      <c r="B2611">
        <v>374.39488599999999</v>
      </c>
      <c r="C2611">
        <v>353.61179299999998</v>
      </c>
    </row>
    <row r="2612" spans="1:3" x14ac:dyDescent="0.3">
      <c r="A2612">
        <v>1391.3330000000001</v>
      </c>
      <c r="B2612">
        <v>374.40181699999999</v>
      </c>
      <c r="C2612">
        <v>353.61179299999998</v>
      </c>
    </row>
    <row r="2613" spans="1:3" x14ac:dyDescent="0.3">
      <c r="A2613">
        <v>1391.8530000000001</v>
      </c>
      <c r="B2613">
        <v>373.71571999999998</v>
      </c>
      <c r="C2613">
        <v>353.61179299999998</v>
      </c>
    </row>
    <row r="2614" spans="1:3" x14ac:dyDescent="0.3">
      <c r="A2614">
        <v>1392.3710000000001</v>
      </c>
      <c r="B2614">
        <v>374.01797099999999</v>
      </c>
      <c r="C2614">
        <v>353.61179299999998</v>
      </c>
    </row>
    <row r="2615" spans="1:3" x14ac:dyDescent="0.3">
      <c r="A2615">
        <v>1392.3789999999999</v>
      </c>
      <c r="B2615">
        <v>374.23615699999999</v>
      </c>
      <c r="C2615">
        <v>353.61179299999998</v>
      </c>
    </row>
    <row r="2616" spans="1:3" x14ac:dyDescent="0.3">
      <c r="A2616">
        <v>1392.8979999999999</v>
      </c>
      <c r="B2616">
        <v>373.64475199999998</v>
      </c>
      <c r="C2616">
        <v>353.61179299999998</v>
      </c>
    </row>
    <row r="2617" spans="1:3" x14ac:dyDescent="0.3">
      <c r="A2617">
        <v>1394.4349999999999</v>
      </c>
      <c r="B2617">
        <v>373.59177599999998</v>
      </c>
      <c r="C2617">
        <v>353.61179299999998</v>
      </c>
    </row>
    <row r="2618" spans="1:3" x14ac:dyDescent="0.3">
      <c r="A2618">
        <v>1394.941</v>
      </c>
      <c r="B2618">
        <v>374.03359899999998</v>
      </c>
      <c r="C2618">
        <v>353.61179299999998</v>
      </c>
    </row>
    <row r="2619" spans="1:3" x14ac:dyDescent="0.3">
      <c r="A2619">
        <v>1395.482</v>
      </c>
      <c r="B2619">
        <v>373.68284</v>
      </c>
      <c r="C2619">
        <v>353.35905200000002</v>
      </c>
    </row>
    <row r="2620" spans="1:3" x14ac:dyDescent="0.3">
      <c r="A2620">
        <v>1396.021</v>
      </c>
      <c r="B2620">
        <v>373.67992900000002</v>
      </c>
      <c r="C2620">
        <v>353.35905200000002</v>
      </c>
    </row>
    <row r="2621" spans="1:3" x14ac:dyDescent="0.3">
      <c r="A2621">
        <v>1396.559</v>
      </c>
      <c r="B2621">
        <v>374.078666</v>
      </c>
      <c r="C2621">
        <v>353.35905200000002</v>
      </c>
    </row>
    <row r="2622" spans="1:3" x14ac:dyDescent="0.3">
      <c r="A2622">
        <v>1396.5630000000001</v>
      </c>
      <c r="B2622">
        <v>373.810407</v>
      </c>
      <c r="C2622">
        <v>353.35905200000002</v>
      </c>
    </row>
    <row r="2623" spans="1:3" x14ac:dyDescent="0.3">
      <c r="A2623">
        <v>1396.567</v>
      </c>
      <c r="B2623">
        <v>373.91874799999999</v>
      </c>
      <c r="C2623">
        <v>353.35905200000002</v>
      </c>
    </row>
    <row r="2624" spans="1:3" x14ac:dyDescent="0.3">
      <c r="A2624">
        <v>1396.57</v>
      </c>
      <c r="B2624">
        <v>373.431577</v>
      </c>
      <c r="C2624">
        <v>353.35905200000002</v>
      </c>
    </row>
    <row r="2625" spans="1:3" x14ac:dyDescent="0.3">
      <c r="A2625">
        <v>1397.107</v>
      </c>
      <c r="B2625">
        <v>373.76817999999997</v>
      </c>
      <c r="C2625">
        <v>353.35905200000002</v>
      </c>
    </row>
    <row r="2626" spans="1:3" x14ac:dyDescent="0.3">
      <c r="A2626">
        <v>1397.6479999999999</v>
      </c>
      <c r="B2626">
        <v>373.999708</v>
      </c>
      <c r="C2626">
        <v>353.35905200000002</v>
      </c>
    </row>
    <row r="2627" spans="1:3" x14ac:dyDescent="0.3">
      <c r="A2627">
        <v>1397.6510000000001</v>
      </c>
      <c r="B2627">
        <v>373.81537400000002</v>
      </c>
      <c r="C2627">
        <v>353.35905200000002</v>
      </c>
    </row>
    <row r="2628" spans="1:3" x14ac:dyDescent="0.3">
      <c r="A2628">
        <v>1398.672</v>
      </c>
      <c r="B2628">
        <v>373.66828299999997</v>
      </c>
      <c r="C2628">
        <v>353.35905200000002</v>
      </c>
    </row>
    <row r="2629" spans="1:3" x14ac:dyDescent="0.3">
      <c r="A2629">
        <v>1398.6759999999999</v>
      </c>
      <c r="B2629">
        <v>374.22701799999999</v>
      </c>
      <c r="C2629">
        <v>353.35905200000002</v>
      </c>
    </row>
    <row r="2630" spans="1:3" x14ac:dyDescent="0.3">
      <c r="A2630">
        <v>1399.1880000000001</v>
      </c>
      <c r="B2630">
        <v>374.32977899999997</v>
      </c>
      <c r="C2630">
        <v>353.35905200000002</v>
      </c>
    </row>
    <row r="2631" spans="1:3" x14ac:dyDescent="0.3">
      <c r="A2631">
        <v>1399.1969999999999</v>
      </c>
      <c r="B2631">
        <v>373.948892</v>
      </c>
      <c r="C2631">
        <v>353.35905200000002</v>
      </c>
    </row>
    <row r="2632" spans="1:3" x14ac:dyDescent="0.3">
      <c r="A2632">
        <v>1399.7170000000001</v>
      </c>
      <c r="B2632">
        <v>374.36710099999999</v>
      </c>
      <c r="C2632">
        <v>353.35905200000002</v>
      </c>
    </row>
    <row r="2633" spans="1:3" x14ac:dyDescent="0.3">
      <c r="A2633">
        <v>1399.7270000000001</v>
      </c>
      <c r="B2633">
        <v>374.52273500000001</v>
      </c>
      <c r="C2633">
        <v>353.35905200000002</v>
      </c>
    </row>
    <row r="2634" spans="1:3" x14ac:dyDescent="0.3">
      <c r="A2634">
        <v>1399.7370000000001</v>
      </c>
      <c r="B2634">
        <v>374.23178300000001</v>
      </c>
      <c r="C2634">
        <v>353.35905200000002</v>
      </c>
    </row>
    <row r="2635" spans="1:3" x14ac:dyDescent="0.3">
      <c r="A2635">
        <v>1399.748</v>
      </c>
      <c r="B2635">
        <v>374.08535699999999</v>
      </c>
      <c r="C2635">
        <v>353.35905200000002</v>
      </c>
    </row>
    <row r="2636" spans="1:3" x14ac:dyDescent="0.3">
      <c r="A2636">
        <v>1400.778</v>
      </c>
      <c r="B2636">
        <v>373.92029300000002</v>
      </c>
      <c r="C2636">
        <v>353.35905200000002</v>
      </c>
    </row>
    <row r="2637" spans="1:3" x14ac:dyDescent="0.3">
      <c r="A2637">
        <v>1402.31</v>
      </c>
      <c r="B2637">
        <v>373.89472000000001</v>
      </c>
      <c r="C2637">
        <v>353.35905200000002</v>
      </c>
    </row>
    <row r="2638" spans="1:3" x14ac:dyDescent="0.3">
      <c r="A2638">
        <v>1402.8440000000001</v>
      </c>
      <c r="B2638">
        <v>373.89844299999999</v>
      </c>
      <c r="C2638">
        <v>353.35905200000002</v>
      </c>
    </row>
    <row r="2639" spans="1:3" x14ac:dyDescent="0.3">
      <c r="A2639">
        <v>1404.4480000000001</v>
      </c>
      <c r="B2639">
        <v>373.39428500000002</v>
      </c>
      <c r="C2639">
        <v>353.35905200000002</v>
      </c>
    </row>
    <row r="2640" spans="1:3" x14ac:dyDescent="0.3">
      <c r="A2640">
        <v>1404.452</v>
      </c>
      <c r="B2640">
        <v>373.476472</v>
      </c>
      <c r="C2640">
        <v>353.35905200000002</v>
      </c>
    </row>
    <row r="2641" spans="1:3" x14ac:dyDescent="0.3">
      <c r="A2641">
        <v>1404.4570000000001</v>
      </c>
      <c r="B2641">
        <v>373.270444</v>
      </c>
      <c r="C2641">
        <v>353.35905200000002</v>
      </c>
    </row>
    <row r="2642" spans="1:3" x14ac:dyDescent="0.3">
      <c r="A2642">
        <v>1404.46</v>
      </c>
      <c r="B2642">
        <v>372.68910599999998</v>
      </c>
      <c r="C2642">
        <v>353.35905200000002</v>
      </c>
    </row>
    <row r="2643" spans="1:3" x14ac:dyDescent="0.3">
      <c r="A2643">
        <v>1404.4639999999999</v>
      </c>
      <c r="B2643">
        <v>372.50885499999998</v>
      </c>
      <c r="C2643">
        <v>353.35905200000002</v>
      </c>
    </row>
    <row r="2644" spans="1:3" x14ac:dyDescent="0.3">
      <c r="A2644">
        <v>1405.539</v>
      </c>
      <c r="B2644">
        <v>372.67331899999999</v>
      </c>
      <c r="C2644">
        <v>353.35905200000002</v>
      </c>
    </row>
    <row r="2645" spans="1:3" x14ac:dyDescent="0.3">
      <c r="A2645">
        <v>1406.0440000000001</v>
      </c>
      <c r="B2645">
        <v>372.25888900000001</v>
      </c>
      <c r="C2645">
        <v>353.35905200000002</v>
      </c>
    </row>
    <row r="2646" spans="1:3" x14ac:dyDescent="0.3">
      <c r="A2646">
        <v>1406.5630000000001</v>
      </c>
      <c r="B2646">
        <v>372.36475200000001</v>
      </c>
      <c r="C2646">
        <v>353.35905200000002</v>
      </c>
    </row>
    <row r="2647" spans="1:3" x14ac:dyDescent="0.3">
      <c r="A2647">
        <v>1407.595</v>
      </c>
      <c r="B2647">
        <v>372.44615700000003</v>
      </c>
      <c r="C2647">
        <v>353.35905200000002</v>
      </c>
    </row>
    <row r="2648" spans="1:3" x14ac:dyDescent="0.3">
      <c r="A2648">
        <v>1408.1120000000001</v>
      </c>
      <c r="B2648">
        <v>371.771458</v>
      </c>
      <c r="C2648">
        <v>353.35905200000002</v>
      </c>
    </row>
    <row r="2649" spans="1:3" x14ac:dyDescent="0.3">
      <c r="A2649">
        <v>1408.6289999999999</v>
      </c>
      <c r="B2649">
        <v>371.661789</v>
      </c>
      <c r="C2649">
        <v>353.35905200000002</v>
      </c>
    </row>
    <row r="2650" spans="1:3" x14ac:dyDescent="0.3">
      <c r="A2650">
        <v>1408.633</v>
      </c>
      <c r="B2650">
        <v>372.04130099999998</v>
      </c>
      <c r="C2650">
        <v>353.35905200000002</v>
      </c>
    </row>
    <row r="2651" spans="1:3" x14ac:dyDescent="0.3">
      <c r="A2651">
        <v>1408.636</v>
      </c>
      <c r="B2651">
        <v>371.969673</v>
      </c>
      <c r="C2651">
        <v>353.35905200000002</v>
      </c>
    </row>
    <row r="2652" spans="1:3" x14ac:dyDescent="0.3">
      <c r="A2652">
        <v>1408.6379999999999</v>
      </c>
      <c r="B2652">
        <v>371.95886999999999</v>
      </c>
      <c r="C2652">
        <v>353.35905200000002</v>
      </c>
    </row>
    <row r="2653" spans="1:3" x14ac:dyDescent="0.3">
      <c r="A2653">
        <v>1408.643</v>
      </c>
      <c r="B2653">
        <v>371.73012299999999</v>
      </c>
      <c r="C2653">
        <v>353.35905200000002</v>
      </c>
    </row>
    <row r="2654" spans="1:3" x14ac:dyDescent="0.3">
      <c r="A2654">
        <v>1409.671</v>
      </c>
      <c r="B2654">
        <v>371.53310099999999</v>
      </c>
      <c r="C2654">
        <v>353.35905200000002</v>
      </c>
    </row>
    <row r="2655" spans="1:3" x14ac:dyDescent="0.3">
      <c r="A2655">
        <v>1410.1859999999999</v>
      </c>
      <c r="B2655">
        <v>371.18472600000001</v>
      </c>
      <c r="C2655">
        <v>353.35905200000002</v>
      </c>
    </row>
    <row r="2656" spans="1:3" x14ac:dyDescent="0.3">
      <c r="A2656">
        <v>1410.19</v>
      </c>
      <c r="B2656">
        <v>371.047282</v>
      </c>
      <c r="C2656">
        <v>353.35905200000002</v>
      </c>
    </row>
    <row r="2657" spans="1:3" x14ac:dyDescent="0.3">
      <c r="A2657">
        <v>1410.7080000000001</v>
      </c>
      <c r="B2657">
        <v>371.10083800000001</v>
      </c>
      <c r="C2657">
        <v>353.35905200000002</v>
      </c>
    </row>
    <row r="2658" spans="1:3" x14ac:dyDescent="0.3">
      <c r="A2658">
        <v>1412.2570000000001</v>
      </c>
      <c r="B2658">
        <v>370.592286</v>
      </c>
      <c r="C2658">
        <v>349.22756800000002</v>
      </c>
    </row>
    <row r="2659" spans="1:3" x14ac:dyDescent="0.3">
      <c r="A2659">
        <v>1413.29</v>
      </c>
      <c r="B2659">
        <v>370.63230600000003</v>
      </c>
      <c r="C2659">
        <v>349.22756800000002</v>
      </c>
    </row>
    <row r="2660" spans="1:3" x14ac:dyDescent="0.3">
      <c r="A2660">
        <v>1413.2950000000001</v>
      </c>
      <c r="B2660">
        <v>370.663251</v>
      </c>
      <c r="C2660">
        <v>349.22756800000002</v>
      </c>
    </row>
    <row r="2661" spans="1:3" x14ac:dyDescent="0.3">
      <c r="A2661">
        <v>1413.8219999999999</v>
      </c>
      <c r="B2661">
        <v>370.111514</v>
      </c>
      <c r="C2661">
        <v>349.22756800000002</v>
      </c>
    </row>
    <row r="2662" spans="1:3" x14ac:dyDescent="0.3">
      <c r="A2662">
        <v>1414.847</v>
      </c>
      <c r="B2662">
        <v>369.88548500000002</v>
      </c>
      <c r="C2662">
        <v>349.22756800000002</v>
      </c>
    </row>
    <row r="2663" spans="1:3" x14ac:dyDescent="0.3">
      <c r="A2663">
        <v>1414.8530000000001</v>
      </c>
      <c r="B2663">
        <v>369.988068</v>
      </c>
      <c r="C2663">
        <v>349.22756800000002</v>
      </c>
    </row>
    <row r="2664" spans="1:3" x14ac:dyDescent="0.3">
      <c r="A2664">
        <v>1415.375</v>
      </c>
      <c r="B2664">
        <v>370.26858800000002</v>
      </c>
      <c r="C2664">
        <v>349.22756800000002</v>
      </c>
    </row>
    <row r="2665" spans="1:3" x14ac:dyDescent="0.3">
      <c r="A2665">
        <v>1416.913</v>
      </c>
      <c r="B2665">
        <v>370.31475899999998</v>
      </c>
      <c r="C2665">
        <v>349.22756800000002</v>
      </c>
    </row>
    <row r="2666" spans="1:3" x14ac:dyDescent="0.3">
      <c r="A2666">
        <v>1417.431</v>
      </c>
      <c r="B2666">
        <v>370.19172800000001</v>
      </c>
      <c r="C2666">
        <v>349.22756800000002</v>
      </c>
    </row>
    <row r="2667" spans="1:3" x14ac:dyDescent="0.3">
      <c r="A2667">
        <v>1417.44</v>
      </c>
      <c r="B2667">
        <v>370.358879</v>
      </c>
      <c r="C2667">
        <v>349.22756800000002</v>
      </c>
    </row>
    <row r="2668" spans="1:3" x14ac:dyDescent="0.3">
      <c r="A2668">
        <v>1418.5070000000001</v>
      </c>
      <c r="B2668">
        <v>369.69083899999998</v>
      </c>
      <c r="C2668">
        <v>349.22756800000002</v>
      </c>
    </row>
    <row r="2669" spans="1:3" x14ac:dyDescent="0.3">
      <c r="A2669">
        <v>1419.0119999999999</v>
      </c>
      <c r="B2669">
        <v>369.019339</v>
      </c>
      <c r="C2669">
        <v>349.22756800000002</v>
      </c>
    </row>
    <row r="2670" spans="1:3" x14ac:dyDescent="0.3">
      <c r="A2670">
        <v>1419.5530000000001</v>
      </c>
      <c r="B2670">
        <v>369.50008300000002</v>
      </c>
      <c r="C2670">
        <v>349.22756800000002</v>
      </c>
    </row>
    <row r="2671" spans="1:3" x14ac:dyDescent="0.3">
      <c r="A2671">
        <v>1419.556</v>
      </c>
      <c r="B2671">
        <v>369.26603799999998</v>
      </c>
      <c r="C2671">
        <v>349.22756800000002</v>
      </c>
    </row>
    <row r="2672" spans="1:3" x14ac:dyDescent="0.3">
      <c r="A2672">
        <v>1420.597</v>
      </c>
      <c r="B2672">
        <v>369.17043799999999</v>
      </c>
      <c r="C2672">
        <v>349.22756800000002</v>
      </c>
    </row>
    <row r="2673" spans="1:3" x14ac:dyDescent="0.3">
      <c r="A2673">
        <v>1420.6010000000001</v>
      </c>
      <c r="B2673">
        <v>369.33181400000001</v>
      </c>
      <c r="C2673">
        <v>349.22756800000002</v>
      </c>
    </row>
    <row r="2674" spans="1:3" x14ac:dyDescent="0.3">
      <c r="A2674">
        <v>1420.605</v>
      </c>
      <c r="B2674">
        <v>369.19172099999997</v>
      </c>
      <c r="C2674">
        <v>349.22756800000002</v>
      </c>
    </row>
    <row r="2675" spans="1:3" x14ac:dyDescent="0.3">
      <c r="A2675">
        <v>1420.6079999999999</v>
      </c>
      <c r="B2675">
        <v>369.27372800000001</v>
      </c>
      <c r="C2675">
        <v>349.22756800000002</v>
      </c>
    </row>
    <row r="2676" spans="1:3" x14ac:dyDescent="0.3">
      <c r="A2676">
        <v>1421.67</v>
      </c>
      <c r="B2676">
        <v>369.758309</v>
      </c>
      <c r="C2676">
        <v>349.22756800000002</v>
      </c>
    </row>
    <row r="2677" spans="1:3" x14ac:dyDescent="0.3">
      <c r="A2677">
        <v>1421.675</v>
      </c>
      <c r="B2677">
        <v>369.67305900000002</v>
      </c>
      <c r="C2677">
        <v>349.22756800000002</v>
      </c>
    </row>
    <row r="2678" spans="1:3" x14ac:dyDescent="0.3">
      <c r="A2678">
        <v>1421.6790000000001</v>
      </c>
      <c r="B2678">
        <v>369.75910900000002</v>
      </c>
      <c r="C2678">
        <v>349.22756800000002</v>
      </c>
    </row>
    <row r="2679" spans="1:3" x14ac:dyDescent="0.3">
      <c r="A2679">
        <v>1422.741</v>
      </c>
      <c r="B2679">
        <v>370.00087500000001</v>
      </c>
      <c r="C2679">
        <v>349.22756800000002</v>
      </c>
    </row>
    <row r="2680" spans="1:3" x14ac:dyDescent="0.3">
      <c r="A2680">
        <v>1423.258</v>
      </c>
      <c r="B2680">
        <v>370.06900999999999</v>
      </c>
      <c r="C2680">
        <v>349.22756800000002</v>
      </c>
    </row>
    <row r="2681" spans="1:3" x14ac:dyDescent="0.3">
      <c r="A2681">
        <v>1424.2850000000001</v>
      </c>
      <c r="B2681">
        <v>369.95282300000002</v>
      </c>
      <c r="C2681">
        <v>349.22756800000002</v>
      </c>
    </row>
    <row r="2682" spans="1:3" x14ac:dyDescent="0.3">
      <c r="A2682">
        <v>1424.8</v>
      </c>
      <c r="B2682">
        <v>369.61539299999998</v>
      </c>
      <c r="C2682">
        <v>349.22756800000002</v>
      </c>
    </row>
    <row r="2683" spans="1:3" x14ac:dyDescent="0.3">
      <c r="A2683">
        <v>1426.328</v>
      </c>
      <c r="B2683">
        <v>369.65808500000003</v>
      </c>
      <c r="C2683">
        <v>349.22756800000002</v>
      </c>
    </row>
    <row r="2684" spans="1:3" x14ac:dyDescent="0.3">
      <c r="A2684">
        <v>1426.8710000000001</v>
      </c>
      <c r="B2684">
        <v>369.507811</v>
      </c>
      <c r="C2684">
        <v>349.22756800000002</v>
      </c>
    </row>
    <row r="2685" spans="1:3" x14ac:dyDescent="0.3">
      <c r="A2685">
        <v>1427.413</v>
      </c>
      <c r="B2685">
        <v>369.74059899999997</v>
      </c>
      <c r="C2685">
        <v>349.22756800000002</v>
      </c>
    </row>
    <row r="2686" spans="1:3" x14ac:dyDescent="0.3">
      <c r="A2686">
        <v>1427.4159999999999</v>
      </c>
      <c r="B2686">
        <v>369.015084</v>
      </c>
      <c r="C2686">
        <v>349.22756800000002</v>
      </c>
    </row>
    <row r="2687" spans="1:3" x14ac:dyDescent="0.3">
      <c r="A2687">
        <v>1429.5429999999999</v>
      </c>
      <c r="B2687">
        <v>369.00585699999999</v>
      </c>
      <c r="C2687">
        <v>349.22756800000002</v>
      </c>
    </row>
    <row r="2688" spans="1:3" x14ac:dyDescent="0.3">
      <c r="A2688">
        <v>1430.115</v>
      </c>
      <c r="B2688">
        <v>368.65578199999999</v>
      </c>
      <c r="C2688">
        <v>349.22756800000002</v>
      </c>
    </row>
    <row r="2689" spans="1:3" x14ac:dyDescent="0.3">
      <c r="A2689">
        <v>1430.6320000000001</v>
      </c>
      <c r="B2689">
        <v>368.66858000000002</v>
      </c>
      <c r="C2689">
        <v>349.22756800000002</v>
      </c>
    </row>
    <row r="2690" spans="1:3" x14ac:dyDescent="0.3">
      <c r="A2690">
        <v>1431.146</v>
      </c>
      <c r="B2690">
        <v>369.34368499999999</v>
      </c>
      <c r="C2690">
        <v>349.22756800000002</v>
      </c>
    </row>
    <row r="2691" spans="1:3" x14ac:dyDescent="0.3">
      <c r="A2691">
        <v>1431.1569999999999</v>
      </c>
      <c r="B2691">
        <v>368.958867</v>
      </c>
      <c r="C2691">
        <v>349.22756800000002</v>
      </c>
    </row>
    <row r="2692" spans="1:3" x14ac:dyDescent="0.3">
      <c r="A2692">
        <v>1431.1659999999999</v>
      </c>
      <c r="B2692">
        <v>369.26575800000001</v>
      </c>
      <c r="C2692">
        <v>349.22756800000002</v>
      </c>
    </row>
    <row r="2693" spans="1:3" x14ac:dyDescent="0.3">
      <c r="A2693">
        <v>1431.1769999999999</v>
      </c>
      <c r="B2693">
        <v>369.01346599999999</v>
      </c>
      <c r="C2693">
        <v>349.22756800000002</v>
      </c>
    </row>
    <row r="2694" spans="1:3" x14ac:dyDescent="0.3">
      <c r="A2694">
        <v>1432.202</v>
      </c>
      <c r="B2694">
        <v>368.94853899999998</v>
      </c>
      <c r="C2694">
        <v>349.22756800000002</v>
      </c>
    </row>
    <row r="2695" spans="1:3" x14ac:dyDescent="0.3">
      <c r="A2695">
        <v>1433.231</v>
      </c>
      <c r="B2695">
        <v>368.62845399999998</v>
      </c>
      <c r="C2695">
        <v>349.22756800000002</v>
      </c>
    </row>
    <row r="2696" spans="1:3" x14ac:dyDescent="0.3">
      <c r="A2696">
        <v>1433.7529999999999</v>
      </c>
      <c r="B2696">
        <v>369.31466999999998</v>
      </c>
      <c r="C2696">
        <v>349.22756800000002</v>
      </c>
    </row>
    <row r="2697" spans="1:3" x14ac:dyDescent="0.3">
      <c r="A2697">
        <v>1433.7629999999999</v>
      </c>
      <c r="B2697">
        <v>369.39010999999999</v>
      </c>
      <c r="C2697">
        <v>349.22756800000002</v>
      </c>
    </row>
    <row r="2698" spans="1:3" x14ac:dyDescent="0.3">
      <c r="A2698">
        <v>1433.7729999999999</v>
      </c>
      <c r="B2698">
        <v>369.22747199999998</v>
      </c>
      <c r="C2698">
        <v>349.22756800000002</v>
      </c>
    </row>
    <row r="2699" spans="1:3" x14ac:dyDescent="0.3">
      <c r="A2699">
        <v>1434.854</v>
      </c>
      <c r="B2699">
        <v>368.80206900000002</v>
      </c>
      <c r="C2699">
        <v>349.22756800000002</v>
      </c>
    </row>
    <row r="2700" spans="1:3" x14ac:dyDescent="0.3">
      <c r="A2700">
        <v>1435.932</v>
      </c>
      <c r="B2700">
        <v>368.40456399999999</v>
      </c>
      <c r="C2700">
        <v>349.22756800000002</v>
      </c>
    </row>
    <row r="2701" spans="1:3" x14ac:dyDescent="0.3">
      <c r="A2701">
        <v>1437.0050000000001</v>
      </c>
      <c r="B2701">
        <v>368.48630700000001</v>
      </c>
      <c r="C2701">
        <v>349.22756800000002</v>
      </c>
    </row>
    <row r="2702" spans="1:3" x14ac:dyDescent="0.3">
      <c r="A2702">
        <v>1437.5170000000001</v>
      </c>
      <c r="B2702">
        <v>368.48794700000002</v>
      </c>
      <c r="C2702">
        <v>349.22756800000002</v>
      </c>
    </row>
    <row r="2703" spans="1:3" x14ac:dyDescent="0.3">
      <c r="A2703">
        <v>1439.0940000000001</v>
      </c>
      <c r="B2703">
        <v>368.92423100000002</v>
      </c>
      <c r="C2703">
        <v>349.22756800000002</v>
      </c>
    </row>
    <row r="2704" spans="1:3" x14ac:dyDescent="0.3">
      <c r="A2704">
        <v>1439.1020000000001</v>
      </c>
      <c r="B2704">
        <v>368.60638599999999</v>
      </c>
      <c r="C2704">
        <v>349.22756800000002</v>
      </c>
    </row>
    <row r="2705" spans="1:3" x14ac:dyDescent="0.3">
      <c r="A2705">
        <v>1440.635</v>
      </c>
      <c r="B2705">
        <v>368.43665099999998</v>
      </c>
      <c r="C2705">
        <v>349.22756800000002</v>
      </c>
    </row>
    <row r="2706" spans="1:3" x14ac:dyDescent="0.3">
      <c r="A2706">
        <v>1441.1510000000001</v>
      </c>
      <c r="B2706">
        <v>367.78928400000001</v>
      </c>
      <c r="C2706">
        <v>349.22756800000002</v>
      </c>
    </row>
    <row r="2707" spans="1:3" x14ac:dyDescent="0.3">
      <c r="A2707">
        <v>1442.7249999999999</v>
      </c>
      <c r="B2707">
        <v>368.30017199999998</v>
      </c>
      <c r="C2707">
        <v>349.22756800000002</v>
      </c>
    </row>
    <row r="2708" spans="1:3" x14ac:dyDescent="0.3">
      <c r="A2708">
        <v>1442.729</v>
      </c>
      <c r="B2708">
        <v>368.26693299999999</v>
      </c>
      <c r="C2708">
        <v>349.22756800000002</v>
      </c>
    </row>
    <row r="2709" spans="1:3" x14ac:dyDescent="0.3">
      <c r="A2709">
        <v>1443.8</v>
      </c>
      <c r="B2709">
        <v>368.11406199999999</v>
      </c>
      <c r="C2709">
        <v>349.22756800000002</v>
      </c>
    </row>
    <row r="2710" spans="1:3" x14ac:dyDescent="0.3">
      <c r="A2710">
        <v>1444.3240000000001</v>
      </c>
      <c r="B2710">
        <v>368.56990500000001</v>
      </c>
      <c r="C2710">
        <v>349.22756800000002</v>
      </c>
    </row>
    <row r="2711" spans="1:3" x14ac:dyDescent="0.3">
      <c r="A2711">
        <v>1444.327</v>
      </c>
      <c r="B2711">
        <v>368.475976</v>
      </c>
      <c r="C2711">
        <v>349.22756800000002</v>
      </c>
    </row>
    <row r="2712" spans="1:3" x14ac:dyDescent="0.3">
      <c r="A2712">
        <v>1444.8630000000001</v>
      </c>
      <c r="B2712">
        <v>368.11540000000002</v>
      </c>
      <c r="C2712">
        <v>349.22756800000002</v>
      </c>
    </row>
    <row r="2713" spans="1:3" x14ac:dyDescent="0.3">
      <c r="A2713">
        <v>1444.8679999999999</v>
      </c>
      <c r="B2713">
        <v>368.139861</v>
      </c>
      <c r="C2713">
        <v>349.22756800000002</v>
      </c>
    </row>
    <row r="2714" spans="1:3" x14ac:dyDescent="0.3">
      <c r="A2714">
        <v>1445.375</v>
      </c>
      <c r="B2714">
        <v>368.19788999999997</v>
      </c>
      <c r="C2714">
        <v>349.22756800000002</v>
      </c>
    </row>
    <row r="2715" spans="1:3" x14ac:dyDescent="0.3">
      <c r="A2715">
        <v>1445.894</v>
      </c>
      <c r="B2715">
        <v>368.29559599999999</v>
      </c>
      <c r="C2715">
        <v>349.22756800000002</v>
      </c>
    </row>
    <row r="2716" spans="1:3" x14ac:dyDescent="0.3">
      <c r="A2716">
        <v>1446.4680000000001</v>
      </c>
      <c r="B2716">
        <v>368.39007199999998</v>
      </c>
      <c r="C2716">
        <v>349.22756800000002</v>
      </c>
    </row>
    <row r="2717" spans="1:3" x14ac:dyDescent="0.3">
      <c r="A2717">
        <v>1446.9939999999999</v>
      </c>
      <c r="B2717">
        <v>368.396771</v>
      </c>
      <c r="C2717">
        <v>349.22756800000002</v>
      </c>
    </row>
    <row r="2718" spans="1:3" x14ac:dyDescent="0.3">
      <c r="A2718">
        <v>1447.5129999999999</v>
      </c>
      <c r="B2718">
        <v>368.03226799999999</v>
      </c>
      <c r="C2718">
        <v>349.22756800000002</v>
      </c>
    </row>
    <row r="2719" spans="1:3" x14ac:dyDescent="0.3">
      <c r="A2719">
        <v>1449.046</v>
      </c>
      <c r="B2719">
        <v>368.05434700000001</v>
      </c>
      <c r="C2719">
        <v>349.22756800000002</v>
      </c>
    </row>
    <row r="2720" spans="1:3" x14ac:dyDescent="0.3">
      <c r="A2720">
        <v>1449.5630000000001</v>
      </c>
      <c r="B2720">
        <v>367.69140299999998</v>
      </c>
      <c r="C2720">
        <v>349.22756800000002</v>
      </c>
    </row>
    <row r="2721" spans="1:3" x14ac:dyDescent="0.3">
      <c r="A2721">
        <v>1449.5740000000001</v>
      </c>
      <c r="B2721">
        <v>368.16404699999998</v>
      </c>
      <c r="C2721">
        <v>349.22756800000002</v>
      </c>
    </row>
    <row r="2722" spans="1:3" x14ac:dyDescent="0.3">
      <c r="A2722">
        <v>1450.0909999999999</v>
      </c>
      <c r="B2722">
        <v>367.99106599999999</v>
      </c>
      <c r="C2722">
        <v>349.22756800000002</v>
      </c>
    </row>
    <row r="2723" spans="1:3" x14ac:dyDescent="0.3">
      <c r="A2723">
        <v>1450.6</v>
      </c>
      <c r="B2723">
        <v>367.65219300000001</v>
      </c>
      <c r="C2723">
        <v>346.21875299999999</v>
      </c>
    </row>
    <row r="2724" spans="1:3" x14ac:dyDescent="0.3">
      <c r="A2724">
        <v>1451.675</v>
      </c>
      <c r="B2724">
        <v>367.48643700000002</v>
      </c>
      <c r="C2724">
        <v>346.21875299999999</v>
      </c>
    </row>
    <row r="2725" spans="1:3" x14ac:dyDescent="0.3">
      <c r="A2725">
        <v>1451.6790000000001</v>
      </c>
      <c r="B2725">
        <v>367.028119</v>
      </c>
      <c r="C2725">
        <v>346.21875299999999</v>
      </c>
    </row>
    <row r="2726" spans="1:3" x14ac:dyDescent="0.3">
      <c r="A2726">
        <v>1452.7539999999999</v>
      </c>
      <c r="B2726">
        <v>366.88355899999999</v>
      </c>
      <c r="C2726">
        <v>346.21875299999999</v>
      </c>
    </row>
    <row r="2727" spans="1:3" x14ac:dyDescent="0.3">
      <c r="A2727">
        <v>1454.36</v>
      </c>
      <c r="B2727">
        <v>366.46781099999998</v>
      </c>
      <c r="C2727">
        <v>346.21875299999999</v>
      </c>
    </row>
    <row r="2728" spans="1:3" x14ac:dyDescent="0.3">
      <c r="A2728">
        <v>1455.384</v>
      </c>
      <c r="B2728">
        <v>366.33480100000003</v>
      </c>
      <c r="C2728">
        <v>346.21875299999999</v>
      </c>
    </row>
    <row r="2729" spans="1:3" x14ac:dyDescent="0.3">
      <c r="A2729">
        <v>1455.9010000000001</v>
      </c>
      <c r="B2729">
        <v>366.04388299999999</v>
      </c>
      <c r="C2729">
        <v>346.21875299999999</v>
      </c>
    </row>
    <row r="2730" spans="1:3" x14ac:dyDescent="0.3">
      <c r="A2730">
        <v>1456.923</v>
      </c>
      <c r="B2730">
        <v>365.532848</v>
      </c>
      <c r="C2730">
        <v>346.21875299999999</v>
      </c>
    </row>
    <row r="2731" spans="1:3" x14ac:dyDescent="0.3">
      <c r="A2731">
        <v>1458.4549999999999</v>
      </c>
      <c r="B2731">
        <v>365.706638</v>
      </c>
      <c r="C2731">
        <v>346.21875299999999</v>
      </c>
    </row>
    <row r="2732" spans="1:3" x14ac:dyDescent="0.3">
      <c r="A2732">
        <v>1458.9960000000001</v>
      </c>
      <c r="B2732">
        <v>365.28786700000001</v>
      </c>
      <c r="C2732">
        <v>346.21875299999999</v>
      </c>
    </row>
    <row r="2733" spans="1:3" x14ac:dyDescent="0.3">
      <c r="A2733">
        <v>1459.5340000000001</v>
      </c>
      <c r="B2733">
        <v>365.29141399999997</v>
      </c>
      <c r="C2733">
        <v>346.21875299999999</v>
      </c>
    </row>
    <row r="2734" spans="1:3" x14ac:dyDescent="0.3">
      <c r="A2734">
        <v>1460.0730000000001</v>
      </c>
      <c r="B2734">
        <v>365.35422699999998</v>
      </c>
      <c r="C2734">
        <v>346.21875299999999</v>
      </c>
    </row>
    <row r="2735" spans="1:3" x14ac:dyDescent="0.3">
      <c r="A2735">
        <v>1460.6130000000001</v>
      </c>
      <c r="B2735">
        <v>365.56820499999998</v>
      </c>
      <c r="C2735">
        <v>346.21875299999999</v>
      </c>
    </row>
    <row r="2736" spans="1:3" x14ac:dyDescent="0.3">
      <c r="A2736">
        <v>1461.154</v>
      </c>
      <c r="B2736">
        <v>365.18766499999998</v>
      </c>
      <c r="C2736">
        <v>346.21875299999999</v>
      </c>
    </row>
    <row r="2737" spans="1:3" x14ac:dyDescent="0.3">
      <c r="A2737">
        <v>1462.75</v>
      </c>
      <c r="B2737">
        <v>365.26814999999999</v>
      </c>
      <c r="C2737">
        <v>346.21875299999999</v>
      </c>
    </row>
    <row r="2738" spans="1:3" x14ac:dyDescent="0.3">
      <c r="A2738">
        <v>1462.76</v>
      </c>
      <c r="B2738">
        <v>364.85441100000003</v>
      </c>
      <c r="C2738">
        <v>346.21875299999999</v>
      </c>
    </row>
    <row r="2739" spans="1:3" x14ac:dyDescent="0.3">
      <c r="A2739">
        <v>1463.278</v>
      </c>
      <c r="B2739">
        <v>365.02430500000003</v>
      </c>
      <c r="C2739">
        <v>346.21875299999999</v>
      </c>
    </row>
    <row r="2740" spans="1:3" x14ac:dyDescent="0.3">
      <c r="A2740">
        <v>1464.3050000000001</v>
      </c>
      <c r="B2740">
        <v>365.449816</v>
      </c>
      <c r="C2740">
        <v>346.21875299999999</v>
      </c>
    </row>
    <row r="2741" spans="1:3" x14ac:dyDescent="0.3">
      <c r="A2741">
        <v>1464.3150000000001</v>
      </c>
      <c r="B2741">
        <v>365.793451</v>
      </c>
      <c r="C2741">
        <v>346.21875299999999</v>
      </c>
    </row>
    <row r="2742" spans="1:3" x14ac:dyDescent="0.3">
      <c r="A2742">
        <v>1464.3230000000001</v>
      </c>
      <c r="B2742">
        <v>365.91197199999999</v>
      </c>
      <c r="C2742">
        <v>342.69521900000001</v>
      </c>
    </row>
    <row r="2743" spans="1:3" x14ac:dyDescent="0.3">
      <c r="A2743">
        <v>1465.3440000000001</v>
      </c>
      <c r="B2743">
        <v>366.17210399999999</v>
      </c>
      <c r="C2743">
        <v>342.69521900000001</v>
      </c>
    </row>
    <row r="2744" spans="1:3" x14ac:dyDescent="0.3">
      <c r="A2744">
        <v>1466.376</v>
      </c>
      <c r="B2744">
        <v>366.35807499999999</v>
      </c>
      <c r="C2744">
        <v>342.69521900000001</v>
      </c>
    </row>
    <row r="2745" spans="1:3" x14ac:dyDescent="0.3">
      <c r="A2745">
        <v>1466.9159999999999</v>
      </c>
      <c r="B2745">
        <v>366.35796499999998</v>
      </c>
      <c r="C2745">
        <v>342.69521900000001</v>
      </c>
    </row>
    <row r="2746" spans="1:3" x14ac:dyDescent="0.3">
      <c r="A2746">
        <v>1467.4559999999999</v>
      </c>
      <c r="B2746">
        <v>365.77280400000001</v>
      </c>
      <c r="C2746">
        <v>342.69521900000001</v>
      </c>
    </row>
    <row r="2747" spans="1:3" x14ac:dyDescent="0.3">
      <c r="A2747">
        <v>1467.9949999999999</v>
      </c>
      <c r="B2747">
        <v>365.93112400000001</v>
      </c>
      <c r="C2747">
        <v>342.69521900000001</v>
      </c>
    </row>
    <row r="2748" spans="1:3" x14ac:dyDescent="0.3">
      <c r="A2748">
        <v>1467.999</v>
      </c>
      <c r="B2748">
        <v>365.88156600000002</v>
      </c>
      <c r="C2748">
        <v>342.69521900000001</v>
      </c>
    </row>
    <row r="2749" spans="1:3" x14ac:dyDescent="0.3">
      <c r="A2749">
        <v>1468.539</v>
      </c>
      <c r="B2749">
        <v>365.60105099999998</v>
      </c>
      <c r="C2749">
        <v>342.69521900000001</v>
      </c>
    </row>
    <row r="2750" spans="1:3" x14ac:dyDescent="0.3">
      <c r="A2750">
        <v>1468.5429999999999</v>
      </c>
      <c r="B2750">
        <v>365.44501400000001</v>
      </c>
      <c r="C2750">
        <v>342.69521900000001</v>
      </c>
    </row>
    <row r="2751" spans="1:3" x14ac:dyDescent="0.3">
      <c r="A2751">
        <v>1469.0840000000001</v>
      </c>
      <c r="B2751">
        <v>364.80594500000001</v>
      </c>
      <c r="C2751">
        <v>339.57155399999999</v>
      </c>
    </row>
    <row r="2752" spans="1:3" x14ac:dyDescent="0.3">
      <c r="A2752">
        <v>1470.106</v>
      </c>
      <c r="B2752">
        <v>364.74243999999999</v>
      </c>
      <c r="C2752">
        <v>339.57155399999999</v>
      </c>
    </row>
    <row r="2753" spans="1:3" x14ac:dyDescent="0.3">
      <c r="A2753">
        <v>1470.11</v>
      </c>
      <c r="B2753">
        <v>364.726832</v>
      </c>
      <c r="C2753">
        <v>339.57155399999999</v>
      </c>
    </row>
    <row r="2754" spans="1:3" x14ac:dyDescent="0.3">
      <c r="A2754">
        <v>1470.6289999999999</v>
      </c>
      <c r="B2754">
        <v>364.49005499999998</v>
      </c>
      <c r="C2754">
        <v>339.57155399999999</v>
      </c>
    </row>
    <row r="2755" spans="1:3" x14ac:dyDescent="0.3">
      <c r="A2755">
        <v>1471.653</v>
      </c>
      <c r="B2755">
        <v>364.667753</v>
      </c>
      <c r="C2755">
        <v>339.57155399999999</v>
      </c>
    </row>
    <row r="2756" spans="1:3" x14ac:dyDescent="0.3">
      <c r="A2756">
        <v>1472.6859999999999</v>
      </c>
      <c r="B2756">
        <v>365.30103300000002</v>
      </c>
      <c r="C2756">
        <v>339.57155399999999</v>
      </c>
    </row>
    <row r="2757" spans="1:3" x14ac:dyDescent="0.3">
      <c r="A2757">
        <v>1472.693</v>
      </c>
      <c r="B2757">
        <v>366.00288799999998</v>
      </c>
      <c r="C2757">
        <v>339.57155399999999</v>
      </c>
    </row>
    <row r="2758" spans="1:3" x14ac:dyDescent="0.3">
      <c r="A2758">
        <v>1472.7049999999999</v>
      </c>
      <c r="B2758">
        <v>366.14045599999997</v>
      </c>
      <c r="C2758">
        <v>339.57155399999999</v>
      </c>
    </row>
    <row r="2759" spans="1:3" x14ac:dyDescent="0.3">
      <c r="A2759">
        <v>1472.7139999999999</v>
      </c>
      <c r="B2759">
        <v>366.47368499999999</v>
      </c>
      <c r="C2759">
        <v>339.57155399999999</v>
      </c>
    </row>
    <row r="2760" spans="1:3" x14ac:dyDescent="0.3">
      <c r="A2760">
        <v>1473.2329999999999</v>
      </c>
      <c r="B2760">
        <v>367.14895799999999</v>
      </c>
      <c r="C2760">
        <v>339.57155399999999</v>
      </c>
    </row>
    <row r="2761" spans="1:3" x14ac:dyDescent="0.3">
      <c r="A2761">
        <v>1473.75</v>
      </c>
      <c r="B2761">
        <v>367.02786600000002</v>
      </c>
      <c r="C2761">
        <v>339.57155399999999</v>
      </c>
    </row>
    <row r="2762" spans="1:3" x14ac:dyDescent="0.3">
      <c r="A2762">
        <v>1474.7750000000001</v>
      </c>
      <c r="B2762">
        <v>367.124799</v>
      </c>
      <c r="C2762">
        <v>339.57155399999999</v>
      </c>
    </row>
    <row r="2763" spans="1:3" x14ac:dyDescent="0.3">
      <c r="A2763">
        <v>1474.778</v>
      </c>
      <c r="B2763">
        <v>367.37906400000003</v>
      </c>
      <c r="C2763">
        <v>339.57155399999999</v>
      </c>
    </row>
    <row r="2764" spans="1:3" x14ac:dyDescent="0.3">
      <c r="A2764">
        <v>1474.7829999999999</v>
      </c>
      <c r="B2764">
        <v>368.26001100000002</v>
      </c>
      <c r="C2764">
        <v>339.57155399999999</v>
      </c>
    </row>
    <row r="2765" spans="1:3" x14ac:dyDescent="0.3">
      <c r="A2765">
        <v>1474.789</v>
      </c>
      <c r="B2765">
        <v>368.090553</v>
      </c>
      <c r="C2765">
        <v>339.57155399999999</v>
      </c>
    </row>
    <row r="2766" spans="1:3" x14ac:dyDescent="0.3">
      <c r="A2766">
        <v>1475.328</v>
      </c>
      <c r="B2766">
        <v>367.87065200000001</v>
      </c>
      <c r="C2766">
        <v>339.57155399999999</v>
      </c>
    </row>
    <row r="2767" spans="1:3" x14ac:dyDescent="0.3">
      <c r="A2767">
        <v>1475.3330000000001</v>
      </c>
      <c r="B2767">
        <v>368.04575499999999</v>
      </c>
      <c r="C2767">
        <v>339.57155399999999</v>
      </c>
    </row>
    <row r="2768" spans="1:3" x14ac:dyDescent="0.3">
      <c r="A2768">
        <v>1476.4079999999999</v>
      </c>
      <c r="B2768">
        <v>367.93187</v>
      </c>
      <c r="C2768">
        <v>339.57155399999999</v>
      </c>
    </row>
    <row r="2769" spans="1:3" x14ac:dyDescent="0.3">
      <c r="A2769">
        <v>1476.9480000000001</v>
      </c>
      <c r="B2769">
        <v>367.31539600000002</v>
      </c>
      <c r="C2769">
        <v>339.57155399999999</v>
      </c>
    </row>
    <row r="2770" spans="1:3" x14ac:dyDescent="0.3">
      <c r="A2770">
        <v>1477.492</v>
      </c>
      <c r="B2770">
        <v>367.61619200000001</v>
      </c>
      <c r="C2770">
        <v>339.57155399999999</v>
      </c>
    </row>
    <row r="2771" spans="1:3" x14ac:dyDescent="0.3">
      <c r="A2771">
        <v>1477.4949999999999</v>
      </c>
      <c r="B2771">
        <v>366.88887499999998</v>
      </c>
      <c r="C2771">
        <v>339.57155399999999</v>
      </c>
    </row>
    <row r="2772" spans="1:3" x14ac:dyDescent="0.3">
      <c r="A2772">
        <v>1479.056</v>
      </c>
      <c r="B2772">
        <v>366.49160799999999</v>
      </c>
      <c r="C2772">
        <v>339.57155399999999</v>
      </c>
    </row>
    <row r="2773" spans="1:3" x14ac:dyDescent="0.3">
      <c r="A2773">
        <v>1479.5730000000001</v>
      </c>
      <c r="B2773">
        <v>366.117323</v>
      </c>
      <c r="C2773">
        <v>339.57155399999999</v>
      </c>
    </row>
    <row r="2774" spans="1:3" x14ac:dyDescent="0.3">
      <c r="A2774">
        <v>1479.5809999999999</v>
      </c>
      <c r="B2774">
        <v>366.08620100000002</v>
      </c>
      <c r="C2774">
        <v>339.57155399999999</v>
      </c>
    </row>
    <row r="2775" spans="1:3" x14ac:dyDescent="0.3">
      <c r="A2775">
        <v>1480.1</v>
      </c>
      <c r="B2775">
        <v>365.83998100000002</v>
      </c>
      <c r="C2775">
        <v>339.57155399999999</v>
      </c>
    </row>
    <row r="2776" spans="1:3" x14ac:dyDescent="0.3">
      <c r="A2776">
        <v>1480.625</v>
      </c>
      <c r="B2776">
        <v>365.728183</v>
      </c>
      <c r="C2776">
        <v>339.57155399999999</v>
      </c>
    </row>
    <row r="2777" spans="1:3" x14ac:dyDescent="0.3">
      <c r="A2777">
        <v>1480.634</v>
      </c>
      <c r="B2777">
        <v>365.33623</v>
      </c>
      <c r="C2777">
        <v>339.57155399999999</v>
      </c>
    </row>
    <row r="2778" spans="1:3" x14ac:dyDescent="0.3">
      <c r="A2778">
        <v>1481.66</v>
      </c>
      <c r="B2778">
        <v>365.90410400000002</v>
      </c>
      <c r="C2778">
        <v>339.57155399999999</v>
      </c>
    </row>
    <row r="2779" spans="1:3" x14ac:dyDescent="0.3">
      <c r="A2779">
        <v>1481.6679999999999</v>
      </c>
      <c r="B2779">
        <v>365.69369</v>
      </c>
      <c r="C2779">
        <v>339.57155399999999</v>
      </c>
    </row>
    <row r="2780" spans="1:3" x14ac:dyDescent="0.3">
      <c r="A2780">
        <v>1481.6790000000001</v>
      </c>
      <c r="B2780">
        <v>365.06687199999999</v>
      </c>
      <c r="C2780">
        <v>339.57155399999999</v>
      </c>
    </row>
    <row r="2781" spans="1:3" x14ac:dyDescent="0.3">
      <c r="A2781">
        <v>1482.1949999999999</v>
      </c>
      <c r="B2781">
        <v>364.99440199999998</v>
      </c>
      <c r="C2781">
        <v>339.57155399999999</v>
      </c>
    </row>
    <row r="2782" spans="1:3" x14ac:dyDescent="0.3">
      <c r="A2782">
        <v>1482.204</v>
      </c>
      <c r="B2782">
        <v>365.07889</v>
      </c>
      <c r="C2782">
        <v>339.57155399999999</v>
      </c>
    </row>
    <row r="2783" spans="1:3" x14ac:dyDescent="0.3">
      <c r="A2783">
        <v>1482.2149999999999</v>
      </c>
      <c r="B2783">
        <v>364.89723199999997</v>
      </c>
      <c r="C2783">
        <v>339.57155399999999</v>
      </c>
    </row>
    <row r="2784" spans="1:3" x14ac:dyDescent="0.3">
      <c r="A2784">
        <v>1483.2760000000001</v>
      </c>
      <c r="B2784">
        <v>365.13951100000003</v>
      </c>
      <c r="C2784">
        <v>339.57155399999999</v>
      </c>
    </row>
    <row r="2785" spans="1:3" x14ac:dyDescent="0.3">
      <c r="A2785">
        <v>1483.2809999999999</v>
      </c>
      <c r="B2785">
        <v>365.18983100000003</v>
      </c>
      <c r="C2785">
        <v>339.57155399999999</v>
      </c>
    </row>
    <row r="2786" spans="1:3" x14ac:dyDescent="0.3">
      <c r="A2786">
        <v>1483.82</v>
      </c>
      <c r="B2786">
        <v>364.40742299999999</v>
      </c>
      <c r="C2786">
        <v>339.57155399999999</v>
      </c>
    </row>
    <row r="2787" spans="1:3" x14ac:dyDescent="0.3">
      <c r="A2787">
        <v>1484.895</v>
      </c>
      <c r="B2787">
        <v>364.210576</v>
      </c>
      <c r="C2787">
        <v>339.57155399999999</v>
      </c>
    </row>
    <row r="2788" spans="1:3" x14ac:dyDescent="0.3">
      <c r="A2788">
        <v>1485.4359999999999</v>
      </c>
      <c r="B2788">
        <v>363.68680999999998</v>
      </c>
      <c r="C2788">
        <v>339.57155399999999</v>
      </c>
    </row>
    <row r="2789" spans="1:3" x14ac:dyDescent="0.3">
      <c r="A2789">
        <v>1485.44</v>
      </c>
      <c r="B2789">
        <v>363.11065600000001</v>
      </c>
      <c r="C2789">
        <v>339.57155399999999</v>
      </c>
    </row>
    <row r="2790" spans="1:3" x14ac:dyDescent="0.3">
      <c r="A2790">
        <v>1485.9580000000001</v>
      </c>
      <c r="B2790">
        <v>363.56379199999998</v>
      </c>
      <c r="C2790">
        <v>339.57155399999999</v>
      </c>
    </row>
    <row r="2791" spans="1:3" x14ac:dyDescent="0.3">
      <c r="A2791">
        <v>1485.963</v>
      </c>
      <c r="B2791">
        <v>363.36154900000002</v>
      </c>
      <c r="C2791">
        <v>339.57155399999999</v>
      </c>
    </row>
    <row r="2792" spans="1:3" x14ac:dyDescent="0.3">
      <c r="A2792">
        <v>1485.9649999999999</v>
      </c>
      <c r="B2792">
        <v>363.60411099999999</v>
      </c>
      <c r="C2792">
        <v>339.57155399999999</v>
      </c>
    </row>
    <row r="2793" spans="1:3" x14ac:dyDescent="0.3">
      <c r="A2793">
        <v>1487.079</v>
      </c>
      <c r="B2793">
        <v>363.661135</v>
      </c>
      <c r="C2793">
        <v>339.57155399999999</v>
      </c>
    </row>
    <row r="2794" spans="1:3" x14ac:dyDescent="0.3">
      <c r="A2794">
        <v>1487.596</v>
      </c>
      <c r="B2794">
        <v>363.52806199999998</v>
      </c>
      <c r="C2794">
        <v>339.57155399999999</v>
      </c>
    </row>
    <row r="2795" spans="1:3" x14ac:dyDescent="0.3">
      <c r="A2795">
        <v>1488.116</v>
      </c>
      <c r="B2795">
        <v>362.64834000000002</v>
      </c>
      <c r="C2795">
        <v>339.57155399999999</v>
      </c>
    </row>
    <row r="2796" spans="1:3" x14ac:dyDescent="0.3">
      <c r="A2796">
        <v>1488.635</v>
      </c>
      <c r="B2796">
        <v>362.26135099999999</v>
      </c>
      <c r="C2796">
        <v>339.57155399999999</v>
      </c>
    </row>
    <row r="2797" spans="1:3" x14ac:dyDescent="0.3">
      <c r="A2797">
        <v>1489.6569999999999</v>
      </c>
      <c r="B2797">
        <v>362.97493300000002</v>
      </c>
      <c r="C2797">
        <v>339.57155399999999</v>
      </c>
    </row>
    <row r="2798" spans="1:3" x14ac:dyDescent="0.3">
      <c r="A2798">
        <v>1490.18</v>
      </c>
      <c r="B2798">
        <v>362.733724</v>
      </c>
      <c r="C2798">
        <v>339.57155399999999</v>
      </c>
    </row>
    <row r="2799" spans="1:3" x14ac:dyDescent="0.3">
      <c r="A2799">
        <v>1491.24</v>
      </c>
      <c r="B2799">
        <v>362.86762399999998</v>
      </c>
      <c r="C2799">
        <v>339.57155399999999</v>
      </c>
    </row>
    <row r="2800" spans="1:3" x14ac:dyDescent="0.3">
      <c r="A2800">
        <v>1492.8510000000001</v>
      </c>
      <c r="B2800">
        <v>362.56765000000001</v>
      </c>
      <c r="C2800">
        <v>339.57155399999999</v>
      </c>
    </row>
    <row r="2801" spans="1:3" x14ac:dyDescent="0.3">
      <c r="A2801">
        <v>1493.8620000000001</v>
      </c>
      <c r="B2801">
        <v>362.03206299999999</v>
      </c>
      <c r="C2801">
        <v>339.57155399999999</v>
      </c>
    </row>
    <row r="2802" spans="1:3" x14ac:dyDescent="0.3">
      <c r="A2802">
        <v>1495.473</v>
      </c>
      <c r="B2802">
        <v>362.15691600000002</v>
      </c>
      <c r="C2802">
        <v>339.57155399999999</v>
      </c>
    </row>
    <row r="2803" spans="1:3" x14ac:dyDescent="0.3">
      <c r="A2803">
        <v>1495.9929999999999</v>
      </c>
      <c r="B2803">
        <v>362.47577000000001</v>
      </c>
      <c r="C2803">
        <v>339.57155399999999</v>
      </c>
    </row>
    <row r="2804" spans="1:3" x14ac:dyDescent="0.3">
      <c r="A2804">
        <v>1496.511</v>
      </c>
      <c r="B2804">
        <v>362.87822299999999</v>
      </c>
      <c r="C2804">
        <v>339.57155399999999</v>
      </c>
    </row>
    <row r="2805" spans="1:3" x14ac:dyDescent="0.3">
      <c r="A2805">
        <v>1497.028</v>
      </c>
      <c r="B2805">
        <v>362.48726199999999</v>
      </c>
      <c r="C2805">
        <v>339.57155399999999</v>
      </c>
    </row>
    <row r="2806" spans="1:3" x14ac:dyDescent="0.3">
      <c r="A2806">
        <v>1497.039</v>
      </c>
      <c r="B2806">
        <v>362.51885499999997</v>
      </c>
      <c r="C2806">
        <v>339.57155399999999</v>
      </c>
    </row>
    <row r="2807" spans="1:3" x14ac:dyDescent="0.3">
      <c r="A2807">
        <v>1497.558</v>
      </c>
      <c r="B2807">
        <v>362.01629000000003</v>
      </c>
      <c r="C2807">
        <v>339.57155399999999</v>
      </c>
    </row>
    <row r="2808" spans="1:3" x14ac:dyDescent="0.3">
      <c r="A2808">
        <v>1498.076</v>
      </c>
      <c r="B2808">
        <v>362.07493399999998</v>
      </c>
      <c r="C2808">
        <v>339.57155399999999</v>
      </c>
    </row>
    <row r="2809" spans="1:3" x14ac:dyDescent="0.3">
      <c r="A2809">
        <v>1498.6110000000001</v>
      </c>
      <c r="B2809">
        <v>362.23401699999999</v>
      </c>
      <c r="C2809">
        <v>339.57155399999999</v>
      </c>
    </row>
    <row r="2810" spans="1:3" x14ac:dyDescent="0.3">
      <c r="A2810">
        <v>1498.615</v>
      </c>
      <c r="B2810">
        <v>362.552032</v>
      </c>
      <c r="C2810">
        <v>339.57155399999999</v>
      </c>
    </row>
    <row r="2811" spans="1:3" x14ac:dyDescent="0.3">
      <c r="A2811">
        <v>1498.6179999999999</v>
      </c>
      <c r="B2811">
        <v>362.24656399999998</v>
      </c>
      <c r="C2811">
        <v>339.57155399999999</v>
      </c>
    </row>
    <row r="2812" spans="1:3" x14ac:dyDescent="0.3">
      <c r="A2812">
        <v>1499.1590000000001</v>
      </c>
      <c r="B2812">
        <v>362.33067599999998</v>
      </c>
      <c r="C2812">
        <v>339.57155399999999</v>
      </c>
    </row>
    <row r="2813" spans="1:3" x14ac:dyDescent="0.3">
      <c r="A2813">
        <v>1499.702</v>
      </c>
      <c r="B2813">
        <v>362.52873299999999</v>
      </c>
      <c r="C2813">
        <v>339.57155399999999</v>
      </c>
    </row>
    <row r="2814" spans="1:3" x14ac:dyDescent="0.3">
      <c r="A2814">
        <v>1500.2429999999999</v>
      </c>
      <c r="B2814">
        <v>362.16636099999999</v>
      </c>
      <c r="C2814">
        <v>339.57155399999999</v>
      </c>
    </row>
    <row r="2815" spans="1:3" x14ac:dyDescent="0.3">
      <c r="A2815">
        <v>1500.7840000000001</v>
      </c>
      <c r="B2815">
        <v>362.240543</v>
      </c>
      <c r="C2815">
        <v>339.57155399999999</v>
      </c>
    </row>
    <row r="2816" spans="1:3" x14ac:dyDescent="0.3">
      <c r="A2816">
        <v>1500.788</v>
      </c>
      <c r="B2816">
        <v>362.18346700000001</v>
      </c>
      <c r="C2816">
        <v>339.57155399999999</v>
      </c>
    </row>
    <row r="2817" spans="1:3" x14ac:dyDescent="0.3">
      <c r="A2817">
        <v>1500.7929999999999</v>
      </c>
      <c r="B2817">
        <v>361.95123999999998</v>
      </c>
      <c r="C2817">
        <v>339.57155399999999</v>
      </c>
    </row>
    <row r="2818" spans="1:3" x14ac:dyDescent="0.3">
      <c r="A2818">
        <v>1501.8420000000001</v>
      </c>
      <c r="B2818">
        <v>361.620811</v>
      </c>
      <c r="C2818">
        <v>339.57155399999999</v>
      </c>
    </row>
    <row r="2819" spans="1:3" x14ac:dyDescent="0.3">
      <c r="A2819">
        <v>1502.3630000000001</v>
      </c>
      <c r="B2819">
        <v>361.49435099999999</v>
      </c>
      <c r="C2819">
        <v>339.57155399999999</v>
      </c>
    </row>
    <row r="2820" spans="1:3" x14ac:dyDescent="0.3">
      <c r="A2820">
        <v>1503.3889999999999</v>
      </c>
      <c r="B2820">
        <v>361.068354</v>
      </c>
      <c r="C2820">
        <v>337.61393900000002</v>
      </c>
    </row>
    <row r="2821" spans="1:3" x14ac:dyDescent="0.3">
      <c r="A2821">
        <v>1503.91</v>
      </c>
      <c r="B2821">
        <v>360.70014200000003</v>
      </c>
      <c r="C2821">
        <v>337.61393900000002</v>
      </c>
    </row>
    <row r="2822" spans="1:3" x14ac:dyDescent="0.3">
      <c r="A2822">
        <v>1504.941</v>
      </c>
      <c r="B2822">
        <v>360.47323599999999</v>
      </c>
      <c r="C2822">
        <v>337.61393900000002</v>
      </c>
    </row>
    <row r="2823" spans="1:3" x14ac:dyDescent="0.3">
      <c r="A2823">
        <v>1505.4580000000001</v>
      </c>
      <c r="B2823">
        <v>359.78125899999998</v>
      </c>
      <c r="C2823">
        <v>337.61393900000002</v>
      </c>
    </row>
    <row r="2824" spans="1:3" x14ac:dyDescent="0.3">
      <c r="A2824">
        <v>1505.4670000000001</v>
      </c>
      <c r="B2824">
        <v>359.77441199999998</v>
      </c>
      <c r="C2824">
        <v>337.61393900000002</v>
      </c>
    </row>
    <row r="2825" spans="1:3" x14ac:dyDescent="0.3">
      <c r="A2825">
        <v>1506.5170000000001</v>
      </c>
      <c r="B2825">
        <v>360.02009800000002</v>
      </c>
      <c r="C2825">
        <v>337.61393900000002</v>
      </c>
    </row>
    <row r="2826" spans="1:3" x14ac:dyDescent="0.3">
      <c r="A2826">
        <v>1506.521</v>
      </c>
      <c r="B2826">
        <v>359.77725600000002</v>
      </c>
      <c r="C2826">
        <v>337.61393900000002</v>
      </c>
    </row>
    <row r="2827" spans="1:3" x14ac:dyDescent="0.3">
      <c r="A2827">
        <v>1506.5239999999999</v>
      </c>
      <c r="B2827">
        <v>359.02370000000002</v>
      </c>
      <c r="C2827">
        <v>335.23839700000002</v>
      </c>
    </row>
    <row r="2828" spans="1:3" x14ac:dyDescent="0.3">
      <c r="A2828">
        <v>1507.0619999999999</v>
      </c>
      <c r="B2828">
        <v>358.814572</v>
      </c>
      <c r="C2828">
        <v>335.23839700000002</v>
      </c>
    </row>
    <row r="2829" spans="1:3" x14ac:dyDescent="0.3">
      <c r="A2829">
        <v>1508.144</v>
      </c>
      <c r="B2829">
        <v>358.67950200000001</v>
      </c>
      <c r="C2829">
        <v>335.23839700000002</v>
      </c>
    </row>
    <row r="2830" spans="1:3" x14ac:dyDescent="0.3">
      <c r="A2830">
        <v>1508.6869999999999</v>
      </c>
      <c r="B2830">
        <v>358.385715</v>
      </c>
      <c r="C2830">
        <v>335.23839700000002</v>
      </c>
    </row>
    <row r="2831" spans="1:3" x14ac:dyDescent="0.3">
      <c r="A2831">
        <v>1509.729</v>
      </c>
      <c r="B2831">
        <v>358.27950900000002</v>
      </c>
      <c r="C2831">
        <v>335.23839700000002</v>
      </c>
    </row>
    <row r="2832" spans="1:3" x14ac:dyDescent="0.3">
      <c r="A2832">
        <v>1510.825</v>
      </c>
      <c r="B2832">
        <v>358.262426</v>
      </c>
      <c r="C2832">
        <v>335.23839700000002</v>
      </c>
    </row>
    <row r="2833" spans="1:3" x14ac:dyDescent="0.3">
      <c r="A2833">
        <v>1510.8340000000001</v>
      </c>
      <c r="B2833">
        <v>357.75867299999999</v>
      </c>
      <c r="C2833">
        <v>335.23839700000002</v>
      </c>
    </row>
    <row r="2834" spans="1:3" x14ac:dyDescent="0.3">
      <c r="A2834">
        <v>1510.8440000000001</v>
      </c>
      <c r="B2834">
        <v>357.84226200000001</v>
      </c>
      <c r="C2834">
        <v>335.23839700000002</v>
      </c>
    </row>
    <row r="2835" spans="1:3" x14ac:dyDescent="0.3">
      <c r="A2835">
        <v>1510.85</v>
      </c>
      <c r="B2835">
        <v>357.01113800000002</v>
      </c>
      <c r="C2835">
        <v>335.23839700000002</v>
      </c>
    </row>
    <row r="2836" spans="1:3" x14ac:dyDescent="0.3">
      <c r="A2836">
        <v>1511.884</v>
      </c>
      <c r="B2836">
        <v>357.36144400000001</v>
      </c>
      <c r="C2836">
        <v>335.23839700000002</v>
      </c>
    </row>
    <row r="2837" spans="1:3" x14ac:dyDescent="0.3">
      <c r="A2837">
        <v>1512.403</v>
      </c>
      <c r="B2837">
        <v>356.66089399999998</v>
      </c>
      <c r="C2837">
        <v>335.23839700000002</v>
      </c>
    </row>
    <row r="2838" spans="1:3" x14ac:dyDescent="0.3">
      <c r="A2838">
        <v>1513.434</v>
      </c>
      <c r="B2838">
        <v>356.55145700000003</v>
      </c>
      <c r="C2838">
        <v>335.23839700000002</v>
      </c>
    </row>
    <row r="2839" spans="1:3" x14ac:dyDescent="0.3">
      <c r="A2839">
        <v>1514.4590000000001</v>
      </c>
      <c r="B2839">
        <v>356.69933400000002</v>
      </c>
      <c r="C2839">
        <v>335.23839700000002</v>
      </c>
    </row>
    <row r="2840" spans="1:3" x14ac:dyDescent="0.3">
      <c r="A2840">
        <v>1514.47</v>
      </c>
      <c r="B2840">
        <v>356.82052599999997</v>
      </c>
      <c r="C2840">
        <v>335.23839700000002</v>
      </c>
    </row>
    <row r="2841" spans="1:3" x14ac:dyDescent="0.3">
      <c r="A2841">
        <v>1514.48</v>
      </c>
      <c r="B2841">
        <v>356.38610399999999</v>
      </c>
      <c r="C2841">
        <v>335.23839700000002</v>
      </c>
    </row>
    <row r="2842" spans="1:3" x14ac:dyDescent="0.3">
      <c r="A2842">
        <v>1514.998</v>
      </c>
      <c r="B2842">
        <v>356.202628</v>
      </c>
      <c r="C2842">
        <v>335.23839700000002</v>
      </c>
    </row>
    <row r="2843" spans="1:3" x14ac:dyDescent="0.3">
      <c r="A2843">
        <v>1515.002</v>
      </c>
      <c r="B2843">
        <v>355.95360699999998</v>
      </c>
      <c r="C2843">
        <v>335.23839700000002</v>
      </c>
    </row>
    <row r="2844" spans="1:3" x14ac:dyDescent="0.3">
      <c r="A2844">
        <v>1516.0830000000001</v>
      </c>
      <c r="B2844">
        <v>355.62328600000001</v>
      </c>
      <c r="C2844">
        <v>335.23839700000002</v>
      </c>
    </row>
    <row r="2845" spans="1:3" x14ac:dyDescent="0.3">
      <c r="A2845">
        <v>1516.087</v>
      </c>
      <c r="B2845">
        <v>355.16099400000002</v>
      </c>
      <c r="C2845">
        <v>335.23839700000002</v>
      </c>
    </row>
    <row r="2846" spans="1:3" x14ac:dyDescent="0.3">
      <c r="A2846">
        <v>1516.627</v>
      </c>
      <c r="B2846">
        <v>354.67227700000001</v>
      </c>
      <c r="C2846">
        <v>335.23839700000002</v>
      </c>
    </row>
    <row r="2847" spans="1:3" x14ac:dyDescent="0.3">
      <c r="A2847">
        <v>1517.1659999999999</v>
      </c>
      <c r="B2847">
        <v>354.64976899999999</v>
      </c>
      <c r="C2847">
        <v>335.23839700000002</v>
      </c>
    </row>
    <row r="2848" spans="1:3" x14ac:dyDescent="0.3">
      <c r="A2848">
        <v>1517.17</v>
      </c>
      <c r="B2848">
        <v>354.12095299999999</v>
      </c>
      <c r="C2848">
        <v>335.23839700000002</v>
      </c>
    </row>
    <row r="2849" spans="1:3" x14ac:dyDescent="0.3">
      <c r="A2849">
        <v>1517.173</v>
      </c>
      <c r="B2849">
        <v>354.26181800000001</v>
      </c>
      <c r="C2849">
        <v>335.23839700000002</v>
      </c>
    </row>
    <row r="2850" spans="1:3" x14ac:dyDescent="0.3">
      <c r="A2850">
        <v>1517.1769999999999</v>
      </c>
      <c r="B2850">
        <v>354.07710700000001</v>
      </c>
      <c r="C2850">
        <v>335.23839700000002</v>
      </c>
    </row>
    <row r="2851" spans="1:3" x14ac:dyDescent="0.3">
      <c r="A2851">
        <v>1518.2339999999999</v>
      </c>
      <c r="B2851">
        <v>354.14547299999998</v>
      </c>
      <c r="C2851">
        <v>335.23839700000002</v>
      </c>
    </row>
    <row r="2852" spans="1:3" x14ac:dyDescent="0.3">
      <c r="A2852">
        <v>1519.7660000000001</v>
      </c>
      <c r="B2852">
        <v>353.92295999999999</v>
      </c>
      <c r="C2852">
        <v>335.23839700000002</v>
      </c>
    </row>
    <row r="2853" spans="1:3" x14ac:dyDescent="0.3">
      <c r="A2853">
        <v>1520.2829999999999</v>
      </c>
      <c r="B2853">
        <v>353.81700699999999</v>
      </c>
      <c r="C2853">
        <v>335.23839700000002</v>
      </c>
    </row>
    <row r="2854" spans="1:3" x14ac:dyDescent="0.3">
      <c r="A2854">
        <v>1520.8019999999999</v>
      </c>
      <c r="B2854">
        <v>353.985614</v>
      </c>
      <c r="C2854">
        <v>335.23839700000002</v>
      </c>
    </row>
    <row r="2855" spans="1:3" x14ac:dyDescent="0.3">
      <c r="A2855">
        <v>1521.319</v>
      </c>
      <c r="B2855">
        <v>353.38163600000001</v>
      </c>
      <c r="C2855">
        <v>335.23839700000002</v>
      </c>
    </row>
    <row r="2856" spans="1:3" x14ac:dyDescent="0.3">
      <c r="A2856">
        <v>1521.835</v>
      </c>
      <c r="B2856">
        <v>353.28329300000001</v>
      </c>
      <c r="C2856">
        <v>335.23839700000002</v>
      </c>
    </row>
    <row r="2857" spans="1:3" x14ac:dyDescent="0.3">
      <c r="A2857">
        <v>1522.3520000000001</v>
      </c>
      <c r="B2857">
        <v>353.560947</v>
      </c>
      <c r="C2857">
        <v>335.23839700000002</v>
      </c>
    </row>
    <row r="2858" spans="1:3" x14ac:dyDescent="0.3">
      <c r="A2858">
        <v>1522.894</v>
      </c>
      <c r="B2858">
        <v>353.38219600000002</v>
      </c>
      <c r="C2858">
        <v>335.23839700000002</v>
      </c>
    </row>
    <row r="2859" spans="1:3" x14ac:dyDescent="0.3">
      <c r="A2859">
        <v>1523.9739999999999</v>
      </c>
      <c r="B2859">
        <v>352.69541900000002</v>
      </c>
      <c r="C2859">
        <v>335.23839700000002</v>
      </c>
    </row>
    <row r="2860" spans="1:3" x14ac:dyDescent="0.3">
      <c r="A2860">
        <v>1525.0519999999999</v>
      </c>
      <c r="B2860">
        <v>352.990409</v>
      </c>
      <c r="C2860">
        <v>335.23839700000002</v>
      </c>
    </row>
    <row r="2861" spans="1:3" x14ac:dyDescent="0.3">
      <c r="A2861">
        <v>1525.5940000000001</v>
      </c>
      <c r="B2861">
        <v>353.31315699999999</v>
      </c>
      <c r="C2861">
        <v>329.48093</v>
      </c>
    </row>
    <row r="2862" spans="1:3" x14ac:dyDescent="0.3">
      <c r="A2862">
        <v>1526.1089999999999</v>
      </c>
      <c r="B2862">
        <v>353.21372000000002</v>
      </c>
      <c r="C2862">
        <v>329.48093</v>
      </c>
    </row>
    <row r="2863" spans="1:3" x14ac:dyDescent="0.3">
      <c r="A2863">
        <v>1527.1769999999999</v>
      </c>
      <c r="B2863">
        <v>353.053113</v>
      </c>
      <c r="C2863">
        <v>329.48093</v>
      </c>
    </row>
    <row r="2864" spans="1:3" x14ac:dyDescent="0.3">
      <c r="A2864">
        <v>1527.1880000000001</v>
      </c>
      <c r="B2864">
        <v>353.404293</v>
      </c>
      <c r="C2864">
        <v>329.48093</v>
      </c>
    </row>
    <row r="2865" spans="1:3" x14ac:dyDescent="0.3">
      <c r="A2865">
        <v>1527.7049999999999</v>
      </c>
      <c r="B2865">
        <v>353.27101699999997</v>
      </c>
      <c r="C2865">
        <v>329.48093</v>
      </c>
    </row>
    <row r="2866" spans="1:3" x14ac:dyDescent="0.3">
      <c r="A2866">
        <v>1528.7329999999999</v>
      </c>
      <c r="B2866">
        <v>353.53144500000002</v>
      </c>
      <c r="C2866">
        <v>329.48093</v>
      </c>
    </row>
    <row r="2867" spans="1:3" x14ac:dyDescent="0.3">
      <c r="A2867">
        <v>1528.7429999999999</v>
      </c>
      <c r="B2867">
        <v>353.52176500000002</v>
      </c>
      <c r="C2867">
        <v>329.48093</v>
      </c>
    </row>
    <row r="2868" spans="1:3" x14ac:dyDescent="0.3">
      <c r="A2868">
        <v>1529.2650000000001</v>
      </c>
      <c r="B2868">
        <v>353.47754900000001</v>
      </c>
      <c r="C2868">
        <v>329.48093</v>
      </c>
    </row>
    <row r="2869" spans="1:3" x14ac:dyDescent="0.3">
      <c r="A2869">
        <v>1529.7860000000001</v>
      </c>
      <c r="B2869">
        <v>353.05875200000003</v>
      </c>
      <c r="C2869">
        <v>329.48093</v>
      </c>
    </row>
    <row r="2870" spans="1:3" x14ac:dyDescent="0.3">
      <c r="A2870">
        <v>1531.3630000000001</v>
      </c>
      <c r="B2870">
        <v>352.46724599999999</v>
      </c>
      <c r="C2870">
        <v>329.48093</v>
      </c>
    </row>
    <row r="2871" spans="1:3" x14ac:dyDescent="0.3">
      <c r="A2871">
        <v>1532.9829999999999</v>
      </c>
      <c r="B2871">
        <v>351.986581</v>
      </c>
      <c r="C2871">
        <v>329.48093</v>
      </c>
    </row>
    <row r="2872" spans="1:3" x14ac:dyDescent="0.3">
      <c r="A2872">
        <v>1534.029</v>
      </c>
      <c r="B2872">
        <v>352.10955899999999</v>
      </c>
      <c r="C2872">
        <v>329.48093</v>
      </c>
    </row>
    <row r="2873" spans="1:3" x14ac:dyDescent="0.3">
      <c r="A2873">
        <v>1534.5440000000001</v>
      </c>
      <c r="B2873">
        <v>352.31832700000001</v>
      </c>
      <c r="C2873">
        <v>329.48093</v>
      </c>
    </row>
    <row r="2874" spans="1:3" x14ac:dyDescent="0.3">
      <c r="A2874">
        <v>1535.6220000000001</v>
      </c>
      <c r="B2874">
        <v>352.27953400000001</v>
      </c>
      <c r="C2874">
        <v>329.48093</v>
      </c>
    </row>
    <row r="2875" spans="1:3" x14ac:dyDescent="0.3">
      <c r="A2875">
        <v>1535.6320000000001</v>
      </c>
      <c r="B2875">
        <v>352.20993900000002</v>
      </c>
      <c r="C2875">
        <v>329.48093</v>
      </c>
    </row>
    <row r="2876" spans="1:3" x14ac:dyDescent="0.3">
      <c r="A2876">
        <v>1536.146</v>
      </c>
      <c r="B2876">
        <v>352.31710800000002</v>
      </c>
      <c r="C2876">
        <v>329.48093</v>
      </c>
    </row>
    <row r="2877" spans="1:3" x14ac:dyDescent="0.3">
      <c r="A2877">
        <v>1536.154</v>
      </c>
      <c r="B2877">
        <v>352.04750999999999</v>
      </c>
      <c r="C2877">
        <v>329.48093</v>
      </c>
    </row>
    <row r="2878" spans="1:3" x14ac:dyDescent="0.3">
      <c r="A2878">
        <v>1536.165</v>
      </c>
      <c r="B2878">
        <v>352.48697499999997</v>
      </c>
      <c r="C2878">
        <v>329.48093</v>
      </c>
    </row>
    <row r="2879" spans="1:3" x14ac:dyDescent="0.3">
      <c r="A2879">
        <v>1536.174</v>
      </c>
      <c r="B2879">
        <v>352.381012</v>
      </c>
      <c r="C2879">
        <v>329.48093</v>
      </c>
    </row>
    <row r="2880" spans="1:3" x14ac:dyDescent="0.3">
      <c r="A2880">
        <v>1536.183</v>
      </c>
      <c r="B2880">
        <v>352.55674299999998</v>
      </c>
      <c r="C2880">
        <v>329.48093</v>
      </c>
    </row>
    <row r="2881" spans="1:3" x14ac:dyDescent="0.3">
      <c r="A2881">
        <v>1537.212</v>
      </c>
      <c r="B2881">
        <v>352.519025</v>
      </c>
      <c r="C2881">
        <v>329.48093</v>
      </c>
    </row>
    <row r="2882" spans="1:3" x14ac:dyDescent="0.3">
      <c r="A2882">
        <v>1538.2429999999999</v>
      </c>
      <c r="B2882">
        <v>352.15480500000001</v>
      </c>
      <c r="C2882">
        <v>329.48093</v>
      </c>
    </row>
    <row r="2883" spans="1:3" x14ac:dyDescent="0.3">
      <c r="A2883">
        <v>1538.7650000000001</v>
      </c>
      <c r="B2883">
        <v>352.09646099999998</v>
      </c>
      <c r="C2883">
        <v>329.48093</v>
      </c>
    </row>
    <row r="2884" spans="1:3" x14ac:dyDescent="0.3">
      <c r="A2884">
        <v>1538.769</v>
      </c>
      <c r="B2884">
        <v>352.37727100000001</v>
      </c>
      <c r="C2884">
        <v>329.48093</v>
      </c>
    </row>
    <row r="2885" spans="1:3" x14ac:dyDescent="0.3">
      <c r="A2885">
        <v>1538.7719999999999</v>
      </c>
      <c r="B2885">
        <v>352.59991000000002</v>
      </c>
      <c r="C2885">
        <v>329.48093</v>
      </c>
    </row>
    <row r="2886" spans="1:3" x14ac:dyDescent="0.3">
      <c r="A2886">
        <v>1538.7760000000001</v>
      </c>
      <c r="B2886">
        <v>352.8005</v>
      </c>
      <c r="C2886">
        <v>329.48093</v>
      </c>
    </row>
    <row r="2887" spans="1:3" x14ac:dyDescent="0.3">
      <c r="A2887">
        <v>1539.32</v>
      </c>
      <c r="B2887">
        <v>353.04334999999998</v>
      </c>
      <c r="C2887">
        <v>329.48093</v>
      </c>
    </row>
    <row r="2888" spans="1:3" x14ac:dyDescent="0.3">
      <c r="A2888">
        <v>1539.3240000000001</v>
      </c>
      <c r="B2888">
        <v>353.15792099999999</v>
      </c>
      <c r="C2888">
        <v>329.48093</v>
      </c>
    </row>
    <row r="2889" spans="1:3" x14ac:dyDescent="0.3">
      <c r="A2889">
        <v>1539.864</v>
      </c>
      <c r="B2889">
        <v>352.70108599999998</v>
      </c>
      <c r="C2889">
        <v>329.48093</v>
      </c>
    </row>
    <row r="2890" spans="1:3" x14ac:dyDescent="0.3">
      <c r="A2890">
        <v>1540.9090000000001</v>
      </c>
      <c r="B2890">
        <v>352.627543</v>
      </c>
      <c r="C2890">
        <v>329.48093</v>
      </c>
    </row>
    <row r="2891" spans="1:3" x14ac:dyDescent="0.3">
      <c r="A2891">
        <v>1541.452</v>
      </c>
      <c r="B2891">
        <v>352.60194300000001</v>
      </c>
      <c r="C2891">
        <v>329.48093</v>
      </c>
    </row>
    <row r="2892" spans="1:3" x14ac:dyDescent="0.3">
      <c r="A2892">
        <v>1541.9570000000001</v>
      </c>
      <c r="B2892">
        <v>352.30336199999999</v>
      </c>
      <c r="C2892">
        <v>329.48093</v>
      </c>
    </row>
    <row r="2893" spans="1:3" x14ac:dyDescent="0.3">
      <c r="A2893">
        <v>1541.962</v>
      </c>
      <c r="B2893">
        <v>352.30242299999998</v>
      </c>
      <c r="C2893">
        <v>329.48093</v>
      </c>
    </row>
    <row r="2894" spans="1:3" x14ac:dyDescent="0.3">
      <c r="A2894">
        <v>1543.0509999999999</v>
      </c>
      <c r="B2894">
        <v>352.15405199999998</v>
      </c>
      <c r="C2894">
        <v>329.48093</v>
      </c>
    </row>
    <row r="2895" spans="1:3" x14ac:dyDescent="0.3">
      <c r="A2895">
        <v>1544.0820000000001</v>
      </c>
      <c r="B2895">
        <v>352.08066300000002</v>
      </c>
      <c r="C2895">
        <v>329.48093</v>
      </c>
    </row>
    <row r="2896" spans="1:3" x14ac:dyDescent="0.3">
      <c r="A2896">
        <v>1544.0909999999999</v>
      </c>
      <c r="B2896">
        <v>351.94436100000001</v>
      </c>
      <c r="C2896">
        <v>329.48093</v>
      </c>
    </row>
    <row r="2897" spans="1:3" x14ac:dyDescent="0.3">
      <c r="A2897">
        <v>1544.6110000000001</v>
      </c>
      <c r="B2897">
        <v>352.21390300000002</v>
      </c>
      <c r="C2897">
        <v>329.48093</v>
      </c>
    </row>
    <row r="2898" spans="1:3" x14ac:dyDescent="0.3">
      <c r="A2898">
        <v>1545.1310000000001</v>
      </c>
      <c r="B2898">
        <v>352.166563</v>
      </c>
      <c r="C2898">
        <v>329.48093</v>
      </c>
    </row>
    <row r="2899" spans="1:3" x14ac:dyDescent="0.3">
      <c r="A2899">
        <v>1545.14</v>
      </c>
      <c r="B2899">
        <v>352.38929999999999</v>
      </c>
      <c r="C2899">
        <v>329.48093</v>
      </c>
    </row>
    <row r="2900" spans="1:3" x14ac:dyDescent="0.3">
      <c r="A2900">
        <v>1545.1510000000001</v>
      </c>
      <c r="B2900">
        <v>352.46599600000002</v>
      </c>
      <c r="C2900">
        <v>329.48093</v>
      </c>
    </row>
    <row r="2901" spans="1:3" x14ac:dyDescent="0.3">
      <c r="A2901">
        <v>1545.6690000000001</v>
      </c>
      <c r="B2901">
        <v>352.440808</v>
      </c>
      <c r="C2901">
        <v>329.48093</v>
      </c>
    </row>
    <row r="2902" spans="1:3" x14ac:dyDescent="0.3">
      <c r="A2902">
        <v>1545.6780000000001</v>
      </c>
      <c r="B2902">
        <v>352.44379300000003</v>
      </c>
      <c r="C2902">
        <v>329.48093</v>
      </c>
    </row>
    <row r="2903" spans="1:3" x14ac:dyDescent="0.3">
      <c r="A2903">
        <v>1546.1959999999999</v>
      </c>
      <c r="B2903">
        <v>352.73490399999997</v>
      </c>
      <c r="C2903">
        <v>329.48093</v>
      </c>
    </row>
    <row r="2904" spans="1:3" x14ac:dyDescent="0.3">
      <c r="A2904">
        <v>1547.2339999999999</v>
      </c>
      <c r="B2904">
        <v>352.78781500000002</v>
      </c>
      <c r="C2904">
        <v>329.48093</v>
      </c>
    </row>
    <row r="2905" spans="1:3" x14ac:dyDescent="0.3">
      <c r="A2905">
        <v>1547.7760000000001</v>
      </c>
      <c r="B2905">
        <v>352.27882</v>
      </c>
      <c r="C2905">
        <v>329.48093</v>
      </c>
    </row>
    <row r="2906" spans="1:3" x14ac:dyDescent="0.3">
      <c r="A2906">
        <v>1548.8530000000001</v>
      </c>
      <c r="B2906">
        <v>352.29662200000001</v>
      </c>
      <c r="C2906">
        <v>329.48093</v>
      </c>
    </row>
    <row r="2907" spans="1:3" x14ac:dyDescent="0.3">
      <c r="A2907">
        <v>1548.857</v>
      </c>
      <c r="B2907">
        <v>352.14258799999999</v>
      </c>
      <c r="C2907">
        <v>329.48093</v>
      </c>
    </row>
    <row r="2908" spans="1:3" x14ac:dyDescent="0.3">
      <c r="A2908">
        <v>1548.8610000000001</v>
      </c>
      <c r="B2908">
        <v>352.07868200000001</v>
      </c>
      <c r="C2908">
        <v>329.48093</v>
      </c>
    </row>
    <row r="2909" spans="1:3" x14ac:dyDescent="0.3">
      <c r="A2909">
        <v>1548.865</v>
      </c>
      <c r="B2909">
        <v>351.72529300000002</v>
      </c>
      <c r="C2909">
        <v>329.48093</v>
      </c>
    </row>
    <row r="2910" spans="1:3" x14ac:dyDescent="0.3">
      <c r="A2910">
        <v>1550.4549999999999</v>
      </c>
      <c r="B2910">
        <v>351.97307499999999</v>
      </c>
      <c r="C2910">
        <v>329.48093</v>
      </c>
    </row>
    <row r="2911" spans="1:3" x14ac:dyDescent="0.3">
      <c r="A2911">
        <v>1551.021</v>
      </c>
      <c r="B2911">
        <v>351.38989900000001</v>
      </c>
      <c r="C2911">
        <v>329.48093</v>
      </c>
    </row>
    <row r="2912" spans="1:3" x14ac:dyDescent="0.3">
      <c r="A2912">
        <v>1551.537</v>
      </c>
      <c r="B2912">
        <v>350.93541299999998</v>
      </c>
      <c r="C2912">
        <v>329.48093</v>
      </c>
    </row>
    <row r="2913" spans="1:3" x14ac:dyDescent="0.3">
      <c r="A2913">
        <v>1552.568</v>
      </c>
      <c r="B2913">
        <v>350.62501099999997</v>
      </c>
      <c r="C2913">
        <v>329.48093</v>
      </c>
    </row>
    <row r="2914" spans="1:3" x14ac:dyDescent="0.3">
      <c r="A2914">
        <v>1553.6030000000001</v>
      </c>
      <c r="B2914">
        <v>350.797214</v>
      </c>
      <c r="C2914">
        <v>329.48093</v>
      </c>
    </row>
    <row r="2915" spans="1:3" x14ac:dyDescent="0.3">
      <c r="A2915">
        <v>1553.6120000000001</v>
      </c>
      <c r="B2915">
        <v>351.02136200000001</v>
      </c>
      <c r="C2915">
        <v>329.48093</v>
      </c>
    </row>
    <row r="2916" spans="1:3" x14ac:dyDescent="0.3">
      <c r="A2916">
        <v>1554.1289999999999</v>
      </c>
      <c r="B2916">
        <v>351.13869099999999</v>
      </c>
      <c r="C2916">
        <v>329.48093</v>
      </c>
    </row>
    <row r="2917" spans="1:3" x14ac:dyDescent="0.3">
      <c r="A2917">
        <v>1554.1389999999999</v>
      </c>
      <c r="B2917">
        <v>351.002566</v>
      </c>
      <c r="C2917">
        <v>329.48093</v>
      </c>
    </row>
    <row r="2918" spans="1:3" x14ac:dyDescent="0.3">
      <c r="A2918">
        <v>1554.6569999999999</v>
      </c>
      <c r="B2918">
        <v>350.66824000000003</v>
      </c>
      <c r="C2918">
        <v>329.48093</v>
      </c>
    </row>
    <row r="2919" spans="1:3" x14ac:dyDescent="0.3">
      <c r="A2919">
        <v>1556.2449999999999</v>
      </c>
      <c r="B2919">
        <v>350.405057</v>
      </c>
      <c r="C2919">
        <v>329.48093</v>
      </c>
    </row>
    <row r="2920" spans="1:3" x14ac:dyDescent="0.3">
      <c r="A2920">
        <v>1556.787</v>
      </c>
      <c r="B2920">
        <v>350.21594599999997</v>
      </c>
      <c r="C2920">
        <v>329.48093</v>
      </c>
    </row>
    <row r="2921" spans="1:3" x14ac:dyDescent="0.3">
      <c r="A2921">
        <v>1556.7909999999999</v>
      </c>
      <c r="B2921">
        <v>350.00957399999999</v>
      </c>
      <c r="C2921">
        <v>329.48093</v>
      </c>
    </row>
    <row r="2922" spans="1:3" x14ac:dyDescent="0.3">
      <c r="A2922">
        <v>1557.867</v>
      </c>
      <c r="B2922">
        <v>349.91854799999999</v>
      </c>
      <c r="C2922">
        <v>329.48093</v>
      </c>
    </row>
    <row r="2923" spans="1:3" x14ac:dyDescent="0.3">
      <c r="A2923">
        <v>1558.3810000000001</v>
      </c>
      <c r="B2923">
        <v>349.80926099999999</v>
      </c>
      <c r="C2923">
        <v>329.48093</v>
      </c>
    </row>
    <row r="2924" spans="1:3" x14ac:dyDescent="0.3">
      <c r="A2924">
        <v>1559.454</v>
      </c>
      <c r="B2924">
        <v>350.14633700000002</v>
      </c>
      <c r="C2924">
        <v>329.48093</v>
      </c>
    </row>
    <row r="2925" spans="1:3" x14ac:dyDescent="0.3">
      <c r="A2925">
        <v>1560.482</v>
      </c>
      <c r="B2925">
        <v>349.85587099999998</v>
      </c>
      <c r="C2925">
        <v>329.48093</v>
      </c>
    </row>
    <row r="2926" spans="1:3" x14ac:dyDescent="0.3">
      <c r="A2926">
        <v>1560.999</v>
      </c>
      <c r="B2926">
        <v>349.89857699999999</v>
      </c>
      <c r="C2926">
        <v>329.48093</v>
      </c>
    </row>
    <row r="2927" spans="1:3" x14ac:dyDescent="0.3">
      <c r="A2927">
        <v>1561.008</v>
      </c>
      <c r="B2927">
        <v>349.70695000000001</v>
      </c>
      <c r="C2927">
        <v>329.48093</v>
      </c>
    </row>
    <row r="2928" spans="1:3" x14ac:dyDescent="0.3">
      <c r="A2928">
        <v>1561.018</v>
      </c>
      <c r="B2928">
        <v>348.96046799999999</v>
      </c>
      <c r="C2928">
        <v>329.48093</v>
      </c>
    </row>
    <row r="2929" spans="1:3" x14ac:dyDescent="0.3">
      <c r="A2929">
        <v>1561.537</v>
      </c>
      <c r="B2929">
        <v>348.81848600000001</v>
      </c>
      <c r="C2929">
        <v>329.48093</v>
      </c>
    </row>
    <row r="2930" spans="1:3" x14ac:dyDescent="0.3">
      <c r="A2930">
        <v>1562.569</v>
      </c>
      <c r="B2930">
        <v>348.514228</v>
      </c>
      <c r="C2930">
        <v>329.48093</v>
      </c>
    </row>
    <row r="2931" spans="1:3" x14ac:dyDescent="0.3">
      <c r="A2931">
        <v>1563.6289999999999</v>
      </c>
      <c r="B2931">
        <v>348.46306399999997</v>
      </c>
      <c r="C2931">
        <v>329.48093</v>
      </c>
    </row>
    <row r="2932" spans="1:3" x14ac:dyDescent="0.3">
      <c r="A2932">
        <v>1564.704</v>
      </c>
      <c r="B2932">
        <v>348.46865100000002</v>
      </c>
      <c r="C2932">
        <v>329.48093</v>
      </c>
    </row>
    <row r="2933" spans="1:3" x14ac:dyDescent="0.3">
      <c r="A2933">
        <v>1565.2429999999999</v>
      </c>
      <c r="B2933">
        <v>348.55311599999999</v>
      </c>
      <c r="C2933">
        <v>329.48093</v>
      </c>
    </row>
    <row r="2934" spans="1:3" x14ac:dyDescent="0.3">
      <c r="A2934">
        <v>1565.2470000000001</v>
      </c>
      <c r="B2934">
        <v>348.15543000000002</v>
      </c>
      <c r="C2934">
        <v>329.48093</v>
      </c>
    </row>
    <row r="2935" spans="1:3" x14ac:dyDescent="0.3">
      <c r="A2935">
        <v>1566.296</v>
      </c>
      <c r="B2935">
        <v>348.34098399999999</v>
      </c>
      <c r="C2935">
        <v>329.48093</v>
      </c>
    </row>
    <row r="2936" spans="1:3" x14ac:dyDescent="0.3">
      <c r="A2936">
        <v>1567.3579999999999</v>
      </c>
      <c r="B2936">
        <v>348.27668299999999</v>
      </c>
      <c r="C2936">
        <v>329.48093</v>
      </c>
    </row>
    <row r="2937" spans="1:3" x14ac:dyDescent="0.3">
      <c r="A2937">
        <v>1567.3679999999999</v>
      </c>
      <c r="B2937">
        <v>348.15373799999998</v>
      </c>
      <c r="C2937">
        <v>329.48093</v>
      </c>
    </row>
    <row r="2938" spans="1:3" x14ac:dyDescent="0.3">
      <c r="A2938">
        <v>1567.883</v>
      </c>
      <c r="B2938">
        <v>347.93175500000001</v>
      </c>
      <c r="C2938">
        <v>329.48093</v>
      </c>
    </row>
    <row r="2939" spans="1:3" x14ac:dyDescent="0.3">
      <c r="A2939">
        <v>1567.89</v>
      </c>
      <c r="B2939">
        <v>348.493045</v>
      </c>
      <c r="C2939">
        <v>329.48093</v>
      </c>
    </row>
    <row r="2940" spans="1:3" x14ac:dyDescent="0.3">
      <c r="A2940">
        <v>1568.4110000000001</v>
      </c>
      <c r="B2940">
        <v>348.553426</v>
      </c>
      <c r="C2940">
        <v>329.48093</v>
      </c>
    </row>
    <row r="2941" spans="1:3" x14ac:dyDescent="0.3">
      <c r="A2941">
        <v>1568.931</v>
      </c>
      <c r="B2941">
        <v>348.76333399999999</v>
      </c>
      <c r="C2941">
        <v>329.48093</v>
      </c>
    </row>
    <row r="2942" spans="1:3" x14ac:dyDescent="0.3">
      <c r="A2942">
        <v>1568.9390000000001</v>
      </c>
      <c r="B2942">
        <v>348.79826000000003</v>
      </c>
      <c r="C2942">
        <v>329.48093</v>
      </c>
    </row>
    <row r="2943" spans="1:3" x14ac:dyDescent="0.3">
      <c r="A2943">
        <v>1569.4580000000001</v>
      </c>
      <c r="B2943">
        <v>349.33616799999999</v>
      </c>
      <c r="C2943">
        <v>329.48093</v>
      </c>
    </row>
    <row r="2944" spans="1:3" x14ac:dyDescent="0.3">
      <c r="A2944">
        <v>1569.4690000000001</v>
      </c>
      <c r="B2944">
        <v>349.48711100000003</v>
      </c>
      <c r="C2944">
        <v>329.48093</v>
      </c>
    </row>
    <row r="2945" spans="1:3" x14ac:dyDescent="0.3">
      <c r="A2945">
        <v>1569.9880000000001</v>
      </c>
      <c r="B2945">
        <v>349.79996299999999</v>
      </c>
      <c r="C2945">
        <v>329.48093</v>
      </c>
    </row>
    <row r="2946" spans="1:3" x14ac:dyDescent="0.3">
      <c r="A2946">
        <v>1571.0319999999999</v>
      </c>
      <c r="B2946">
        <v>349.57384000000002</v>
      </c>
      <c r="C2946">
        <v>329.48093</v>
      </c>
    </row>
    <row r="2947" spans="1:3" x14ac:dyDescent="0.3">
      <c r="A2947">
        <v>1571.5730000000001</v>
      </c>
      <c r="B2947">
        <v>349.08248200000003</v>
      </c>
      <c r="C2947">
        <v>329.48093</v>
      </c>
    </row>
    <row r="2948" spans="1:3" x14ac:dyDescent="0.3">
      <c r="A2948">
        <v>1572.115</v>
      </c>
      <c r="B2948">
        <v>348.90085499999998</v>
      </c>
      <c r="C2948">
        <v>329.48093</v>
      </c>
    </row>
    <row r="2949" spans="1:3" x14ac:dyDescent="0.3">
      <c r="A2949">
        <v>1572.654</v>
      </c>
      <c r="B2949">
        <v>348.76242999999999</v>
      </c>
      <c r="C2949">
        <v>329.48093</v>
      </c>
    </row>
    <row r="2950" spans="1:3" x14ac:dyDescent="0.3">
      <c r="A2950">
        <v>1573.194</v>
      </c>
      <c r="B2950">
        <v>348.36955599999999</v>
      </c>
      <c r="C2950">
        <v>329.48093</v>
      </c>
    </row>
    <row r="2951" spans="1:3" x14ac:dyDescent="0.3">
      <c r="A2951">
        <v>1573.7349999999999</v>
      </c>
      <c r="B2951">
        <v>348.96250700000002</v>
      </c>
      <c r="C2951">
        <v>329.48093</v>
      </c>
    </row>
    <row r="2952" spans="1:3" x14ac:dyDescent="0.3">
      <c r="A2952">
        <v>1573.7380000000001</v>
      </c>
      <c r="B2952">
        <v>348.63263799999999</v>
      </c>
      <c r="C2952">
        <v>329.48093</v>
      </c>
    </row>
    <row r="2953" spans="1:3" x14ac:dyDescent="0.3">
      <c r="A2953">
        <v>1574.2840000000001</v>
      </c>
      <c r="B2953">
        <v>348.42575799999997</v>
      </c>
      <c r="C2953">
        <v>329.48093</v>
      </c>
    </row>
    <row r="2954" spans="1:3" x14ac:dyDescent="0.3">
      <c r="A2954">
        <v>1574.8030000000001</v>
      </c>
      <c r="B2954">
        <v>348.35005899999999</v>
      </c>
      <c r="C2954">
        <v>329.48093</v>
      </c>
    </row>
    <row r="2955" spans="1:3" x14ac:dyDescent="0.3">
      <c r="A2955">
        <v>1576.883</v>
      </c>
      <c r="B2955">
        <v>348.80053800000002</v>
      </c>
      <c r="C2955">
        <v>329.48093</v>
      </c>
    </row>
    <row r="2956" spans="1:3" x14ac:dyDescent="0.3">
      <c r="A2956">
        <v>1576.896</v>
      </c>
      <c r="B2956">
        <v>349.37800900000002</v>
      </c>
      <c r="C2956">
        <v>329.48093</v>
      </c>
    </row>
    <row r="2957" spans="1:3" x14ac:dyDescent="0.3">
      <c r="A2957">
        <v>1577.414</v>
      </c>
      <c r="B2957">
        <v>349.43325099999998</v>
      </c>
      <c r="C2957">
        <v>329.48093</v>
      </c>
    </row>
    <row r="2958" spans="1:3" x14ac:dyDescent="0.3">
      <c r="A2958">
        <v>1578.44</v>
      </c>
      <c r="B2958">
        <v>349.70551</v>
      </c>
      <c r="C2958">
        <v>329.48093</v>
      </c>
    </row>
    <row r="2959" spans="1:3" x14ac:dyDescent="0.3">
      <c r="A2959">
        <v>1578.96</v>
      </c>
      <c r="B2959">
        <v>348.95072299999998</v>
      </c>
      <c r="C2959">
        <v>329.48093</v>
      </c>
    </row>
    <row r="2960" spans="1:3" x14ac:dyDescent="0.3">
      <c r="A2960">
        <v>1580.576</v>
      </c>
      <c r="B2960">
        <v>348.87626299999999</v>
      </c>
      <c r="C2960">
        <v>329.48093</v>
      </c>
    </row>
    <row r="2961" spans="1:3" x14ac:dyDescent="0.3">
      <c r="A2961">
        <v>1580.579</v>
      </c>
      <c r="B2961">
        <v>348.40854300000001</v>
      </c>
      <c r="C2961">
        <v>324.21997900000002</v>
      </c>
    </row>
    <row r="2962" spans="1:3" x14ac:dyDescent="0.3">
      <c r="A2962">
        <v>1581.6510000000001</v>
      </c>
      <c r="B2962">
        <v>348.00983500000001</v>
      </c>
      <c r="C2962">
        <v>324.21997900000002</v>
      </c>
    </row>
    <row r="2963" spans="1:3" x14ac:dyDescent="0.3">
      <c r="A2963">
        <v>1582.7049999999999</v>
      </c>
      <c r="B2963">
        <v>347.82702699999999</v>
      </c>
      <c r="C2963">
        <v>324.21997900000002</v>
      </c>
    </row>
    <row r="2964" spans="1:3" x14ac:dyDescent="0.3">
      <c r="A2964">
        <v>1582.7080000000001</v>
      </c>
      <c r="B2964">
        <v>347.36530599999998</v>
      </c>
      <c r="C2964">
        <v>324.21997900000002</v>
      </c>
    </row>
    <row r="2965" spans="1:3" x14ac:dyDescent="0.3">
      <c r="A2965">
        <v>1583.751</v>
      </c>
      <c r="B2965">
        <v>347.188332</v>
      </c>
      <c r="C2965">
        <v>324.21997900000002</v>
      </c>
    </row>
    <row r="2966" spans="1:3" x14ac:dyDescent="0.3">
      <c r="A2966">
        <v>1583.759</v>
      </c>
      <c r="B2966">
        <v>346.86765000000003</v>
      </c>
      <c r="C2966">
        <v>324.21997900000002</v>
      </c>
    </row>
    <row r="2967" spans="1:3" x14ac:dyDescent="0.3">
      <c r="A2967">
        <v>1584.28</v>
      </c>
      <c r="B2967">
        <v>346.83838800000001</v>
      </c>
      <c r="C2967">
        <v>324.21997900000002</v>
      </c>
    </row>
    <row r="2968" spans="1:3" x14ac:dyDescent="0.3">
      <c r="A2968">
        <v>1584.798</v>
      </c>
      <c r="B2968">
        <v>346.72319700000003</v>
      </c>
      <c r="C2968">
        <v>324.21997900000002</v>
      </c>
    </row>
    <row r="2969" spans="1:3" x14ac:dyDescent="0.3">
      <c r="A2969">
        <v>1586.34</v>
      </c>
      <c r="B2969">
        <v>346.192926</v>
      </c>
      <c r="C2969">
        <v>324.21997900000002</v>
      </c>
    </row>
    <row r="2970" spans="1:3" x14ac:dyDescent="0.3">
      <c r="A2970">
        <v>1586.857</v>
      </c>
      <c r="B2970">
        <v>345.58946600000002</v>
      </c>
      <c r="C2970">
        <v>324.21997900000002</v>
      </c>
    </row>
    <row r="2971" spans="1:3" x14ac:dyDescent="0.3">
      <c r="A2971">
        <v>1587.9079999999999</v>
      </c>
      <c r="B2971">
        <v>345.16852699999998</v>
      </c>
      <c r="C2971">
        <v>324.21997900000002</v>
      </c>
    </row>
    <row r="2972" spans="1:3" x14ac:dyDescent="0.3">
      <c r="A2972">
        <v>1588.952</v>
      </c>
      <c r="B2972">
        <v>344.56023699999997</v>
      </c>
      <c r="C2972">
        <v>324.21997900000002</v>
      </c>
    </row>
    <row r="2973" spans="1:3" x14ac:dyDescent="0.3">
      <c r="A2973">
        <v>1589.4880000000001</v>
      </c>
      <c r="B2973">
        <v>344.29702800000001</v>
      </c>
      <c r="C2973">
        <v>324.21997900000002</v>
      </c>
    </row>
    <row r="2974" spans="1:3" x14ac:dyDescent="0.3">
      <c r="A2974">
        <v>1591.0540000000001</v>
      </c>
      <c r="B2974">
        <v>344.08657899999997</v>
      </c>
      <c r="C2974">
        <v>324.21997900000002</v>
      </c>
    </row>
    <row r="2975" spans="1:3" x14ac:dyDescent="0.3">
      <c r="A2975">
        <v>1592.0709999999999</v>
      </c>
      <c r="B2975">
        <v>343.785732</v>
      </c>
      <c r="C2975">
        <v>324.21997900000002</v>
      </c>
    </row>
    <row r="2976" spans="1:3" x14ac:dyDescent="0.3">
      <c r="A2976">
        <v>1592.0820000000001</v>
      </c>
      <c r="B2976">
        <v>343.80333100000001</v>
      </c>
      <c r="C2976">
        <v>324.21997900000002</v>
      </c>
    </row>
    <row r="2977" spans="1:3" x14ac:dyDescent="0.3">
      <c r="A2977">
        <v>1592.6</v>
      </c>
      <c r="B2977">
        <v>343.65716700000002</v>
      </c>
      <c r="C2977">
        <v>324.21997900000002</v>
      </c>
    </row>
    <row r="2978" spans="1:3" x14ac:dyDescent="0.3">
      <c r="A2978">
        <v>1593.12</v>
      </c>
      <c r="B2978">
        <v>343.69609000000003</v>
      </c>
      <c r="C2978">
        <v>324.21997900000002</v>
      </c>
    </row>
    <row r="2979" spans="1:3" x14ac:dyDescent="0.3">
      <c r="A2979">
        <v>1593.6389999999999</v>
      </c>
      <c r="B2979">
        <v>344.18528300000003</v>
      </c>
      <c r="C2979">
        <v>324.21997900000002</v>
      </c>
    </row>
    <row r="2980" spans="1:3" x14ac:dyDescent="0.3">
      <c r="A2980">
        <v>1594.16</v>
      </c>
      <c r="B2980">
        <v>344.21141799999998</v>
      </c>
      <c r="C2980">
        <v>324.21997900000002</v>
      </c>
    </row>
    <row r="2981" spans="1:3" x14ac:dyDescent="0.3">
      <c r="A2981">
        <v>1594.1679999999999</v>
      </c>
      <c r="B2981">
        <v>344.20441299999999</v>
      </c>
      <c r="C2981">
        <v>324.21997900000002</v>
      </c>
    </row>
    <row r="2982" spans="1:3" x14ac:dyDescent="0.3">
      <c r="A2982">
        <v>1594.682</v>
      </c>
      <c r="B2982">
        <v>344.22097100000002</v>
      </c>
      <c r="C2982">
        <v>324.21997900000002</v>
      </c>
    </row>
    <row r="2983" spans="1:3" x14ac:dyDescent="0.3">
      <c r="A2983">
        <v>1594.6949999999999</v>
      </c>
      <c r="B2983">
        <v>344.33370200000002</v>
      </c>
      <c r="C2983">
        <v>324.21997900000002</v>
      </c>
    </row>
    <row r="2984" spans="1:3" x14ac:dyDescent="0.3">
      <c r="A2984">
        <v>1595.231</v>
      </c>
      <c r="B2984">
        <v>344.27163899999999</v>
      </c>
      <c r="C2984">
        <v>324.21997900000002</v>
      </c>
    </row>
    <row r="2985" spans="1:3" x14ac:dyDescent="0.3">
      <c r="A2985">
        <v>1596.84</v>
      </c>
      <c r="B2985">
        <v>344.53361200000001</v>
      </c>
      <c r="C2985">
        <v>324.21997900000002</v>
      </c>
    </row>
    <row r="2986" spans="1:3" x14ac:dyDescent="0.3">
      <c r="A2986">
        <v>1597.384</v>
      </c>
      <c r="B2986">
        <v>344.60200500000002</v>
      </c>
      <c r="C2986">
        <v>324.21997900000002</v>
      </c>
    </row>
    <row r="2987" spans="1:3" x14ac:dyDescent="0.3">
      <c r="A2987">
        <v>1597.923</v>
      </c>
      <c r="B2987">
        <v>344.77174300000001</v>
      </c>
      <c r="C2987">
        <v>324.21997900000002</v>
      </c>
    </row>
    <row r="2988" spans="1:3" x14ac:dyDescent="0.3">
      <c r="A2988">
        <v>1598.4670000000001</v>
      </c>
      <c r="B2988">
        <v>344.92465499999997</v>
      </c>
      <c r="C2988">
        <v>324.21997900000002</v>
      </c>
    </row>
    <row r="2989" spans="1:3" x14ac:dyDescent="0.3">
      <c r="A2989">
        <v>1598.472</v>
      </c>
      <c r="B2989">
        <v>344.13514600000002</v>
      </c>
      <c r="C2989">
        <v>324.21997900000002</v>
      </c>
    </row>
    <row r="2990" spans="1:3" x14ac:dyDescent="0.3">
      <c r="A2990">
        <v>1599.5429999999999</v>
      </c>
      <c r="B2990">
        <v>344.11892499999999</v>
      </c>
      <c r="C2990">
        <v>324.21997900000002</v>
      </c>
    </row>
    <row r="2991" spans="1:3" x14ac:dyDescent="0.3">
      <c r="A2991">
        <v>1600.059</v>
      </c>
      <c r="B2991">
        <v>344.14208100000002</v>
      </c>
      <c r="C2991">
        <v>324.21997900000002</v>
      </c>
    </row>
    <row r="2992" spans="1:3" x14ac:dyDescent="0.3">
      <c r="A2992">
        <v>1600.066</v>
      </c>
      <c r="B2992">
        <v>344.02072700000002</v>
      </c>
      <c r="C2992">
        <v>324.21997900000002</v>
      </c>
    </row>
    <row r="2993" spans="1:3" x14ac:dyDescent="0.3">
      <c r="A2993">
        <v>1600.588</v>
      </c>
      <c r="B2993">
        <v>344.21332899999999</v>
      </c>
      <c r="C2993">
        <v>324.21997900000002</v>
      </c>
    </row>
    <row r="2994" spans="1:3" x14ac:dyDescent="0.3">
      <c r="A2994">
        <v>1601.105</v>
      </c>
      <c r="B2994">
        <v>344.58740499999999</v>
      </c>
      <c r="C2994">
        <v>324.21997900000002</v>
      </c>
    </row>
    <row r="2995" spans="1:3" x14ac:dyDescent="0.3">
      <c r="A2995">
        <v>1601.6210000000001</v>
      </c>
      <c r="B2995">
        <v>343.99617999999998</v>
      </c>
      <c r="C2995">
        <v>320.97208599999999</v>
      </c>
    </row>
    <row r="2996" spans="1:3" x14ac:dyDescent="0.3">
      <c r="A2996">
        <v>1602.1369999999999</v>
      </c>
      <c r="B2996">
        <v>344.14356700000002</v>
      </c>
      <c r="C2996">
        <v>320.97208599999999</v>
      </c>
    </row>
    <row r="2997" spans="1:3" x14ac:dyDescent="0.3">
      <c r="A2997">
        <v>1603.165</v>
      </c>
      <c r="B2997">
        <v>344.37333000000001</v>
      </c>
      <c r="C2997">
        <v>320.97208599999999</v>
      </c>
    </row>
    <row r="2998" spans="1:3" x14ac:dyDescent="0.3">
      <c r="A2998">
        <v>1603.175</v>
      </c>
      <c r="B2998">
        <v>344.04229299999997</v>
      </c>
      <c r="C2998">
        <v>320.97208599999999</v>
      </c>
    </row>
    <row r="2999" spans="1:3" x14ac:dyDescent="0.3">
      <c r="A2999">
        <v>1603.183</v>
      </c>
      <c r="B2999">
        <v>343.34277800000001</v>
      </c>
      <c r="C2999">
        <v>320.97208599999999</v>
      </c>
    </row>
    <row r="3000" spans="1:3" x14ac:dyDescent="0.3">
      <c r="A3000">
        <v>1603.192</v>
      </c>
      <c r="B3000">
        <v>342.82078799999999</v>
      </c>
      <c r="C3000">
        <v>317.58154200000001</v>
      </c>
    </row>
    <row r="3001" spans="1:3" x14ac:dyDescent="0.3">
      <c r="A3001">
        <v>1603.7149999999999</v>
      </c>
      <c r="B3001">
        <v>342.246015</v>
      </c>
      <c r="C3001">
        <v>317.58154200000001</v>
      </c>
    </row>
    <row r="3002" spans="1:3" x14ac:dyDescent="0.3">
      <c r="A3002">
        <v>1604.2560000000001</v>
      </c>
      <c r="B3002">
        <v>342.11827499999998</v>
      </c>
      <c r="C3002">
        <v>317.58154200000001</v>
      </c>
    </row>
    <row r="3003" spans="1:3" x14ac:dyDescent="0.3">
      <c r="A3003">
        <v>1604.7919999999999</v>
      </c>
      <c r="B3003">
        <v>341.09012799999999</v>
      </c>
      <c r="C3003">
        <v>316.77635700000002</v>
      </c>
    </row>
    <row r="3004" spans="1:3" x14ac:dyDescent="0.3">
      <c r="A3004">
        <v>1605.8689999999999</v>
      </c>
      <c r="B3004">
        <v>340.31396100000001</v>
      </c>
      <c r="C3004">
        <v>316.77635700000002</v>
      </c>
    </row>
    <row r="3005" spans="1:3" x14ac:dyDescent="0.3">
      <c r="A3005">
        <v>1606.405</v>
      </c>
      <c r="B3005">
        <v>340.39035100000001</v>
      </c>
      <c r="C3005">
        <v>316.77635700000002</v>
      </c>
    </row>
    <row r="3006" spans="1:3" x14ac:dyDescent="0.3">
      <c r="A3006">
        <v>1606.4090000000001</v>
      </c>
      <c r="B3006">
        <v>340.56593800000002</v>
      </c>
      <c r="C3006">
        <v>316.77635700000002</v>
      </c>
    </row>
    <row r="3007" spans="1:3" x14ac:dyDescent="0.3">
      <c r="A3007">
        <v>1607.461</v>
      </c>
      <c r="B3007">
        <v>340.00623100000001</v>
      </c>
      <c r="C3007">
        <v>316.77635700000002</v>
      </c>
    </row>
    <row r="3008" spans="1:3" x14ac:dyDescent="0.3">
      <c r="A3008">
        <v>1607.9780000000001</v>
      </c>
      <c r="B3008">
        <v>339.54262799999998</v>
      </c>
      <c r="C3008">
        <v>316.468231</v>
      </c>
    </row>
    <row r="3009" spans="1:3" x14ac:dyDescent="0.3">
      <c r="A3009">
        <v>1608.4939999999999</v>
      </c>
      <c r="B3009">
        <v>338.26302500000003</v>
      </c>
      <c r="C3009">
        <v>316.468231</v>
      </c>
    </row>
    <row r="3010" spans="1:3" x14ac:dyDescent="0.3">
      <c r="A3010">
        <v>1610.0260000000001</v>
      </c>
      <c r="B3010">
        <v>337.39646099999999</v>
      </c>
      <c r="C3010">
        <v>316.468231</v>
      </c>
    </row>
    <row r="3011" spans="1:3" x14ac:dyDescent="0.3">
      <c r="A3011">
        <v>1610.54</v>
      </c>
      <c r="B3011">
        <v>336.77594900000003</v>
      </c>
      <c r="C3011">
        <v>316.468231</v>
      </c>
    </row>
    <row r="3012" spans="1:3" x14ac:dyDescent="0.3">
      <c r="A3012">
        <v>1612.106</v>
      </c>
      <c r="B3012">
        <v>336.68484899999999</v>
      </c>
      <c r="C3012">
        <v>316.468231</v>
      </c>
    </row>
    <row r="3013" spans="1:3" x14ac:dyDescent="0.3">
      <c r="A3013">
        <v>1612.1089999999999</v>
      </c>
      <c r="B3013">
        <v>336.62410199999999</v>
      </c>
      <c r="C3013">
        <v>316.468231</v>
      </c>
    </row>
    <row r="3014" spans="1:3" x14ac:dyDescent="0.3">
      <c r="A3014">
        <v>1613.182</v>
      </c>
      <c r="B3014">
        <v>336.12264900000002</v>
      </c>
      <c r="C3014">
        <v>316.468231</v>
      </c>
    </row>
    <row r="3015" spans="1:3" x14ac:dyDescent="0.3">
      <c r="A3015">
        <v>1613.723</v>
      </c>
      <c r="B3015">
        <v>335.881934</v>
      </c>
      <c r="C3015">
        <v>316.468231</v>
      </c>
    </row>
    <row r="3016" spans="1:3" x14ac:dyDescent="0.3">
      <c r="A3016">
        <v>1614.77</v>
      </c>
      <c r="B3016">
        <v>335.433762</v>
      </c>
      <c r="C3016">
        <v>315.48470700000001</v>
      </c>
    </row>
    <row r="3017" spans="1:3" x14ac:dyDescent="0.3">
      <c r="A3017">
        <v>1615.2840000000001</v>
      </c>
      <c r="B3017">
        <v>335.11633799999998</v>
      </c>
      <c r="C3017">
        <v>315.48470700000001</v>
      </c>
    </row>
    <row r="3018" spans="1:3" x14ac:dyDescent="0.3">
      <c r="A3018">
        <v>1615.8330000000001</v>
      </c>
      <c r="B3018">
        <v>334.644386</v>
      </c>
      <c r="C3018">
        <v>315.48470700000001</v>
      </c>
    </row>
    <row r="3019" spans="1:3" x14ac:dyDescent="0.3">
      <c r="A3019">
        <v>1615.8409999999999</v>
      </c>
      <c r="B3019">
        <v>334.49685799999997</v>
      </c>
      <c r="C3019">
        <v>315.48470700000001</v>
      </c>
    </row>
    <row r="3020" spans="1:3" x14ac:dyDescent="0.3">
      <c r="A3020">
        <v>1617.38</v>
      </c>
      <c r="B3020">
        <v>334.511191</v>
      </c>
      <c r="C3020">
        <v>315.48470700000001</v>
      </c>
    </row>
    <row r="3021" spans="1:3" x14ac:dyDescent="0.3">
      <c r="A3021">
        <v>1617.8969999999999</v>
      </c>
      <c r="B3021">
        <v>334.416089</v>
      </c>
      <c r="C3021">
        <v>315.48470700000001</v>
      </c>
    </row>
    <row r="3022" spans="1:3" x14ac:dyDescent="0.3">
      <c r="A3022">
        <v>1617.9069999999999</v>
      </c>
      <c r="B3022">
        <v>334.27655700000003</v>
      </c>
      <c r="C3022">
        <v>315.48470700000001</v>
      </c>
    </row>
    <row r="3023" spans="1:3" x14ac:dyDescent="0.3">
      <c r="A3023">
        <v>1617.9159999999999</v>
      </c>
      <c r="B3023">
        <v>333.99238600000001</v>
      </c>
      <c r="C3023">
        <v>315.48470700000001</v>
      </c>
    </row>
    <row r="3024" spans="1:3" x14ac:dyDescent="0.3">
      <c r="A3024">
        <v>1618.434</v>
      </c>
      <c r="B3024">
        <v>333.83224999999999</v>
      </c>
      <c r="C3024">
        <v>315.48470700000001</v>
      </c>
    </row>
    <row r="3025" spans="1:3" x14ac:dyDescent="0.3">
      <c r="A3025">
        <v>1618.952</v>
      </c>
      <c r="B3025">
        <v>333.40531900000002</v>
      </c>
      <c r="C3025">
        <v>315.48470700000001</v>
      </c>
    </row>
    <row r="3026" spans="1:3" x14ac:dyDescent="0.3">
      <c r="A3026">
        <v>1620.029</v>
      </c>
      <c r="B3026">
        <v>333.32275299999998</v>
      </c>
      <c r="C3026">
        <v>315.48470700000001</v>
      </c>
    </row>
    <row r="3027" spans="1:3" x14ac:dyDescent="0.3">
      <c r="A3027">
        <v>1620.0340000000001</v>
      </c>
      <c r="B3027">
        <v>333.41735599999998</v>
      </c>
      <c r="C3027">
        <v>315.48470700000001</v>
      </c>
    </row>
    <row r="3028" spans="1:3" x14ac:dyDescent="0.3">
      <c r="A3028">
        <v>1620.037</v>
      </c>
      <c r="B3028">
        <v>333.35048999999998</v>
      </c>
      <c r="C3028">
        <v>315.48470700000001</v>
      </c>
    </row>
    <row r="3029" spans="1:3" x14ac:dyDescent="0.3">
      <c r="A3029">
        <v>1620.0409999999999</v>
      </c>
      <c r="B3029">
        <v>332.76479599999999</v>
      </c>
      <c r="C3029">
        <v>314.40221000000003</v>
      </c>
    </row>
    <row r="3030" spans="1:3" x14ac:dyDescent="0.3">
      <c r="A3030">
        <v>1621.0809999999999</v>
      </c>
      <c r="B3030">
        <v>333.51191999999998</v>
      </c>
      <c r="C3030">
        <v>314.40221000000003</v>
      </c>
    </row>
    <row r="3031" spans="1:3" x14ac:dyDescent="0.3">
      <c r="A3031">
        <v>1621.62</v>
      </c>
      <c r="B3031">
        <v>333.64984199999998</v>
      </c>
      <c r="C3031">
        <v>314.40221000000003</v>
      </c>
    </row>
    <row r="3032" spans="1:3" x14ac:dyDescent="0.3">
      <c r="A3032">
        <v>1622.662</v>
      </c>
      <c r="B3032">
        <v>333.44027599999998</v>
      </c>
      <c r="C3032">
        <v>314.40221000000003</v>
      </c>
    </row>
    <row r="3033" spans="1:3" x14ac:dyDescent="0.3">
      <c r="A3033">
        <v>1622.665</v>
      </c>
      <c r="B3033">
        <v>332.82128699999998</v>
      </c>
      <c r="C3033">
        <v>314.40221000000003</v>
      </c>
    </row>
    <row r="3034" spans="1:3" x14ac:dyDescent="0.3">
      <c r="A3034">
        <v>1623.1790000000001</v>
      </c>
      <c r="B3034">
        <v>333.40721300000001</v>
      </c>
      <c r="C3034">
        <v>314.40221000000003</v>
      </c>
    </row>
    <row r="3035" spans="1:3" x14ac:dyDescent="0.3">
      <c r="A3035">
        <v>1623.183</v>
      </c>
      <c r="B3035">
        <v>333.09201000000002</v>
      </c>
      <c r="C3035">
        <v>314.40221000000003</v>
      </c>
    </row>
    <row r="3036" spans="1:3" x14ac:dyDescent="0.3">
      <c r="A3036">
        <v>1624.211</v>
      </c>
      <c r="B3036">
        <v>332.32585499999999</v>
      </c>
      <c r="C3036">
        <v>313.50653</v>
      </c>
    </row>
    <row r="3037" spans="1:3" x14ac:dyDescent="0.3">
      <c r="A3037">
        <v>1625.749</v>
      </c>
      <c r="B3037">
        <v>332.64852500000001</v>
      </c>
      <c r="C3037">
        <v>313.50653</v>
      </c>
    </row>
    <row r="3038" spans="1:3" x14ac:dyDescent="0.3">
      <c r="A3038">
        <v>1625.761</v>
      </c>
      <c r="B3038">
        <v>332.491288</v>
      </c>
      <c r="C3038">
        <v>313.50653</v>
      </c>
    </row>
    <row r="3039" spans="1:3" x14ac:dyDescent="0.3">
      <c r="A3039">
        <v>1625.77</v>
      </c>
      <c r="B3039">
        <v>331.96192500000001</v>
      </c>
      <c r="C3039">
        <v>313.50653</v>
      </c>
    </row>
    <row r="3040" spans="1:3" x14ac:dyDescent="0.3">
      <c r="A3040">
        <v>1626.797</v>
      </c>
      <c r="B3040">
        <v>332.32196699999997</v>
      </c>
      <c r="C3040">
        <v>313.50653</v>
      </c>
    </row>
    <row r="3041" spans="1:3" x14ac:dyDescent="0.3">
      <c r="A3041">
        <v>1626.807</v>
      </c>
      <c r="B3041">
        <v>332.53833300000002</v>
      </c>
      <c r="C3041">
        <v>313.50653</v>
      </c>
    </row>
    <row r="3042" spans="1:3" x14ac:dyDescent="0.3">
      <c r="A3042">
        <v>1626.819</v>
      </c>
      <c r="B3042">
        <v>332.86997400000001</v>
      </c>
      <c r="C3042">
        <v>313.50653</v>
      </c>
    </row>
    <row r="3043" spans="1:3" x14ac:dyDescent="0.3">
      <c r="A3043">
        <v>1627.336</v>
      </c>
      <c r="B3043">
        <v>332.74670500000002</v>
      </c>
      <c r="C3043">
        <v>313.50653</v>
      </c>
    </row>
    <row r="3044" spans="1:3" x14ac:dyDescent="0.3">
      <c r="A3044">
        <v>1627.856</v>
      </c>
      <c r="B3044">
        <v>332.549059</v>
      </c>
      <c r="C3044">
        <v>313.50653</v>
      </c>
    </row>
    <row r="3045" spans="1:3" x14ac:dyDescent="0.3">
      <c r="A3045">
        <v>1627.8589999999999</v>
      </c>
      <c r="B3045">
        <v>332.40656200000001</v>
      </c>
      <c r="C3045">
        <v>313.50653</v>
      </c>
    </row>
    <row r="3046" spans="1:3" x14ac:dyDescent="0.3">
      <c r="A3046">
        <v>1627.8630000000001</v>
      </c>
      <c r="B3046">
        <v>332.22870499999999</v>
      </c>
      <c r="C3046">
        <v>313.50653</v>
      </c>
    </row>
    <row r="3047" spans="1:3" x14ac:dyDescent="0.3">
      <c r="A3047">
        <v>1628.4010000000001</v>
      </c>
      <c r="B3047">
        <v>332.259027</v>
      </c>
      <c r="C3047">
        <v>313.50653</v>
      </c>
    </row>
    <row r="3048" spans="1:3" x14ac:dyDescent="0.3">
      <c r="A3048">
        <v>1628.941</v>
      </c>
      <c r="B3048">
        <v>332.238767</v>
      </c>
      <c r="C3048">
        <v>313.50653</v>
      </c>
    </row>
    <row r="3049" spans="1:3" x14ac:dyDescent="0.3">
      <c r="A3049">
        <v>1628.944</v>
      </c>
      <c r="B3049">
        <v>332.05554599999999</v>
      </c>
      <c r="C3049">
        <v>310.37462199999999</v>
      </c>
    </row>
    <row r="3050" spans="1:3" x14ac:dyDescent="0.3">
      <c r="A3050">
        <v>1629.4829999999999</v>
      </c>
      <c r="B3050">
        <v>331.22339799999997</v>
      </c>
      <c r="C3050">
        <v>310.07109700000001</v>
      </c>
    </row>
    <row r="3051" spans="1:3" x14ac:dyDescent="0.3">
      <c r="A3051">
        <v>1630.56</v>
      </c>
      <c r="B3051">
        <v>330.58760799999999</v>
      </c>
      <c r="C3051">
        <v>310.07109700000001</v>
      </c>
    </row>
    <row r="3052" spans="1:3" x14ac:dyDescent="0.3">
      <c r="A3052">
        <v>1631.075</v>
      </c>
      <c r="B3052">
        <v>330.695581</v>
      </c>
      <c r="C3052">
        <v>310.07109700000001</v>
      </c>
    </row>
    <row r="3053" spans="1:3" x14ac:dyDescent="0.3">
      <c r="A3053">
        <v>1631.079</v>
      </c>
      <c r="B3053">
        <v>330.288746</v>
      </c>
      <c r="C3053">
        <v>310.07109700000001</v>
      </c>
    </row>
    <row r="3054" spans="1:3" x14ac:dyDescent="0.3">
      <c r="A3054">
        <v>1631.0820000000001</v>
      </c>
      <c r="B3054">
        <v>329.94374099999999</v>
      </c>
      <c r="C3054">
        <v>310.07109700000001</v>
      </c>
    </row>
    <row r="3055" spans="1:3" x14ac:dyDescent="0.3">
      <c r="A3055">
        <v>1631.086</v>
      </c>
      <c r="B3055">
        <v>329.93924500000003</v>
      </c>
      <c r="C3055">
        <v>310.07109700000001</v>
      </c>
    </row>
    <row r="3056" spans="1:3" x14ac:dyDescent="0.3">
      <c r="A3056">
        <v>1631.6890000000001</v>
      </c>
      <c r="B3056">
        <v>329.80381</v>
      </c>
      <c r="C3056">
        <v>310.07109700000001</v>
      </c>
    </row>
    <row r="3057" spans="1:3" x14ac:dyDescent="0.3">
      <c r="A3057">
        <v>1631.6990000000001</v>
      </c>
      <c r="B3057">
        <v>330.33550100000002</v>
      </c>
      <c r="C3057">
        <v>310.07109700000001</v>
      </c>
    </row>
    <row r="3058" spans="1:3" x14ac:dyDescent="0.3">
      <c r="A3058">
        <v>1631.7090000000001</v>
      </c>
      <c r="B3058">
        <v>330.17284100000001</v>
      </c>
      <c r="C3058">
        <v>310.07109700000001</v>
      </c>
    </row>
    <row r="3059" spans="1:3" x14ac:dyDescent="0.3">
      <c r="A3059">
        <v>1632.7339999999999</v>
      </c>
      <c r="B3059">
        <v>329.59074399999997</v>
      </c>
      <c r="C3059">
        <v>310.07109700000001</v>
      </c>
    </row>
    <row r="3060" spans="1:3" x14ac:dyDescent="0.3">
      <c r="A3060">
        <v>1633.2539999999999</v>
      </c>
      <c r="B3060">
        <v>329.54062800000003</v>
      </c>
      <c r="C3060">
        <v>310.07109700000001</v>
      </c>
    </row>
    <row r="3061" spans="1:3" x14ac:dyDescent="0.3">
      <c r="A3061">
        <v>1633.7719999999999</v>
      </c>
      <c r="B3061">
        <v>329.42266999999998</v>
      </c>
      <c r="C3061">
        <v>310.07109700000001</v>
      </c>
    </row>
    <row r="3062" spans="1:3" x14ac:dyDescent="0.3">
      <c r="A3062">
        <v>1633.7840000000001</v>
      </c>
      <c r="B3062">
        <v>329.02180800000002</v>
      </c>
      <c r="C3062">
        <v>310.07109700000001</v>
      </c>
    </row>
    <row r="3063" spans="1:3" x14ac:dyDescent="0.3">
      <c r="A3063">
        <v>1634.809</v>
      </c>
      <c r="B3063">
        <v>328.71345200000002</v>
      </c>
      <c r="C3063">
        <v>310.07109700000001</v>
      </c>
    </row>
    <row r="3064" spans="1:3" x14ac:dyDescent="0.3">
      <c r="A3064">
        <v>1634.816</v>
      </c>
      <c r="B3064">
        <v>328.95036099999999</v>
      </c>
      <c r="C3064">
        <v>310.07109700000001</v>
      </c>
    </row>
    <row r="3065" spans="1:3" x14ac:dyDescent="0.3">
      <c r="A3065">
        <v>1635.335</v>
      </c>
      <c r="B3065">
        <v>329.15396399999997</v>
      </c>
      <c r="C3065">
        <v>310.07109700000001</v>
      </c>
    </row>
    <row r="3066" spans="1:3" x14ac:dyDescent="0.3">
      <c r="A3066">
        <v>1635.856</v>
      </c>
      <c r="B3066">
        <v>328.53891900000002</v>
      </c>
      <c r="C3066">
        <v>310.07109700000001</v>
      </c>
    </row>
    <row r="3067" spans="1:3" x14ac:dyDescent="0.3">
      <c r="A3067">
        <v>1636.923</v>
      </c>
      <c r="B3067">
        <v>328.412555</v>
      </c>
      <c r="C3067">
        <v>310.07109700000001</v>
      </c>
    </row>
    <row r="3068" spans="1:3" x14ac:dyDescent="0.3">
      <c r="A3068">
        <v>1637.4639999999999</v>
      </c>
      <c r="B3068">
        <v>328.457987</v>
      </c>
      <c r="C3068">
        <v>310.07109700000001</v>
      </c>
    </row>
    <row r="3069" spans="1:3" x14ac:dyDescent="0.3">
      <c r="A3069">
        <v>1637.4680000000001</v>
      </c>
      <c r="B3069">
        <v>328.37317899999999</v>
      </c>
      <c r="C3069">
        <v>310.07109700000001</v>
      </c>
    </row>
    <row r="3070" spans="1:3" x14ac:dyDescent="0.3">
      <c r="A3070">
        <v>1637.472</v>
      </c>
      <c r="B3070">
        <v>328.50760100000002</v>
      </c>
      <c r="C3070">
        <v>310.07109700000001</v>
      </c>
    </row>
    <row r="3071" spans="1:3" x14ac:dyDescent="0.3">
      <c r="A3071">
        <v>1637.4760000000001</v>
      </c>
      <c r="B3071">
        <v>328.65150699999998</v>
      </c>
      <c r="C3071">
        <v>310.07109700000001</v>
      </c>
    </row>
    <row r="3072" spans="1:3" x14ac:dyDescent="0.3">
      <c r="A3072">
        <v>1637.479</v>
      </c>
      <c r="B3072">
        <v>328.54033099999998</v>
      </c>
      <c r="C3072">
        <v>310.07109700000001</v>
      </c>
    </row>
    <row r="3073" spans="1:3" x14ac:dyDescent="0.3">
      <c r="A3073">
        <v>1638.556</v>
      </c>
      <c r="B3073">
        <v>328.67853700000001</v>
      </c>
      <c r="C3073">
        <v>310.07109700000001</v>
      </c>
    </row>
    <row r="3074" spans="1:3" x14ac:dyDescent="0.3">
      <c r="A3074">
        <v>1639.069</v>
      </c>
      <c r="B3074">
        <v>328.38782200000003</v>
      </c>
      <c r="C3074">
        <v>310.07109700000001</v>
      </c>
    </row>
    <row r="3075" spans="1:3" x14ac:dyDescent="0.3">
      <c r="A3075">
        <v>1640.1669999999999</v>
      </c>
      <c r="B3075">
        <v>328.713435</v>
      </c>
      <c r="C3075">
        <v>310.07109700000001</v>
      </c>
    </row>
    <row r="3076" spans="1:3" x14ac:dyDescent="0.3">
      <c r="A3076">
        <v>1640.684</v>
      </c>
      <c r="B3076">
        <v>328.36920199999997</v>
      </c>
      <c r="C3076">
        <v>310.07109700000001</v>
      </c>
    </row>
    <row r="3077" spans="1:3" x14ac:dyDescent="0.3">
      <c r="A3077">
        <v>1641.2</v>
      </c>
      <c r="B3077">
        <v>328.50684699999999</v>
      </c>
      <c r="C3077">
        <v>310.07109700000001</v>
      </c>
    </row>
    <row r="3078" spans="1:3" x14ac:dyDescent="0.3">
      <c r="A3078">
        <v>1641.7159999999999</v>
      </c>
      <c r="B3078">
        <v>328.50752799999998</v>
      </c>
      <c r="C3078">
        <v>308.10457100000002</v>
      </c>
    </row>
    <row r="3079" spans="1:3" x14ac:dyDescent="0.3">
      <c r="A3079">
        <v>1642.7460000000001</v>
      </c>
      <c r="B3079">
        <v>328.81715200000002</v>
      </c>
      <c r="C3079">
        <v>308.10457100000002</v>
      </c>
    </row>
    <row r="3080" spans="1:3" x14ac:dyDescent="0.3">
      <c r="A3080">
        <v>1642.7539999999999</v>
      </c>
      <c r="B3080">
        <v>328.27837099999999</v>
      </c>
      <c r="C3080">
        <v>308.10457100000002</v>
      </c>
    </row>
    <row r="3081" spans="1:3" x14ac:dyDescent="0.3">
      <c r="A3081">
        <v>1644.3219999999999</v>
      </c>
      <c r="B3081">
        <v>328.68431199999998</v>
      </c>
      <c r="C3081">
        <v>308.10457100000002</v>
      </c>
    </row>
    <row r="3082" spans="1:3" x14ac:dyDescent="0.3">
      <c r="A3082">
        <v>1644.326</v>
      </c>
      <c r="B3082">
        <v>328.66395299999999</v>
      </c>
      <c r="C3082">
        <v>308.10457100000002</v>
      </c>
    </row>
    <row r="3083" spans="1:3" x14ac:dyDescent="0.3">
      <c r="A3083">
        <v>1645.3989999999999</v>
      </c>
      <c r="B3083">
        <v>328.07863700000001</v>
      </c>
      <c r="C3083">
        <v>308.10457100000002</v>
      </c>
    </row>
    <row r="3084" spans="1:3" x14ac:dyDescent="0.3">
      <c r="A3084">
        <v>1646.979</v>
      </c>
      <c r="B3084">
        <v>328.18927200000002</v>
      </c>
      <c r="C3084">
        <v>308.10457100000002</v>
      </c>
    </row>
    <row r="3085" spans="1:3" x14ac:dyDescent="0.3">
      <c r="A3085">
        <v>1646.9829999999999</v>
      </c>
      <c r="B3085">
        <v>327.783726</v>
      </c>
      <c r="C3085">
        <v>308.10457100000002</v>
      </c>
    </row>
    <row r="3086" spans="1:3" x14ac:dyDescent="0.3">
      <c r="A3086">
        <v>1648.079</v>
      </c>
      <c r="B3086">
        <v>327.854671</v>
      </c>
      <c r="C3086">
        <v>308.10457100000002</v>
      </c>
    </row>
    <row r="3087" spans="1:3" x14ac:dyDescent="0.3">
      <c r="A3087">
        <v>1648.596</v>
      </c>
      <c r="B3087">
        <v>327.87395700000002</v>
      </c>
      <c r="C3087">
        <v>308.10457100000002</v>
      </c>
    </row>
    <row r="3088" spans="1:3" x14ac:dyDescent="0.3">
      <c r="A3088">
        <v>1650.1279999999999</v>
      </c>
      <c r="B3088">
        <v>328.24514199999999</v>
      </c>
      <c r="C3088">
        <v>308.10457100000002</v>
      </c>
    </row>
    <row r="3089" spans="1:3" x14ac:dyDescent="0.3">
      <c r="A3089">
        <v>1650.646</v>
      </c>
      <c r="B3089">
        <v>328.07325600000001</v>
      </c>
      <c r="C3089">
        <v>308.10457100000002</v>
      </c>
    </row>
    <row r="3090" spans="1:3" x14ac:dyDescent="0.3">
      <c r="A3090">
        <v>1651.163</v>
      </c>
      <c r="B3090">
        <v>327.829859</v>
      </c>
      <c r="C3090">
        <v>308.10457100000002</v>
      </c>
    </row>
    <row r="3091" spans="1:3" x14ac:dyDescent="0.3">
      <c r="A3091">
        <v>1652.23</v>
      </c>
      <c r="B3091">
        <v>328.106492</v>
      </c>
      <c r="C3091">
        <v>308.10457100000002</v>
      </c>
    </row>
    <row r="3092" spans="1:3" x14ac:dyDescent="0.3">
      <c r="A3092">
        <v>1652.2339999999999</v>
      </c>
      <c r="B3092">
        <v>328.41106100000002</v>
      </c>
      <c r="C3092">
        <v>308.10457100000002</v>
      </c>
    </row>
    <row r="3093" spans="1:3" x14ac:dyDescent="0.3">
      <c r="A3093">
        <v>1652.2380000000001</v>
      </c>
      <c r="B3093">
        <v>328.27326199999999</v>
      </c>
      <c r="C3093">
        <v>308.10457100000002</v>
      </c>
    </row>
    <row r="3094" spans="1:3" x14ac:dyDescent="0.3">
      <c r="A3094">
        <v>1653.309</v>
      </c>
      <c r="B3094">
        <v>327.80087200000003</v>
      </c>
      <c r="C3094">
        <v>307.641932</v>
      </c>
    </row>
    <row r="3095" spans="1:3" x14ac:dyDescent="0.3">
      <c r="A3095">
        <v>1653.85</v>
      </c>
      <c r="B3095">
        <v>327.532353</v>
      </c>
      <c r="C3095">
        <v>307.641932</v>
      </c>
    </row>
    <row r="3096" spans="1:3" x14ac:dyDescent="0.3">
      <c r="A3096">
        <v>1654.3869999999999</v>
      </c>
      <c r="B3096">
        <v>327.622613</v>
      </c>
      <c r="C3096">
        <v>307.641932</v>
      </c>
    </row>
    <row r="3097" spans="1:3" x14ac:dyDescent="0.3">
      <c r="A3097">
        <v>1654.3910000000001</v>
      </c>
      <c r="B3097">
        <v>326.95992799999999</v>
      </c>
      <c r="C3097">
        <v>307.641932</v>
      </c>
    </row>
    <row r="3098" spans="1:3" x14ac:dyDescent="0.3">
      <c r="A3098">
        <v>1655.9670000000001</v>
      </c>
      <c r="B3098">
        <v>326.665188</v>
      </c>
      <c r="C3098">
        <v>307.641932</v>
      </c>
    </row>
    <row r="3099" spans="1:3" x14ac:dyDescent="0.3">
      <c r="A3099">
        <v>1656.4849999999999</v>
      </c>
      <c r="B3099">
        <v>326.262632</v>
      </c>
      <c r="C3099">
        <v>307.641932</v>
      </c>
    </row>
    <row r="3100" spans="1:3" x14ac:dyDescent="0.3">
      <c r="A3100">
        <v>1657.0039999999999</v>
      </c>
      <c r="B3100">
        <v>325.72195599999998</v>
      </c>
      <c r="C3100">
        <v>307.641932</v>
      </c>
    </row>
    <row r="3101" spans="1:3" x14ac:dyDescent="0.3">
      <c r="A3101">
        <v>1657.519</v>
      </c>
      <c r="B3101">
        <v>325.83681100000001</v>
      </c>
      <c r="C3101">
        <v>307.641932</v>
      </c>
    </row>
    <row r="3102" spans="1:3" x14ac:dyDescent="0.3">
      <c r="A3102">
        <v>1658.0340000000001</v>
      </c>
      <c r="B3102">
        <v>326.095665</v>
      </c>
      <c r="C3102">
        <v>307.641932</v>
      </c>
    </row>
    <row r="3103" spans="1:3" x14ac:dyDescent="0.3">
      <c r="A3103">
        <v>1658.5509999999999</v>
      </c>
      <c r="B3103">
        <v>325.99278600000002</v>
      </c>
      <c r="C3103">
        <v>307.641932</v>
      </c>
    </row>
    <row r="3104" spans="1:3" x14ac:dyDescent="0.3">
      <c r="A3104">
        <v>1659.0730000000001</v>
      </c>
      <c r="B3104">
        <v>326.17351200000002</v>
      </c>
      <c r="C3104">
        <v>307.641932</v>
      </c>
    </row>
    <row r="3105" spans="1:3" x14ac:dyDescent="0.3">
      <c r="A3105">
        <v>1660.115</v>
      </c>
      <c r="B3105">
        <v>325.57339200000001</v>
      </c>
      <c r="C3105">
        <v>307.641932</v>
      </c>
    </row>
    <row r="3106" spans="1:3" x14ac:dyDescent="0.3">
      <c r="A3106">
        <v>1661.1389999999999</v>
      </c>
      <c r="B3106">
        <v>325.18073800000002</v>
      </c>
      <c r="C3106">
        <v>307.641932</v>
      </c>
    </row>
    <row r="3107" spans="1:3" x14ac:dyDescent="0.3">
      <c r="A3107">
        <v>1661.68</v>
      </c>
      <c r="B3107">
        <v>325.367164</v>
      </c>
      <c r="C3107">
        <v>307.641932</v>
      </c>
    </row>
    <row r="3108" spans="1:3" x14ac:dyDescent="0.3">
      <c r="A3108">
        <v>1662.222</v>
      </c>
      <c r="B3108">
        <v>325.38091700000001</v>
      </c>
      <c r="C3108">
        <v>307.641932</v>
      </c>
    </row>
    <row r="3109" spans="1:3" x14ac:dyDescent="0.3">
      <c r="A3109">
        <v>1662.759</v>
      </c>
      <c r="B3109">
        <v>325.31844000000001</v>
      </c>
      <c r="C3109">
        <v>307.641932</v>
      </c>
    </row>
    <row r="3110" spans="1:3" x14ac:dyDescent="0.3">
      <c r="A3110">
        <v>1663.2729999999999</v>
      </c>
      <c r="B3110">
        <v>325.10028499999999</v>
      </c>
      <c r="C3110">
        <v>307.641932</v>
      </c>
    </row>
    <row r="3111" spans="1:3" x14ac:dyDescent="0.3">
      <c r="A3111">
        <v>1663.8720000000001</v>
      </c>
      <c r="B3111">
        <v>324.63205499999998</v>
      </c>
      <c r="C3111">
        <v>307.641932</v>
      </c>
    </row>
    <row r="3112" spans="1:3" x14ac:dyDescent="0.3">
      <c r="A3112">
        <v>1665.921</v>
      </c>
      <c r="B3112">
        <v>324.55166100000002</v>
      </c>
      <c r="C3112">
        <v>307.641932</v>
      </c>
    </row>
    <row r="3113" spans="1:3" x14ac:dyDescent="0.3">
      <c r="A3113">
        <v>1666.9469999999999</v>
      </c>
      <c r="B3113">
        <v>324.67850399999998</v>
      </c>
      <c r="C3113">
        <v>307.641932</v>
      </c>
    </row>
    <row r="3114" spans="1:3" x14ac:dyDescent="0.3">
      <c r="A3114">
        <v>1667.463</v>
      </c>
      <c r="B3114">
        <v>324.430026</v>
      </c>
      <c r="C3114">
        <v>307.641932</v>
      </c>
    </row>
    <row r="3115" spans="1:3" x14ac:dyDescent="0.3">
      <c r="A3115">
        <v>1667.473</v>
      </c>
      <c r="B3115">
        <v>323.99331799999999</v>
      </c>
      <c r="C3115">
        <v>307.641932</v>
      </c>
    </row>
    <row r="3116" spans="1:3" x14ac:dyDescent="0.3">
      <c r="A3116">
        <v>1669.049</v>
      </c>
      <c r="B3116">
        <v>323.189346</v>
      </c>
      <c r="C3116">
        <v>307.641932</v>
      </c>
    </row>
    <row r="3117" spans="1:3" x14ac:dyDescent="0.3">
      <c r="A3117">
        <v>1671.1659999999999</v>
      </c>
      <c r="B3117">
        <v>322.75550500000003</v>
      </c>
      <c r="C3117">
        <v>307.641932</v>
      </c>
    </row>
    <row r="3118" spans="1:3" x14ac:dyDescent="0.3">
      <c r="A3118">
        <v>1671.684</v>
      </c>
      <c r="B3118">
        <v>322.38534800000002</v>
      </c>
      <c r="C3118">
        <v>307.641932</v>
      </c>
    </row>
    <row r="3119" spans="1:3" x14ac:dyDescent="0.3">
      <c r="A3119">
        <v>1672.24</v>
      </c>
      <c r="B3119">
        <v>322.15539699999999</v>
      </c>
      <c r="C3119">
        <v>307.641932</v>
      </c>
    </row>
    <row r="3120" spans="1:3" x14ac:dyDescent="0.3">
      <c r="A3120">
        <v>1672.249</v>
      </c>
      <c r="B3120">
        <v>322.48520000000002</v>
      </c>
      <c r="C3120">
        <v>307.641932</v>
      </c>
    </row>
    <row r="3121" spans="1:3" x14ac:dyDescent="0.3">
      <c r="A3121">
        <v>1672.2560000000001</v>
      </c>
      <c r="B3121">
        <v>322.43815699999999</v>
      </c>
      <c r="C3121">
        <v>307.641932</v>
      </c>
    </row>
    <row r="3122" spans="1:3" x14ac:dyDescent="0.3">
      <c r="A3122">
        <v>1672.2670000000001</v>
      </c>
      <c r="B3122">
        <v>322.60412300000002</v>
      </c>
      <c r="C3122">
        <v>307.641932</v>
      </c>
    </row>
    <row r="3123" spans="1:3" x14ac:dyDescent="0.3">
      <c r="A3123">
        <v>1673.296</v>
      </c>
      <c r="B3123">
        <v>322.81085200000001</v>
      </c>
      <c r="C3123">
        <v>307.641932</v>
      </c>
    </row>
    <row r="3124" spans="1:3" x14ac:dyDescent="0.3">
      <c r="A3124">
        <v>1673.816</v>
      </c>
      <c r="B3124">
        <v>322.88761699999998</v>
      </c>
      <c r="C3124">
        <v>307.641932</v>
      </c>
    </row>
    <row r="3125" spans="1:3" x14ac:dyDescent="0.3">
      <c r="A3125">
        <v>1674.337</v>
      </c>
      <c r="B3125">
        <v>323.18341700000002</v>
      </c>
      <c r="C3125">
        <v>307.641932</v>
      </c>
    </row>
    <row r="3126" spans="1:3" x14ac:dyDescent="0.3">
      <c r="A3126">
        <v>1674.3489999999999</v>
      </c>
      <c r="B3126">
        <v>323.32292799999999</v>
      </c>
      <c r="C3126">
        <v>307.641932</v>
      </c>
    </row>
    <row r="3127" spans="1:3" x14ac:dyDescent="0.3">
      <c r="A3127">
        <v>1674.3589999999999</v>
      </c>
      <c r="B3127">
        <v>323.45874500000002</v>
      </c>
      <c r="C3127">
        <v>307.641932</v>
      </c>
    </row>
    <row r="3128" spans="1:3" x14ac:dyDescent="0.3">
      <c r="A3128">
        <v>1674.876</v>
      </c>
      <c r="B3128">
        <v>323.24955599999998</v>
      </c>
      <c r="C3128">
        <v>307.641932</v>
      </c>
    </row>
    <row r="3129" spans="1:3" x14ac:dyDescent="0.3">
      <c r="A3129">
        <v>1675.395</v>
      </c>
      <c r="B3129">
        <v>323.63158399999998</v>
      </c>
      <c r="C3129">
        <v>307.641932</v>
      </c>
    </row>
    <row r="3130" spans="1:3" x14ac:dyDescent="0.3">
      <c r="A3130">
        <v>1675.404</v>
      </c>
      <c r="B3130">
        <v>323.495544</v>
      </c>
      <c r="C3130">
        <v>307.641932</v>
      </c>
    </row>
    <row r="3131" spans="1:3" x14ac:dyDescent="0.3">
      <c r="A3131">
        <v>1675.915</v>
      </c>
      <c r="B3131">
        <v>322.97371800000002</v>
      </c>
      <c r="C3131">
        <v>307.641932</v>
      </c>
    </row>
    <row r="3132" spans="1:3" x14ac:dyDescent="0.3">
      <c r="A3132">
        <v>1676.451</v>
      </c>
      <c r="B3132">
        <v>322.67636099999999</v>
      </c>
      <c r="C3132">
        <v>307.641932</v>
      </c>
    </row>
    <row r="3133" spans="1:3" x14ac:dyDescent="0.3">
      <c r="A3133">
        <v>1676.454</v>
      </c>
      <c r="B3133">
        <v>322.53515499999997</v>
      </c>
      <c r="C3133">
        <v>307.029988</v>
      </c>
    </row>
    <row r="3134" spans="1:3" x14ac:dyDescent="0.3">
      <c r="A3134">
        <v>1676.992</v>
      </c>
      <c r="B3134">
        <v>322.22570300000001</v>
      </c>
      <c r="C3134">
        <v>307.029988</v>
      </c>
    </row>
    <row r="3135" spans="1:3" x14ac:dyDescent="0.3">
      <c r="A3135">
        <v>1677.528</v>
      </c>
      <c r="B3135">
        <v>321.708234</v>
      </c>
      <c r="C3135">
        <v>307.029988</v>
      </c>
    </row>
    <row r="3136" spans="1:3" x14ac:dyDescent="0.3">
      <c r="A3136">
        <v>1679.144</v>
      </c>
      <c r="B3136">
        <v>321.78791999999999</v>
      </c>
      <c r="C3136">
        <v>307.029988</v>
      </c>
    </row>
    <row r="3137" spans="1:3" x14ac:dyDescent="0.3">
      <c r="A3137">
        <v>1680.1790000000001</v>
      </c>
      <c r="B3137">
        <v>321.88532099999998</v>
      </c>
      <c r="C3137">
        <v>307.029988</v>
      </c>
    </row>
    <row r="3138" spans="1:3" x14ac:dyDescent="0.3">
      <c r="A3138">
        <v>1680.6959999999999</v>
      </c>
      <c r="B3138">
        <v>321.794375</v>
      </c>
      <c r="C3138">
        <v>307.029988</v>
      </c>
    </row>
    <row r="3139" spans="1:3" x14ac:dyDescent="0.3">
      <c r="A3139">
        <v>1681.2170000000001</v>
      </c>
      <c r="B3139">
        <v>321.971205</v>
      </c>
      <c r="C3139">
        <v>307.029988</v>
      </c>
    </row>
    <row r="3140" spans="1:3" x14ac:dyDescent="0.3">
      <c r="A3140">
        <v>1682.242</v>
      </c>
      <c r="B3140">
        <v>321.94922000000003</v>
      </c>
      <c r="C3140">
        <v>307.029988</v>
      </c>
    </row>
    <row r="3141" spans="1:3" x14ac:dyDescent="0.3">
      <c r="A3141">
        <v>1682.2529999999999</v>
      </c>
      <c r="B3141">
        <v>321.95414299999999</v>
      </c>
      <c r="C3141">
        <v>307.029988</v>
      </c>
    </row>
    <row r="3142" spans="1:3" x14ac:dyDescent="0.3">
      <c r="A3142">
        <v>1682.771</v>
      </c>
      <c r="B3142">
        <v>322.10998000000001</v>
      </c>
      <c r="C3142">
        <v>307.029988</v>
      </c>
    </row>
    <row r="3143" spans="1:3" x14ac:dyDescent="0.3">
      <c r="A3143">
        <v>1683.799</v>
      </c>
      <c r="B3143">
        <v>322.17779200000001</v>
      </c>
      <c r="C3143">
        <v>307.029988</v>
      </c>
    </row>
    <row r="3144" spans="1:3" x14ac:dyDescent="0.3">
      <c r="A3144">
        <v>1684.3209999999999</v>
      </c>
      <c r="B3144">
        <v>321.99399699999998</v>
      </c>
      <c r="C3144">
        <v>307.029988</v>
      </c>
    </row>
    <row r="3145" spans="1:3" x14ac:dyDescent="0.3">
      <c r="A3145">
        <v>1684.8610000000001</v>
      </c>
      <c r="B3145">
        <v>322.03855900000002</v>
      </c>
      <c r="C3145">
        <v>307.029988</v>
      </c>
    </row>
    <row r="3146" spans="1:3" x14ac:dyDescent="0.3">
      <c r="A3146">
        <v>1684.865</v>
      </c>
      <c r="B3146">
        <v>321.86892999999998</v>
      </c>
      <c r="C3146">
        <v>307.029988</v>
      </c>
    </row>
    <row r="3147" spans="1:3" x14ac:dyDescent="0.3">
      <c r="A3147">
        <v>1687.5250000000001</v>
      </c>
      <c r="B3147">
        <v>321.63347299999998</v>
      </c>
      <c r="C3147">
        <v>307.029988</v>
      </c>
    </row>
    <row r="3148" spans="1:3" x14ac:dyDescent="0.3">
      <c r="A3148">
        <v>1687.529</v>
      </c>
      <c r="B3148">
        <v>321.22845599999999</v>
      </c>
      <c r="C3148">
        <v>307.029988</v>
      </c>
    </row>
    <row r="3149" spans="1:3" x14ac:dyDescent="0.3">
      <c r="A3149">
        <v>1687.5319999999999</v>
      </c>
      <c r="B3149">
        <v>320.970708</v>
      </c>
      <c r="C3149">
        <v>307.029988</v>
      </c>
    </row>
    <row r="3150" spans="1:3" x14ac:dyDescent="0.3">
      <c r="A3150">
        <v>1688.1</v>
      </c>
      <c r="B3150">
        <v>320.63924600000001</v>
      </c>
      <c r="C3150">
        <v>307.029988</v>
      </c>
    </row>
    <row r="3151" spans="1:3" x14ac:dyDescent="0.3">
      <c r="A3151">
        <v>1688.11</v>
      </c>
      <c r="B3151">
        <v>320.601223</v>
      </c>
      <c r="C3151">
        <v>307.029988</v>
      </c>
    </row>
    <row r="3152" spans="1:3" x14ac:dyDescent="0.3">
      <c r="A3152">
        <v>1688.626</v>
      </c>
      <c r="B3152">
        <v>320.65353099999999</v>
      </c>
      <c r="C3152">
        <v>307.029988</v>
      </c>
    </row>
    <row r="3153" spans="1:3" x14ac:dyDescent="0.3">
      <c r="A3153">
        <v>1689.146</v>
      </c>
      <c r="B3153">
        <v>320.925633</v>
      </c>
      <c r="C3153">
        <v>307.029988</v>
      </c>
    </row>
    <row r="3154" spans="1:3" x14ac:dyDescent="0.3">
      <c r="A3154">
        <v>1689.1579999999999</v>
      </c>
      <c r="B3154">
        <v>320.72416600000003</v>
      </c>
      <c r="C3154">
        <v>307.029988</v>
      </c>
    </row>
    <row r="3155" spans="1:3" x14ac:dyDescent="0.3">
      <c r="A3155">
        <v>1689.675</v>
      </c>
      <c r="B3155">
        <v>320.75810799999999</v>
      </c>
      <c r="C3155">
        <v>307.029988</v>
      </c>
    </row>
    <row r="3156" spans="1:3" x14ac:dyDescent="0.3">
      <c r="A3156">
        <v>1690.704</v>
      </c>
      <c r="B3156">
        <v>321.50518599999998</v>
      </c>
      <c r="C3156">
        <v>307.029988</v>
      </c>
    </row>
    <row r="3157" spans="1:3" x14ac:dyDescent="0.3">
      <c r="A3157">
        <v>1690.712</v>
      </c>
      <c r="B3157">
        <v>321.50668400000001</v>
      </c>
      <c r="C3157">
        <v>307.029988</v>
      </c>
    </row>
    <row r="3158" spans="1:3" x14ac:dyDescent="0.3">
      <c r="A3158">
        <v>1691.229</v>
      </c>
      <c r="B3158">
        <v>321.45553000000001</v>
      </c>
      <c r="C3158">
        <v>307.029988</v>
      </c>
    </row>
    <row r="3159" spans="1:3" x14ac:dyDescent="0.3">
      <c r="A3159">
        <v>1691.749</v>
      </c>
      <c r="B3159">
        <v>321.43378100000001</v>
      </c>
      <c r="C3159">
        <v>307.029988</v>
      </c>
    </row>
    <row r="3160" spans="1:3" x14ac:dyDescent="0.3">
      <c r="A3160">
        <v>1692.2539999999999</v>
      </c>
      <c r="B3160">
        <v>320.93902000000003</v>
      </c>
      <c r="C3160">
        <v>305.94160699999998</v>
      </c>
    </row>
    <row r="3161" spans="1:3" x14ac:dyDescent="0.3">
      <c r="A3161">
        <v>1692.7860000000001</v>
      </c>
      <c r="B3161">
        <v>320.61228999999997</v>
      </c>
      <c r="C3161">
        <v>305.94160699999998</v>
      </c>
    </row>
    <row r="3162" spans="1:3" x14ac:dyDescent="0.3">
      <c r="A3162">
        <v>1693.3240000000001</v>
      </c>
      <c r="B3162">
        <v>320.62148999999999</v>
      </c>
      <c r="C3162">
        <v>305.94160699999998</v>
      </c>
    </row>
    <row r="3163" spans="1:3" x14ac:dyDescent="0.3">
      <c r="A3163">
        <v>1693.8630000000001</v>
      </c>
      <c r="B3163">
        <v>320.51534400000003</v>
      </c>
      <c r="C3163">
        <v>305.94160699999998</v>
      </c>
    </row>
    <row r="3164" spans="1:3" x14ac:dyDescent="0.3">
      <c r="A3164">
        <v>1693.866</v>
      </c>
      <c r="B3164">
        <v>320.34844099999998</v>
      </c>
      <c r="C3164">
        <v>305.94160699999998</v>
      </c>
    </row>
    <row r="3165" spans="1:3" x14ac:dyDescent="0.3">
      <c r="A3165">
        <v>1694.403</v>
      </c>
      <c r="B3165">
        <v>320.29393599999997</v>
      </c>
      <c r="C3165">
        <v>305.94160699999998</v>
      </c>
    </row>
    <row r="3166" spans="1:3" x14ac:dyDescent="0.3">
      <c r="A3166">
        <v>1694.942</v>
      </c>
      <c r="B3166">
        <v>320.10402299999998</v>
      </c>
      <c r="C3166">
        <v>305.94160699999998</v>
      </c>
    </row>
    <row r="3167" spans="1:3" x14ac:dyDescent="0.3">
      <c r="A3167">
        <v>1696.529</v>
      </c>
      <c r="B3167">
        <v>319.78238800000003</v>
      </c>
      <c r="C3167">
        <v>305.94160699999998</v>
      </c>
    </row>
    <row r="3168" spans="1:3" x14ac:dyDescent="0.3">
      <c r="A3168">
        <v>1697.5540000000001</v>
      </c>
      <c r="B3168">
        <v>319.81260200000003</v>
      </c>
      <c r="C3168">
        <v>305.94160699999998</v>
      </c>
    </row>
    <row r="3169" spans="1:3" x14ac:dyDescent="0.3">
      <c r="A3169">
        <v>1699.086</v>
      </c>
      <c r="B3169">
        <v>319.89848599999999</v>
      </c>
      <c r="C3169">
        <v>305.94160699999998</v>
      </c>
    </row>
    <row r="3170" spans="1:3" x14ac:dyDescent="0.3">
      <c r="A3170">
        <v>1699.605</v>
      </c>
      <c r="B3170">
        <v>319.52590500000002</v>
      </c>
      <c r="C3170">
        <v>305.94160699999998</v>
      </c>
    </row>
    <row r="3171" spans="1:3" x14ac:dyDescent="0.3">
      <c r="A3171">
        <v>1700.1130000000001</v>
      </c>
      <c r="B3171">
        <v>319.60932100000002</v>
      </c>
      <c r="C3171">
        <v>305.94160699999998</v>
      </c>
    </row>
    <row r="3172" spans="1:3" x14ac:dyDescent="0.3">
      <c r="A3172">
        <v>1700.652</v>
      </c>
      <c r="B3172">
        <v>319.65940399999999</v>
      </c>
      <c r="C3172">
        <v>305.94160699999998</v>
      </c>
    </row>
    <row r="3173" spans="1:3" x14ac:dyDescent="0.3">
      <c r="A3173">
        <v>1700.655</v>
      </c>
      <c r="B3173">
        <v>319.43338599999998</v>
      </c>
      <c r="C3173">
        <v>305.35315500000002</v>
      </c>
    </row>
    <row r="3174" spans="1:3" x14ac:dyDescent="0.3">
      <c r="A3174">
        <v>1701.193</v>
      </c>
      <c r="B3174">
        <v>319.15147000000002</v>
      </c>
      <c r="C3174">
        <v>305.35315500000002</v>
      </c>
    </row>
    <row r="3175" spans="1:3" x14ac:dyDescent="0.3">
      <c r="A3175">
        <v>1701.729</v>
      </c>
      <c r="B3175">
        <v>319.50818700000002</v>
      </c>
      <c r="C3175">
        <v>305.35315500000002</v>
      </c>
    </row>
    <row r="3176" spans="1:3" x14ac:dyDescent="0.3">
      <c r="A3176">
        <v>1701.7329999999999</v>
      </c>
      <c r="B3176">
        <v>319.49177300000002</v>
      </c>
      <c r="C3176">
        <v>305.35315500000002</v>
      </c>
    </row>
    <row r="3177" spans="1:3" x14ac:dyDescent="0.3">
      <c r="A3177">
        <v>1702.809</v>
      </c>
      <c r="B3177">
        <v>319.756576</v>
      </c>
      <c r="C3177">
        <v>305.35315500000002</v>
      </c>
    </row>
    <row r="3178" spans="1:3" x14ac:dyDescent="0.3">
      <c r="A3178">
        <v>1703.3530000000001</v>
      </c>
      <c r="B3178">
        <v>319.37649499999998</v>
      </c>
      <c r="C3178">
        <v>305.35315500000002</v>
      </c>
    </row>
    <row r="3179" spans="1:3" x14ac:dyDescent="0.3">
      <c r="A3179">
        <v>1703.874</v>
      </c>
      <c r="B3179">
        <v>319.186196</v>
      </c>
      <c r="C3179">
        <v>305.35315500000002</v>
      </c>
    </row>
    <row r="3180" spans="1:3" x14ac:dyDescent="0.3">
      <c r="A3180">
        <v>1703.8779999999999</v>
      </c>
      <c r="B3180">
        <v>318.94708600000001</v>
      </c>
      <c r="C3180">
        <v>305.35315500000002</v>
      </c>
    </row>
    <row r="3181" spans="1:3" x14ac:dyDescent="0.3">
      <c r="A3181">
        <v>1704.943</v>
      </c>
      <c r="B3181">
        <v>319.16227900000001</v>
      </c>
      <c r="C3181">
        <v>305.35315500000002</v>
      </c>
    </row>
    <row r="3182" spans="1:3" x14ac:dyDescent="0.3">
      <c r="A3182">
        <v>1705.461</v>
      </c>
      <c r="B3182">
        <v>319.01042799999999</v>
      </c>
      <c r="C3182">
        <v>305.35315500000002</v>
      </c>
    </row>
    <row r="3183" spans="1:3" x14ac:dyDescent="0.3">
      <c r="A3183">
        <v>1705.98</v>
      </c>
      <c r="B3183">
        <v>319.10850599999998</v>
      </c>
      <c r="C3183">
        <v>305.35315500000002</v>
      </c>
    </row>
    <row r="3184" spans="1:3" x14ac:dyDescent="0.3">
      <c r="A3184">
        <v>1706.4960000000001</v>
      </c>
      <c r="B3184">
        <v>318.87588699999998</v>
      </c>
      <c r="C3184">
        <v>305.35315500000002</v>
      </c>
    </row>
    <row r="3185" spans="1:3" x14ac:dyDescent="0.3">
      <c r="A3185">
        <v>1708.03</v>
      </c>
      <c r="B3185">
        <v>318.37472100000002</v>
      </c>
      <c r="C3185">
        <v>305.35315500000002</v>
      </c>
    </row>
    <row r="3186" spans="1:3" x14ac:dyDescent="0.3">
      <c r="A3186">
        <v>1708.5719999999999</v>
      </c>
      <c r="B3186">
        <v>318.41837900000002</v>
      </c>
      <c r="C3186">
        <v>305.35315500000002</v>
      </c>
    </row>
    <row r="3187" spans="1:3" x14ac:dyDescent="0.3">
      <c r="A3187">
        <v>1708.577</v>
      </c>
      <c r="B3187">
        <v>318.09512000000001</v>
      </c>
      <c r="C3187">
        <v>298.895126</v>
      </c>
    </row>
    <row r="3188" spans="1:3" x14ac:dyDescent="0.3">
      <c r="A3188">
        <v>1709.652</v>
      </c>
      <c r="B3188">
        <v>318.43478699999997</v>
      </c>
      <c r="C3188">
        <v>298.895126</v>
      </c>
    </row>
    <row r="3189" spans="1:3" x14ac:dyDescent="0.3">
      <c r="A3189">
        <v>1709.6559999999999</v>
      </c>
      <c r="B3189">
        <v>318.95895899999999</v>
      </c>
      <c r="C3189">
        <v>298.895126</v>
      </c>
    </row>
    <row r="3190" spans="1:3" x14ac:dyDescent="0.3">
      <c r="A3190">
        <v>1710.1959999999999</v>
      </c>
      <c r="B3190">
        <v>318.58392700000002</v>
      </c>
      <c r="C3190">
        <v>298.895126</v>
      </c>
    </row>
    <row r="3191" spans="1:3" x14ac:dyDescent="0.3">
      <c r="A3191">
        <v>1710.7339999999999</v>
      </c>
      <c r="B3191">
        <v>318.54163599999998</v>
      </c>
      <c r="C3191">
        <v>298.895126</v>
      </c>
    </row>
    <row r="3192" spans="1:3" x14ac:dyDescent="0.3">
      <c r="A3192">
        <v>1711.7850000000001</v>
      </c>
      <c r="B3192">
        <v>318.73290800000001</v>
      </c>
      <c r="C3192">
        <v>298.895126</v>
      </c>
    </row>
    <row r="3193" spans="1:3" x14ac:dyDescent="0.3">
      <c r="A3193">
        <v>1711.789</v>
      </c>
      <c r="B3193">
        <v>318.95614699999999</v>
      </c>
      <c r="C3193">
        <v>298.895126</v>
      </c>
    </row>
    <row r="3194" spans="1:3" x14ac:dyDescent="0.3">
      <c r="A3194">
        <v>1712.3489999999999</v>
      </c>
      <c r="B3194">
        <v>319.05241799999999</v>
      </c>
      <c r="C3194">
        <v>298.895126</v>
      </c>
    </row>
    <row r="3195" spans="1:3" x14ac:dyDescent="0.3">
      <c r="A3195">
        <v>1712.8679999999999</v>
      </c>
      <c r="B3195">
        <v>319.09039000000001</v>
      </c>
      <c r="C3195">
        <v>298.895126</v>
      </c>
    </row>
    <row r="3196" spans="1:3" x14ac:dyDescent="0.3">
      <c r="A3196">
        <v>1713.383</v>
      </c>
      <c r="B3196">
        <v>319.00487900000002</v>
      </c>
      <c r="C3196">
        <v>298.895126</v>
      </c>
    </row>
    <row r="3197" spans="1:3" x14ac:dyDescent="0.3">
      <c r="A3197">
        <v>1713.3920000000001</v>
      </c>
      <c r="B3197">
        <v>319.01938999999999</v>
      </c>
      <c r="C3197">
        <v>298.895126</v>
      </c>
    </row>
    <row r="3198" spans="1:3" x14ac:dyDescent="0.3">
      <c r="A3198">
        <v>1713.4010000000001</v>
      </c>
      <c r="B3198">
        <v>319.21725400000003</v>
      </c>
      <c r="C3198">
        <v>298.895126</v>
      </c>
    </row>
    <row r="3199" spans="1:3" x14ac:dyDescent="0.3">
      <c r="A3199">
        <v>1713.921</v>
      </c>
      <c r="B3199">
        <v>319.03412200000002</v>
      </c>
      <c r="C3199">
        <v>298.895126</v>
      </c>
    </row>
    <row r="3200" spans="1:3" x14ac:dyDescent="0.3">
      <c r="A3200">
        <v>1714.4369999999999</v>
      </c>
      <c r="B3200">
        <v>318.92923999999999</v>
      </c>
      <c r="C3200">
        <v>298.895126</v>
      </c>
    </row>
    <row r="3201" spans="1:3" x14ac:dyDescent="0.3">
      <c r="A3201">
        <v>1715.463</v>
      </c>
      <c r="B3201">
        <v>318.74391300000002</v>
      </c>
      <c r="C3201">
        <v>298.895126</v>
      </c>
    </row>
    <row r="3202" spans="1:3" x14ac:dyDescent="0.3">
      <c r="A3202">
        <v>1716.509</v>
      </c>
      <c r="B3202">
        <v>318.53849400000001</v>
      </c>
      <c r="C3202">
        <v>298.895126</v>
      </c>
    </row>
    <row r="3203" spans="1:3" x14ac:dyDescent="0.3">
      <c r="A3203">
        <v>1716.5129999999999</v>
      </c>
      <c r="B3203">
        <v>318.58153199999998</v>
      </c>
      <c r="C3203">
        <v>298.895126</v>
      </c>
    </row>
    <row r="3204" spans="1:3" x14ac:dyDescent="0.3">
      <c r="A3204">
        <v>1717.0519999999999</v>
      </c>
      <c r="B3204">
        <v>318.23422499999998</v>
      </c>
      <c r="C3204">
        <v>298.895126</v>
      </c>
    </row>
    <row r="3205" spans="1:3" x14ac:dyDescent="0.3">
      <c r="A3205">
        <v>1717.5940000000001</v>
      </c>
      <c r="B3205">
        <v>318.221925</v>
      </c>
      <c r="C3205">
        <v>298.895126</v>
      </c>
    </row>
    <row r="3206" spans="1:3" x14ac:dyDescent="0.3">
      <c r="A3206">
        <v>1718.133</v>
      </c>
      <c r="B3206">
        <v>318.154292</v>
      </c>
      <c r="C3206">
        <v>298.895126</v>
      </c>
    </row>
    <row r="3207" spans="1:3" x14ac:dyDescent="0.3">
      <c r="A3207">
        <v>1718.1369999999999</v>
      </c>
      <c r="B3207">
        <v>318.128759</v>
      </c>
      <c r="C3207">
        <v>298.895126</v>
      </c>
    </row>
    <row r="3208" spans="1:3" x14ac:dyDescent="0.3">
      <c r="A3208">
        <v>1718.6769999999999</v>
      </c>
      <c r="B3208">
        <v>318.43083799999999</v>
      </c>
      <c r="C3208">
        <v>298.895126</v>
      </c>
    </row>
    <row r="3209" spans="1:3" x14ac:dyDescent="0.3">
      <c r="A3209">
        <v>1718.682</v>
      </c>
      <c r="B3209">
        <v>317.66396600000002</v>
      </c>
      <c r="C3209">
        <v>298.895126</v>
      </c>
    </row>
    <row r="3210" spans="1:3" x14ac:dyDescent="0.3">
      <c r="A3210">
        <v>1720.7249999999999</v>
      </c>
      <c r="B3210">
        <v>317.83112599999998</v>
      </c>
      <c r="C3210">
        <v>298.895126</v>
      </c>
    </row>
    <row r="3211" spans="1:3" x14ac:dyDescent="0.3">
      <c r="A3211">
        <v>1721.751</v>
      </c>
      <c r="B3211">
        <v>317.56269300000002</v>
      </c>
      <c r="C3211">
        <v>298.895126</v>
      </c>
    </row>
    <row r="3212" spans="1:3" x14ac:dyDescent="0.3">
      <c r="A3212">
        <v>1721.761</v>
      </c>
      <c r="B3212">
        <v>317.04575899999998</v>
      </c>
      <c r="C3212">
        <v>298.895126</v>
      </c>
    </row>
    <row r="3213" spans="1:3" x14ac:dyDescent="0.3">
      <c r="A3213">
        <v>1723.2950000000001</v>
      </c>
      <c r="B3213">
        <v>316.56598100000002</v>
      </c>
      <c r="C3213">
        <v>298.895126</v>
      </c>
    </row>
    <row r="3214" spans="1:3" x14ac:dyDescent="0.3">
      <c r="A3214">
        <v>1723.3030000000001</v>
      </c>
      <c r="B3214">
        <v>316.09526799999998</v>
      </c>
      <c r="C3214">
        <v>298.895126</v>
      </c>
    </row>
    <row r="3215" spans="1:3" x14ac:dyDescent="0.3">
      <c r="A3215">
        <v>1723.3130000000001</v>
      </c>
      <c r="B3215">
        <v>315.986178</v>
      </c>
      <c r="C3215">
        <v>298.895126</v>
      </c>
    </row>
    <row r="3216" spans="1:3" x14ac:dyDescent="0.3">
      <c r="A3216">
        <v>1723.8309999999999</v>
      </c>
      <c r="B3216">
        <v>315.98505</v>
      </c>
      <c r="C3216">
        <v>298.895126</v>
      </c>
    </row>
    <row r="3217" spans="1:3" x14ac:dyDescent="0.3">
      <c r="A3217">
        <v>1723.84</v>
      </c>
      <c r="B3217">
        <v>315.95826599999998</v>
      </c>
      <c r="C3217">
        <v>298.895126</v>
      </c>
    </row>
    <row r="3218" spans="1:3" x14ac:dyDescent="0.3">
      <c r="A3218">
        <v>1724.3779999999999</v>
      </c>
      <c r="B3218">
        <v>316.167282</v>
      </c>
      <c r="C3218">
        <v>298.895126</v>
      </c>
    </row>
    <row r="3219" spans="1:3" x14ac:dyDescent="0.3">
      <c r="A3219">
        <v>1724.3810000000001</v>
      </c>
      <c r="B3219">
        <v>316.44969099999997</v>
      </c>
      <c r="C3219">
        <v>298.895126</v>
      </c>
    </row>
    <row r="3220" spans="1:3" x14ac:dyDescent="0.3">
      <c r="A3220">
        <v>1724.385</v>
      </c>
      <c r="B3220">
        <v>316.12977999999998</v>
      </c>
      <c r="C3220">
        <v>298.895126</v>
      </c>
    </row>
    <row r="3221" spans="1:3" x14ac:dyDescent="0.3">
      <c r="A3221">
        <v>1724.923</v>
      </c>
      <c r="B3221">
        <v>316.12874900000003</v>
      </c>
      <c r="C3221">
        <v>298.895126</v>
      </c>
    </row>
    <row r="3222" spans="1:3" x14ac:dyDescent="0.3">
      <c r="A3222">
        <v>1725.46</v>
      </c>
      <c r="B3222">
        <v>315.81525599999998</v>
      </c>
      <c r="C3222">
        <v>298.895126</v>
      </c>
    </row>
    <row r="3223" spans="1:3" x14ac:dyDescent="0.3">
      <c r="A3223">
        <v>1725.998</v>
      </c>
      <c r="B3223">
        <v>315.56507699999997</v>
      </c>
      <c r="C3223">
        <v>298.895126</v>
      </c>
    </row>
    <row r="3224" spans="1:3" x14ac:dyDescent="0.3">
      <c r="A3224">
        <v>1727.0730000000001</v>
      </c>
      <c r="B3224">
        <v>315.14648099999999</v>
      </c>
      <c r="C3224">
        <v>298.895126</v>
      </c>
    </row>
    <row r="3225" spans="1:3" x14ac:dyDescent="0.3">
      <c r="A3225">
        <v>1727.5809999999999</v>
      </c>
      <c r="B3225">
        <v>314.64320500000002</v>
      </c>
      <c r="C3225">
        <v>298.895126</v>
      </c>
    </row>
    <row r="3226" spans="1:3" x14ac:dyDescent="0.3">
      <c r="A3226">
        <v>1728.672</v>
      </c>
      <c r="B3226">
        <v>314.03592600000002</v>
      </c>
      <c r="C3226">
        <v>298.895126</v>
      </c>
    </row>
    <row r="3227" spans="1:3" x14ac:dyDescent="0.3">
      <c r="A3227">
        <v>1728.682</v>
      </c>
      <c r="B3227">
        <v>314.291944</v>
      </c>
      <c r="C3227">
        <v>298.895126</v>
      </c>
    </row>
    <row r="3228" spans="1:3" x14ac:dyDescent="0.3">
      <c r="A3228">
        <v>1729.204</v>
      </c>
      <c r="B3228">
        <v>313.963075</v>
      </c>
      <c r="C3228">
        <v>298.895126</v>
      </c>
    </row>
    <row r="3229" spans="1:3" x14ac:dyDescent="0.3">
      <c r="A3229">
        <v>1729.213</v>
      </c>
      <c r="B3229">
        <v>313.98605700000002</v>
      </c>
      <c r="C3229">
        <v>298.895126</v>
      </c>
    </row>
    <row r="3230" spans="1:3" x14ac:dyDescent="0.3">
      <c r="A3230">
        <v>1729.2239999999999</v>
      </c>
      <c r="B3230">
        <v>314.33229499999999</v>
      </c>
      <c r="C3230">
        <v>298.895126</v>
      </c>
    </row>
    <row r="3231" spans="1:3" x14ac:dyDescent="0.3">
      <c r="A3231">
        <v>1729.2339999999999</v>
      </c>
      <c r="B3231">
        <v>314.30220400000002</v>
      </c>
      <c r="C3231">
        <v>298.895126</v>
      </c>
    </row>
    <row r="3232" spans="1:3" x14ac:dyDescent="0.3">
      <c r="A3232">
        <v>1729.7529999999999</v>
      </c>
      <c r="B3232">
        <v>314.123333</v>
      </c>
      <c r="C3232">
        <v>298.895126</v>
      </c>
    </row>
    <row r="3233" spans="1:3" x14ac:dyDescent="0.3">
      <c r="A3233">
        <v>1730.7760000000001</v>
      </c>
      <c r="B3233">
        <v>313.82825400000002</v>
      </c>
      <c r="C3233">
        <v>298.48507799999999</v>
      </c>
    </row>
    <row r="3234" spans="1:3" x14ac:dyDescent="0.3">
      <c r="A3234">
        <v>1731.799</v>
      </c>
      <c r="B3234">
        <v>313.83113900000001</v>
      </c>
      <c r="C3234">
        <v>298.48507799999999</v>
      </c>
    </row>
    <row r="3235" spans="1:3" x14ac:dyDescent="0.3">
      <c r="A3235">
        <v>1731.809</v>
      </c>
      <c r="B3235">
        <v>313.71211699999998</v>
      </c>
      <c r="C3235">
        <v>298.48507799999999</v>
      </c>
    </row>
    <row r="3236" spans="1:3" x14ac:dyDescent="0.3">
      <c r="A3236">
        <v>1731.819</v>
      </c>
      <c r="B3236">
        <v>313.69839200000001</v>
      </c>
      <c r="C3236">
        <v>298.48507799999999</v>
      </c>
    </row>
    <row r="3237" spans="1:3" x14ac:dyDescent="0.3">
      <c r="A3237">
        <v>1731.829</v>
      </c>
      <c r="B3237">
        <v>313.68123400000002</v>
      </c>
      <c r="C3237">
        <v>298.48507799999999</v>
      </c>
    </row>
    <row r="3238" spans="1:3" x14ac:dyDescent="0.3">
      <c r="A3238">
        <v>1732.366</v>
      </c>
      <c r="B3238">
        <v>313.40915999999999</v>
      </c>
      <c r="C3238">
        <v>298.48507799999999</v>
      </c>
    </row>
    <row r="3239" spans="1:3" x14ac:dyDescent="0.3">
      <c r="A3239">
        <v>1733.44</v>
      </c>
      <c r="B3239">
        <v>312.842398</v>
      </c>
      <c r="C3239">
        <v>298.48507799999999</v>
      </c>
    </row>
    <row r="3240" spans="1:3" x14ac:dyDescent="0.3">
      <c r="A3240">
        <v>1733.444</v>
      </c>
      <c r="B3240">
        <v>312.60225200000002</v>
      </c>
      <c r="C3240">
        <v>298.48507799999999</v>
      </c>
    </row>
    <row r="3241" spans="1:3" x14ac:dyDescent="0.3">
      <c r="A3241">
        <v>1733.9839999999999</v>
      </c>
      <c r="B3241">
        <v>312.29269699999998</v>
      </c>
      <c r="C3241">
        <v>298.48507799999999</v>
      </c>
    </row>
    <row r="3242" spans="1:3" x14ac:dyDescent="0.3">
      <c r="A3242">
        <v>1735.06</v>
      </c>
      <c r="B3242">
        <v>312.411248</v>
      </c>
      <c r="C3242">
        <v>298.48507799999999</v>
      </c>
    </row>
    <row r="3243" spans="1:3" x14ac:dyDescent="0.3">
      <c r="A3243">
        <v>1735.0640000000001</v>
      </c>
      <c r="B3243">
        <v>312.62614400000001</v>
      </c>
      <c r="C3243">
        <v>298.48507799999999</v>
      </c>
    </row>
    <row r="3244" spans="1:3" x14ac:dyDescent="0.3">
      <c r="A3244">
        <v>1735.067</v>
      </c>
      <c r="B3244">
        <v>312.4572</v>
      </c>
      <c r="C3244">
        <v>298.48507799999999</v>
      </c>
    </row>
    <row r="3245" spans="1:3" x14ac:dyDescent="0.3">
      <c r="A3245">
        <v>1736.086</v>
      </c>
      <c r="B3245">
        <v>312.38489700000002</v>
      </c>
      <c r="C3245">
        <v>298.48507799999999</v>
      </c>
    </row>
    <row r="3246" spans="1:3" x14ac:dyDescent="0.3">
      <c r="A3246">
        <v>1736.6569999999999</v>
      </c>
      <c r="B3246">
        <v>312.51068199999997</v>
      </c>
      <c r="C3246">
        <v>298.48507799999999</v>
      </c>
    </row>
    <row r="3247" spans="1:3" x14ac:dyDescent="0.3">
      <c r="A3247">
        <v>1736.664</v>
      </c>
      <c r="B3247">
        <v>312.902175</v>
      </c>
      <c r="C3247">
        <v>298.48507799999999</v>
      </c>
    </row>
    <row r="3248" spans="1:3" x14ac:dyDescent="0.3">
      <c r="A3248">
        <v>1737.183</v>
      </c>
      <c r="B3248">
        <v>313.055948</v>
      </c>
      <c r="C3248">
        <v>298.48507799999999</v>
      </c>
    </row>
    <row r="3249" spans="1:3" x14ac:dyDescent="0.3">
      <c r="A3249">
        <v>1737.701</v>
      </c>
      <c r="B3249">
        <v>313.21648099999999</v>
      </c>
      <c r="C3249">
        <v>298.48507799999999</v>
      </c>
    </row>
    <row r="3250" spans="1:3" x14ac:dyDescent="0.3">
      <c r="A3250">
        <v>1738.73</v>
      </c>
      <c r="B3250">
        <v>313.11683699999998</v>
      </c>
      <c r="C3250">
        <v>298.48507799999999</v>
      </c>
    </row>
    <row r="3251" spans="1:3" x14ac:dyDescent="0.3">
      <c r="A3251">
        <v>1739.76</v>
      </c>
      <c r="B3251">
        <v>313.06631499999997</v>
      </c>
      <c r="C3251">
        <v>297.93496900000002</v>
      </c>
    </row>
    <row r="3252" spans="1:3" x14ac:dyDescent="0.3">
      <c r="A3252">
        <v>1740.7950000000001</v>
      </c>
      <c r="B3252">
        <v>312.83943199999999</v>
      </c>
      <c r="C3252">
        <v>297.93496900000002</v>
      </c>
    </row>
    <row r="3253" spans="1:3" x14ac:dyDescent="0.3">
      <c r="A3253">
        <v>1741.3330000000001</v>
      </c>
      <c r="B3253">
        <v>313.06248599999998</v>
      </c>
      <c r="C3253">
        <v>297.93496900000002</v>
      </c>
    </row>
    <row r="3254" spans="1:3" x14ac:dyDescent="0.3">
      <c r="A3254">
        <v>1741.338</v>
      </c>
      <c r="B3254">
        <v>312.77060999999998</v>
      </c>
      <c r="C3254">
        <v>297.93496900000002</v>
      </c>
    </row>
    <row r="3255" spans="1:3" x14ac:dyDescent="0.3">
      <c r="A3255">
        <v>1741.876</v>
      </c>
      <c r="B3255">
        <v>312.88474100000002</v>
      </c>
      <c r="C3255">
        <v>297.93496900000002</v>
      </c>
    </row>
    <row r="3256" spans="1:3" x14ac:dyDescent="0.3">
      <c r="A3256">
        <v>1741.88</v>
      </c>
      <c r="B3256">
        <v>312.85029600000001</v>
      </c>
      <c r="C3256">
        <v>295.94716599999998</v>
      </c>
    </row>
    <row r="3257" spans="1:3" x14ac:dyDescent="0.3">
      <c r="A3257">
        <v>1743.454</v>
      </c>
      <c r="B3257">
        <v>313.25006000000002</v>
      </c>
      <c r="C3257">
        <v>295.94716599999998</v>
      </c>
    </row>
    <row r="3258" spans="1:3" x14ac:dyDescent="0.3">
      <c r="A3258">
        <v>1743.4570000000001</v>
      </c>
      <c r="B3258">
        <v>313.24118199999998</v>
      </c>
      <c r="C3258">
        <v>295.94716599999998</v>
      </c>
    </row>
    <row r="3259" spans="1:3" x14ac:dyDescent="0.3">
      <c r="A3259">
        <v>1743.462</v>
      </c>
      <c r="B3259">
        <v>312.89242400000001</v>
      </c>
      <c r="C3259">
        <v>295.94716599999998</v>
      </c>
    </row>
    <row r="3260" spans="1:3" x14ac:dyDescent="0.3">
      <c r="A3260">
        <v>1743.4659999999999</v>
      </c>
      <c r="B3260">
        <v>312.88330100000002</v>
      </c>
      <c r="C3260">
        <v>295.94716599999998</v>
      </c>
    </row>
    <row r="3261" spans="1:3" x14ac:dyDescent="0.3">
      <c r="A3261">
        <v>1743.47</v>
      </c>
      <c r="B3261">
        <v>312.709225</v>
      </c>
      <c r="C3261">
        <v>295.94716599999998</v>
      </c>
    </row>
    <row r="3262" spans="1:3" x14ac:dyDescent="0.3">
      <c r="A3262">
        <v>1743.99</v>
      </c>
      <c r="B3262">
        <v>312.655776</v>
      </c>
      <c r="C3262">
        <v>295.94716599999998</v>
      </c>
    </row>
    <row r="3263" spans="1:3" x14ac:dyDescent="0.3">
      <c r="A3263">
        <v>1743.9929999999999</v>
      </c>
      <c r="B3263">
        <v>312.78962100000001</v>
      </c>
      <c r="C3263">
        <v>295.94716599999998</v>
      </c>
    </row>
    <row r="3264" spans="1:3" x14ac:dyDescent="0.3">
      <c r="A3264">
        <v>1743.9960000000001</v>
      </c>
      <c r="B3264">
        <v>312.72933</v>
      </c>
      <c r="C3264">
        <v>295.94716599999998</v>
      </c>
    </row>
    <row r="3265" spans="1:3" x14ac:dyDescent="0.3">
      <c r="A3265">
        <v>1744.559</v>
      </c>
      <c r="B3265">
        <v>312.52380199999999</v>
      </c>
      <c r="C3265">
        <v>295.94716599999998</v>
      </c>
    </row>
    <row r="3266" spans="1:3" x14ac:dyDescent="0.3">
      <c r="A3266">
        <v>1745.585</v>
      </c>
      <c r="B3266">
        <v>312.44807700000001</v>
      </c>
      <c r="C3266">
        <v>295.94716599999998</v>
      </c>
    </row>
    <row r="3267" spans="1:3" x14ac:dyDescent="0.3">
      <c r="A3267">
        <v>1746.1010000000001</v>
      </c>
      <c r="B3267">
        <v>312.38978400000002</v>
      </c>
      <c r="C3267">
        <v>295.94716599999998</v>
      </c>
    </row>
    <row r="3268" spans="1:3" x14ac:dyDescent="0.3">
      <c r="A3268">
        <v>1746.6179999999999</v>
      </c>
      <c r="B3268">
        <v>312.093076</v>
      </c>
      <c r="C3268">
        <v>295.94716599999998</v>
      </c>
    </row>
    <row r="3269" spans="1:3" x14ac:dyDescent="0.3">
      <c r="A3269">
        <v>1747.64</v>
      </c>
      <c r="B3269">
        <v>311.96785399999999</v>
      </c>
      <c r="C3269">
        <v>295.94716599999998</v>
      </c>
    </row>
    <row r="3270" spans="1:3" x14ac:dyDescent="0.3">
      <c r="A3270">
        <v>1748.1590000000001</v>
      </c>
      <c r="B3270">
        <v>311.98256900000001</v>
      </c>
      <c r="C3270">
        <v>295.94716599999998</v>
      </c>
    </row>
    <row r="3271" spans="1:3" x14ac:dyDescent="0.3">
      <c r="A3271">
        <v>1749.2439999999999</v>
      </c>
      <c r="B3271">
        <v>312.01862799999998</v>
      </c>
      <c r="C3271">
        <v>295.94716599999998</v>
      </c>
    </row>
    <row r="3272" spans="1:3" x14ac:dyDescent="0.3">
      <c r="A3272">
        <v>1749.248</v>
      </c>
      <c r="B3272">
        <v>311.92998699999998</v>
      </c>
      <c r="C3272">
        <v>295.94716599999998</v>
      </c>
    </row>
    <row r="3273" spans="1:3" x14ac:dyDescent="0.3">
      <c r="A3273">
        <v>1750.318</v>
      </c>
      <c r="B3273">
        <v>311.851158</v>
      </c>
      <c r="C3273">
        <v>295.94716599999998</v>
      </c>
    </row>
    <row r="3274" spans="1:3" x14ac:dyDescent="0.3">
      <c r="A3274">
        <v>1750.856</v>
      </c>
      <c r="B3274">
        <v>311.69493199999999</v>
      </c>
      <c r="C3274">
        <v>295.94716599999998</v>
      </c>
    </row>
    <row r="3275" spans="1:3" x14ac:dyDescent="0.3">
      <c r="A3275">
        <v>1751.395</v>
      </c>
      <c r="B3275">
        <v>311.67369200000002</v>
      </c>
      <c r="C3275">
        <v>294.84690999999998</v>
      </c>
    </row>
    <row r="3276" spans="1:3" x14ac:dyDescent="0.3">
      <c r="A3276">
        <v>1751.9090000000001</v>
      </c>
      <c r="B3276">
        <v>311.88127300000002</v>
      </c>
      <c r="C3276">
        <v>294.84690999999998</v>
      </c>
    </row>
    <row r="3277" spans="1:3" x14ac:dyDescent="0.3">
      <c r="A3277">
        <v>1751.912</v>
      </c>
      <c r="B3277">
        <v>311.77735000000001</v>
      </c>
      <c r="C3277">
        <v>294.84690999999998</v>
      </c>
    </row>
    <row r="3278" spans="1:3" x14ac:dyDescent="0.3">
      <c r="A3278">
        <v>1751.9159999999999</v>
      </c>
      <c r="B3278">
        <v>312.02919700000001</v>
      </c>
      <c r="C3278">
        <v>294.84690999999998</v>
      </c>
    </row>
    <row r="3279" spans="1:3" x14ac:dyDescent="0.3">
      <c r="A3279">
        <v>1751.92</v>
      </c>
      <c r="B3279">
        <v>311.94361300000003</v>
      </c>
      <c r="C3279">
        <v>294.84690999999998</v>
      </c>
    </row>
    <row r="3280" spans="1:3" x14ac:dyDescent="0.3">
      <c r="A3280">
        <v>1751.923</v>
      </c>
      <c r="B3280">
        <v>311.828664</v>
      </c>
      <c r="C3280">
        <v>294.84690999999998</v>
      </c>
    </row>
    <row r="3281" spans="1:3" x14ac:dyDescent="0.3">
      <c r="A3281">
        <v>1752.4369999999999</v>
      </c>
      <c r="B3281">
        <v>312.02095800000001</v>
      </c>
      <c r="C3281">
        <v>294.84690999999998</v>
      </c>
    </row>
    <row r="3282" spans="1:3" x14ac:dyDescent="0.3">
      <c r="A3282">
        <v>1753.5070000000001</v>
      </c>
      <c r="B3282">
        <v>311.91958799999998</v>
      </c>
      <c r="C3282">
        <v>294.84690999999998</v>
      </c>
    </row>
    <row r="3283" spans="1:3" x14ac:dyDescent="0.3">
      <c r="A3283">
        <v>1754.53</v>
      </c>
      <c r="B3283">
        <v>312.04253499999999</v>
      </c>
      <c r="C3283">
        <v>294.84690999999998</v>
      </c>
    </row>
    <row r="3284" spans="1:3" x14ac:dyDescent="0.3">
      <c r="A3284">
        <v>1755.049</v>
      </c>
      <c r="B3284">
        <v>312.34195799999998</v>
      </c>
      <c r="C3284">
        <v>294.84690999999998</v>
      </c>
    </row>
    <row r="3285" spans="1:3" x14ac:dyDescent="0.3">
      <c r="A3285">
        <v>1755.566</v>
      </c>
      <c r="B3285">
        <v>312.26335</v>
      </c>
      <c r="C3285">
        <v>294.84690999999998</v>
      </c>
    </row>
    <row r="3286" spans="1:3" x14ac:dyDescent="0.3">
      <c r="A3286">
        <v>1756.588</v>
      </c>
      <c r="B3286">
        <v>312.32751200000001</v>
      </c>
      <c r="C3286">
        <v>290.88167299999998</v>
      </c>
    </row>
    <row r="3287" spans="1:3" x14ac:dyDescent="0.3">
      <c r="A3287">
        <v>1758.1980000000001</v>
      </c>
      <c r="B3287">
        <v>312.09774199999998</v>
      </c>
      <c r="C3287">
        <v>290.88167299999998</v>
      </c>
    </row>
    <row r="3288" spans="1:3" x14ac:dyDescent="0.3">
      <c r="A3288">
        <v>1759.269</v>
      </c>
      <c r="B3288">
        <v>312.11756500000001</v>
      </c>
      <c r="C3288">
        <v>290.88167299999998</v>
      </c>
    </row>
    <row r="3289" spans="1:3" x14ac:dyDescent="0.3">
      <c r="A3289">
        <v>1759.2719999999999</v>
      </c>
      <c r="B3289">
        <v>312.258081</v>
      </c>
      <c r="C3289">
        <v>290.88167299999998</v>
      </c>
    </row>
    <row r="3290" spans="1:3" x14ac:dyDescent="0.3">
      <c r="A3290">
        <v>1760.289</v>
      </c>
      <c r="B3290">
        <v>312.45146699999998</v>
      </c>
      <c r="C3290">
        <v>290.88167299999998</v>
      </c>
    </row>
    <row r="3291" spans="1:3" x14ac:dyDescent="0.3">
      <c r="A3291">
        <v>1760.2940000000001</v>
      </c>
      <c r="B3291">
        <v>312.28276299999999</v>
      </c>
      <c r="C3291">
        <v>290.88167299999998</v>
      </c>
    </row>
    <row r="3292" spans="1:3" x14ac:dyDescent="0.3">
      <c r="A3292">
        <v>1760.297</v>
      </c>
      <c r="B3292">
        <v>312.22790300000003</v>
      </c>
      <c r="C3292">
        <v>290.88167299999998</v>
      </c>
    </row>
    <row r="3293" spans="1:3" x14ac:dyDescent="0.3">
      <c r="A3293">
        <v>1761.3810000000001</v>
      </c>
      <c r="B3293">
        <v>312.21715999999998</v>
      </c>
      <c r="C3293">
        <v>290.88167299999998</v>
      </c>
    </row>
    <row r="3294" spans="1:3" x14ac:dyDescent="0.3">
      <c r="A3294">
        <v>1761.8979999999999</v>
      </c>
      <c r="B3294">
        <v>312.143686</v>
      </c>
      <c r="C3294">
        <v>290.88167299999998</v>
      </c>
    </row>
    <row r="3295" spans="1:3" x14ac:dyDescent="0.3">
      <c r="A3295">
        <v>1762.4169999999999</v>
      </c>
      <c r="B3295">
        <v>312.34475800000001</v>
      </c>
      <c r="C3295">
        <v>290.88167299999998</v>
      </c>
    </row>
    <row r="3296" spans="1:3" x14ac:dyDescent="0.3">
      <c r="A3296">
        <v>1762.934</v>
      </c>
      <c r="B3296">
        <v>312.66145599999999</v>
      </c>
      <c r="C3296">
        <v>290.88167299999998</v>
      </c>
    </row>
    <row r="3297" spans="1:3" x14ac:dyDescent="0.3">
      <c r="A3297">
        <v>1763.96</v>
      </c>
      <c r="B3297">
        <v>312.66351900000001</v>
      </c>
      <c r="C3297">
        <v>290.88167299999998</v>
      </c>
    </row>
    <row r="3298" spans="1:3" x14ac:dyDescent="0.3">
      <c r="A3298">
        <v>1764.479</v>
      </c>
      <c r="B3298">
        <v>312.29158699999999</v>
      </c>
      <c r="C3298">
        <v>290.88167299999998</v>
      </c>
    </row>
    <row r="3299" spans="1:3" x14ac:dyDescent="0.3">
      <c r="A3299">
        <v>1764.9929999999999</v>
      </c>
      <c r="B3299">
        <v>312.30171100000001</v>
      </c>
      <c r="C3299">
        <v>290.88167299999998</v>
      </c>
    </row>
    <row r="3300" spans="1:3" x14ac:dyDescent="0.3">
      <c r="A3300">
        <v>1764.9960000000001</v>
      </c>
      <c r="B3300">
        <v>311.93291499999998</v>
      </c>
      <c r="C3300">
        <v>290.88167299999998</v>
      </c>
    </row>
    <row r="3301" spans="1:3" x14ac:dyDescent="0.3">
      <c r="A3301">
        <v>1766.6079999999999</v>
      </c>
      <c r="B3301">
        <v>312.124393</v>
      </c>
      <c r="C3301">
        <v>290.88167299999998</v>
      </c>
    </row>
    <row r="3302" spans="1:3" x14ac:dyDescent="0.3">
      <c r="A3302">
        <v>1766.6120000000001</v>
      </c>
      <c r="B3302">
        <v>311.01084800000001</v>
      </c>
      <c r="C3302">
        <v>290.88167299999998</v>
      </c>
    </row>
    <row r="3303" spans="1:3" x14ac:dyDescent="0.3">
      <c r="A3303">
        <v>1768.193</v>
      </c>
      <c r="B3303">
        <v>311.14969100000002</v>
      </c>
      <c r="C3303">
        <v>290.88167299999998</v>
      </c>
    </row>
    <row r="3304" spans="1:3" x14ac:dyDescent="0.3">
      <c r="A3304">
        <v>1768.7629999999999</v>
      </c>
      <c r="B3304">
        <v>310.16435999999999</v>
      </c>
      <c r="C3304">
        <v>290.88167299999998</v>
      </c>
    </row>
    <row r="3305" spans="1:3" x14ac:dyDescent="0.3">
      <c r="A3305">
        <v>1768.771</v>
      </c>
      <c r="B3305">
        <v>310.01655499999998</v>
      </c>
      <c r="C3305">
        <v>290.88167299999998</v>
      </c>
    </row>
    <row r="3306" spans="1:3" x14ac:dyDescent="0.3">
      <c r="A3306">
        <v>1768.7809999999999</v>
      </c>
      <c r="B3306">
        <v>309.87613399999998</v>
      </c>
      <c r="C3306">
        <v>290.88167299999998</v>
      </c>
    </row>
    <row r="3307" spans="1:3" x14ac:dyDescent="0.3">
      <c r="A3307">
        <v>1768.789</v>
      </c>
      <c r="B3307">
        <v>309.71495499999997</v>
      </c>
      <c r="C3307">
        <v>290.88167299999998</v>
      </c>
    </row>
    <row r="3308" spans="1:3" x14ac:dyDescent="0.3">
      <c r="A3308">
        <v>1769.8119999999999</v>
      </c>
      <c r="B3308">
        <v>309.20510100000001</v>
      </c>
      <c r="C3308">
        <v>290.88167299999998</v>
      </c>
    </row>
    <row r="3309" spans="1:3" x14ac:dyDescent="0.3">
      <c r="A3309">
        <v>1770.836</v>
      </c>
      <c r="B3309">
        <v>309.69352700000002</v>
      </c>
      <c r="C3309">
        <v>290.88167299999998</v>
      </c>
    </row>
    <row r="3310" spans="1:3" x14ac:dyDescent="0.3">
      <c r="A3310">
        <v>1770.8440000000001</v>
      </c>
      <c r="B3310">
        <v>309.648053</v>
      </c>
      <c r="C3310">
        <v>290.88167299999998</v>
      </c>
    </row>
    <row r="3311" spans="1:3" x14ac:dyDescent="0.3">
      <c r="A3311">
        <v>1770.8530000000001</v>
      </c>
      <c r="B3311">
        <v>309.64151199999998</v>
      </c>
      <c r="C3311">
        <v>290.88167299999998</v>
      </c>
    </row>
    <row r="3312" spans="1:3" x14ac:dyDescent="0.3">
      <c r="A3312">
        <v>1771.8789999999999</v>
      </c>
      <c r="B3312">
        <v>309.87915500000003</v>
      </c>
      <c r="C3312">
        <v>290.88167299999998</v>
      </c>
    </row>
    <row r="3313" spans="1:3" x14ac:dyDescent="0.3">
      <c r="A3313">
        <v>1772.3969999999999</v>
      </c>
      <c r="B3313">
        <v>309.793679</v>
      </c>
      <c r="C3313">
        <v>290.88167299999998</v>
      </c>
    </row>
    <row r="3314" spans="1:3" x14ac:dyDescent="0.3">
      <c r="A3314">
        <v>1772.9110000000001</v>
      </c>
      <c r="B3314">
        <v>309.65565800000002</v>
      </c>
      <c r="C3314">
        <v>290.88167299999998</v>
      </c>
    </row>
    <row r="3315" spans="1:3" x14ac:dyDescent="0.3">
      <c r="A3315">
        <v>1774.5229999999999</v>
      </c>
      <c r="B3315">
        <v>308.954992</v>
      </c>
      <c r="C3315">
        <v>290.88167299999998</v>
      </c>
    </row>
    <row r="3316" spans="1:3" x14ac:dyDescent="0.3">
      <c r="A3316">
        <v>1774.527</v>
      </c>
      <c r="B3316">
        <v>308.73469799999998</v>
      </c>
      <c r="C3316">
        <v>290.88167299999998</v>
      </c>
    </row>
    <row r="3317" spans="1:3" x14ac:dyDescent="0.3">
      <c r="A3317">
        <v>1774.5309999999999</v>
      </c>
      <c r="B3317">
        <v>308.062321</v>
      </c>
      <c r="C3317">
        <v>287.59497800000003</v>
      </c>
    </row>
    <row r="3318" spans="1:3" x14ac:dyDescent="0.3">
      <c r="A3318">
        <v>1775.607</v>
      </c>
      <c r="B3318">
        <v>308.26158199999998</v>
      </c>
      <c r="C3318">
        <v>287.59497800000003</v>
      </c>
    </row>
    <row r="3319" spans="1:3" x14ac:dyDescent="0.3">
      <c r="A3319">
        <v>1776.1189999999999</v>
      </c>
      <c r="B3319">
        <v>308.26779099999999</v>
      </c>
      <c r="C3319">
        <v>287.59497800000003</v>
      </c>
    </row>
    <row r="3320" spans="1:3" x14ac:dyDescent="0.3">
      <c r="A3320">
        <v>1776.1220000000001</v>
      </c>
      <c r="B3320">
        <v>307.89721100000003</v>
      </c>
      <c r="C3320">
        <v>287.59497800000003</v>
      </c>
    </row>
    <row r="3321" spans="1:3" x14ac:dyDescent="0.3">
      <c r="A3321">
        <v>1776.126</v>
      </c>
      <c r="B3321">
        <v>308.08551699999998</v>
      </c>
      <c r="C3321">
        <v>287.59497800000003</v>
      </c>
    </row>
    <row r="3322" spans="1:3" x14ac:dyDescent="0.3">
      <c r="A3322">
        <v>1776.1310000000001</v>
      </c>
      <c r="B3322">
        <v>307.81771600000002</v>
      </c>
      <c r="C3322">
        <v>287.59497800000003</v>
      </c>
    </row>
    <row r="3323" spans="1:3" x14ac:dyDescent="0.3">
      <c r="A3323">
        <v>1776.6489999999999</v>
      </c>
      <c r="B3323">
        <v>307.77843100000001</v>
      </c>
      <c r="C3323">
        <v>287.59497800000003</v>
      </c>
    </row>
    <row r="3324" spans="1:3" x14ac:dyDescent="0.3">
      <c r="A3324">
        <v>1777.674</v>
      </c>
      <c r="B3324">
        <v>307.014566</v>
      </c>
      <c r="C3324">
        <v>287.59497800000003</v>
      </c>
    </row>
    <row r="3325" spans="1:3" x14ac:dyDescent="0.3">
      <c r="A3325">
        <v>1779.212</v>
      </c>
      <c r="B3325">
        <v>306.53901999999999</v>
      </c>
      <c r="C3325">
        <v>287.59497800000003</v>
      </c>
    </row>
    <row r="3326" spans="1:3" x14ac:dyDescent="0.3">
      <c r="A3326">
        <v>1779.7280000000001</v>
      </c>
      <c r="B3326">
        <v>306.496621</v>
      </c>
      <c r="C3326">
        <v>287.59497800000003</v>
      </c>
    </row>
    <row r="3327" spans="1:3" x14ac:dyDescent="0.3">
      <c r="A3327">
        <v>1779.74</v>
      </c>
      <c r="B3327">
        <v>306.53042599999998</v>
      </c>
      <c r="C3327">
        <v>287.59497800000003</v>
      </c>
    </row>
    <row r="3328" spans="1:3" x14ac:dyDescent="0.3">
      <c r="A3328">
        <v>1780.2550000000001</v>
      </c>
      <c r="B3328">
        <v>306.649091</v>
      </c>
      <c r="C3328">
        <v>287.59497800000003</v>
      </c>
    </row>
    <row r="3329" spans="1:3" x14ac:dyDescent="0.3">
      <c r="A3329">
        <v>1780.2650000000001</v>
      </c>
      <c r="B3329">
        <v>306.36555299999998</v>
      </c>
      <c r="C3329">
        <v>287.59497800000003</v>
      </c>
    </row>
    <row r="3330" spans="1:3" x14ac:dyDescent="0.3">
      <c r="A3330">
        <v>1781.3389999999999</v>
      </c>
      <c r="B3330">
        <v>305.64125200000001</v>
      </c>
      <c r="C3330">
        <v>287.59497800000003</v>
      </c>
    </row>
    <row r="3331" spans="1:3" x14ac:dyDescent="0.3">
      <c r="A3331">
        <v>1781.88</v>
      </c>
      <c r="B3331">
        <v>305.055588</v>
      </c>
      <c r="C3331">
        <v>287.59497800000003</v>
      </c>
    </row>
    <row r="3332" spans="1:3" x14ac:dyDescent="0.3">
      <c r="A3332">
        <v>1781.883</v>
      </c>
      <c r="B3332">
        <v>305.01668799999999</v>
      </c>
      <c r="C3332">
        <v>287.59497800000003</v>
      </c>
    </row>
    <row r="3333" spans="1:3" x14ac:dyDescent="0.3">
      <c r="A3333">
        <v>1781.8869999999999</v>
      </c>
      <c r="B3333">
        <v>304.39904300000001</v>
      </c>
      <c r="C3333">
        <v>285.14450099999999</v>
      </c>
    </row>
    <row r="3334" spans="1:3" x14ac:dyDescent="0.3">
      <c r="A3334">
        <v>1782.4280000000001</v>
      </c>
      <c r="B3334">
        <v>304.39859200000001</v>
      </c>
      <c r="C3334">
        <v>285.14450099999999</v>
      </c>
    </row>
    <row r="3335" spans="1:3" x14ac:dyDescent="0.3">
      <c r="A3335">
        <v>1782.9680000000001</v>
      </c>
      <c r="B3335">
        <v>304.502003</v>
      </c>
      <c r="C3335">
        <v>285.14450099999999</v>
      </c>
    </row>
    <row r="3336" spans="1:3" x14ac:dyDescent="0.3">
      <c r="A3336">
        <v>1782.972</v>
      </c>
      <c r="B3336">
        <v>304.36172599999998</v>
      </c>
      <c r="C3336">
        <v>285.14450099999999</v>
      </c>
    </row>
    <row r="3337" spans="1:3" x14ac:dyDescent="0.3">
      <c r="A3337">
        <v>1784.0150000000001</v>
      </c>
      <c r="B3337">
        <v>304.49147299999998</v>
      </c>
      <c r="C3337">
        <v>285.14450099999999</v>
      </c>
    </row>
    <row r="3338" spans="1:3" x14ac:dyDescent="0.3">
      <c r="A3338">
        <v>1784.5340000000001</v>
      </c>
      <c r="B3338">
        <v>303.39398799999998</v>
      </c>
      <c r="C3338">
        <v>285.14450099999999</v>
      </c>
    </row>
    <row r="3339" spans="1:3" x14ac:dyDescent="0.3">
      <c r="A3339">
        <v>1785.6479999999999</v>
      </c>
      <c r="B3339">
        <v>303.31485300000003</v>
      </c>
      <c r="C3339">
        <v>285.14450099999999</v>
      </c>
    </row>
    <row r="3340" spans="1:3" x14ac:dyDescent="0.3">
      <c r="A3340">
        <v>1787.18</v>
      </c>
      <c r="B3340">
        <v>303.43203999999997</v>
      </c>
      <c r="C3340">
        <v>285.14450099999999</v>
      </c>
    </row>
    <row r="3341" spans="1:3" x14ac:dyDescent="0.3">
      <c r="A3341">
        <v>1787.701</v>
      </c>
      <c r="B3341">
        <v>303.170028</v>
      </c>
      <c r="C3341">
        <v>285.14450099999999</v>
      </c>
    </row>
    <row r="3342" spans="1:3" x14ac:dyDescent="0.3">
      <c r="A3342">
        <v>1787.712</v>
      </c>
      <c r="B3342">
        <v>302.86961100000002</v>
      </c>
      <c r="C3342">
        <v>285.14450099999999</v>
      </c>
    </row>
    <row r="3343" spans="1:3" x14ac:dyDescent="0.3">
      <c r="A3343">
        <v>1788.7660000000001</v>
      </c>
      <c r="B3343">
        <v>302.43903999999998</v>
      </c>
      <c r="C3343">
        <v>285.14450099999999</v>
      </c>
    </row>
    <row r="3344" spans="1:3" x14ac:dyDescent="0.3">
      <c r="A3344">
        <v>1789.3030000000001</v>
      </c>
      <c r="B3344">
        <v>301.98087500000003</v>
      </c>
      <c r="C3344">
        <v>285.14450099999999</v>
      </c>
    </row>
    <row r="3345" spans="1:3" x14ac:dyDescent="0.3">
      <c r="A3345">
        <v>1790.3779999999999</v>
      </c>
      <c r="B3345">
        <v>301.93936100000002</v>
      </c>
      <c r="C3345">
        <v>285.14450099999999</v>
      </c>
    </row>
    <row r="3346" spans="1:3" x14ac:dyDescent="0.3">
      <c r="A3346">
        <v>1790.9179999999999</v>
      </c>
      <c r="B3346">
        <v>302.17231900000002</v>
      </c>
      <c r="C3346">
        <v>285.14450099999999</v>
      </c>
    </row>
    <row r="3347" spans="1:3" x14ac:dyDescent="0.3">
      <c r="A3347">
        <v>1790.921</v>
      </c>
      <c r="B3347">
        <v>301.74434600000001</v>
      </c>
      <c r="C3347">
        <v>285.14450099999999</v>
      </c>
    </row>
    <row r="3348" spans="1:3" x14ac:dyDescent="0.3">
      <c r="A3348">
        <v>1791.462</v>
      </c>
      <c r="B3348">
        <v>301.65643599999999</v>
      </c>
      <c r="C3348">
        <v>285.14450099999999</v>
      </c>
    </row>
    <row r="3349" spans="1:3" x14ac:dyDescent="0.3">
      <c r="A3349">
        <v>1792.009</v>
      </c>
      <c r="B3349">
        <v>301.62966299999999</v>
      </c>
      <c r="C3349">
        <v>285.14450099999999</v>
      </c>
    </row>
    <row r="3350" spans="1:3" x14ac:dyDescent="0.3">
      <c r="A3350">
        <v>1793.0419999999999</v>
      </c>
      <c r="B3350">
        <v>301.363089</v>
      </c>
      <c r="C3350">
        <v>285.14450099999999</v>
      </c>
    </row>
    <row r="3351" spans="1:3" x14ac:dyDescent="0.3">
      <c r="A3351">
        <v>1793.05</v>
      </c>
      <c r="B3351">
        <v>301.444346</v>
      </c>
      <c r="C3351">
        <v>285.14450099999999</v>
      </c>
    </row>
    <row r="3352" spans="1:3" x14ac:dyDescent="0.3">
      <c r="A3352">
        <v>1793.578</v>
      </c>
      <c r="B3352">
        <v>301.91556300000002</v>
      </c>
      <c r="C3352">
        <v>285.14450099999999</v>
      </c>
    </row>
    <row r="3353" spans="1:3" x14ac:dyDescent="0.3">
      <c r="A3353">
        <v>1794.0930000000001</v>
      </c>
      <c r="B3353">
        <v>301.623718</v>
      </c>
      <c r="C3353">
        <v>285.14450099999999</v>
      </c>
    </row>
    <row r="3354" spans="1:3" x14ac:dyDescent="0.3">
      <c r="A3354">
        <v>1794.617</v>
      </c>
      <c r="B3354">
        <v>301.62320899999997</v>
      </c>
      <c r="C3354">
        <v>285.14450099999999</v>
      </c>
    </row>
    <row r="3355" spans="1:3" x14ac:dyDescent="0.3">
      <c r="A3355">
        <v>1794.627</v>
      </c>
      <c r="B3355">
        <v>301.42123400000003</v>
      </c>
      <c r="C3355">
        <v>285.14450099999999</v>
      </c>
    </row>
    <row r="3356" spans="1:3" x14ac:dyDescent="0.3">
      <c r="A3356">
        <v>1794.6379999999999</v>
      </c>
      <c r="B3356">
        <v>301.31032099999999</v>
      </c>
      <c r="C3356">
        <v>285.14450099999999</v>
      </c>
    </row>
    <row r="3357" spans="1:3" x14ac:dyDescent="0.3">
      <c r="A3357">
        <v>1794.6489999999999</v>
      </c>
      <c r="B3357">
        <v>301.20455500000003</v>
      </c>
      <c r="C3357">
        <v>285.14450099999999</v>
      </c>
    </row>
    <row r="3358" spans="1:3" x14ac:dyDescent="0.3">
      <c r="A3358">
        <v>1795.1659999999999</v>
      </c>
      <c r="B3358">
        <v>300.764928</v>
      </c>
      <c r="C3358">
        <v>285.14450099999999</v>
      </c>
    </row>
    <row r="3359" spans="1:3" x14ac:dyDescent="0.3">
      <c r="A3359">
        <v>1796.72</v>
      </c>
      <c r="B3359">
        <v>300.23853000000003</v>
      </c>
      <c r="C3359">
        <v>285.14450099999999</v>
      </c>
    </row>
    <row r="3360" spans="1:3" x14ac:dyDescent="0.3">
      <c r="A3360">
        <v>1798.2950000000001</v>
      </c>
      <c r="B3360">
        <v>300.32987000000003</v>
      </c>
      <c r="C3360">
        <v>285.14450099999999</v>
      </c>
    </row>
    <row r="3361" spans="1:3" x14ac:dyDescent="0.3">
      <c r="A3361">
        <v>1798.825</v>
      </c>
      <c r="B3361">
        <v>300.418181</v>
      </c>
      <c r="C3361">
        <v>285.14450099999999</v>
      </c>
    </row>
    <row r="3362" spans="1:3" x14ac:dyDescent="0.3">
      <c r="A3362">
        <v>1799.357</v>
      </c>
      <c r="B3362">
        <v>300.57126899999997</v>
      </c>
      <c r="C3362">
        <v>285.14450099999999</v>
      </c>
    </row>
    <row r="3363" spans="1:3" x14ac:dyDescent="0.3">
      <c r="A3363">
        <v>1799.3610000000001</v>
      </c>
      <c r="B3363">
        <v>300.49807600000003</v>
      </c>
      <c r="C3363">
        <v>282.49114600000001</v>
      </c>
    </row>
    <row r="3364" spans="1:3" x14ac:dyDescent="0.3">
      <c r="A3364">
        <v>1799.8920000000001</v>
      </c>
      <c r="B3364">
        <v>300.18544300000002</v>
      </c>
      <c r="C3364">
        <v>282.49114600000001</v>
      </c>
    </row>
    <row r="3365" spans="1:3" x14ac:dyDescent="0.3">
      <c r="A3365">
        <v>1799.896</v>
      </c>
      <c r="B3365">
        <v>299.75445100000002</v>
      </c>
      <c r="C3365">
        <v>282.49114600000001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Dandolo</dc:creator>
  <cp:lastModifiedBy>Enrico Dandolo</cp:lastModifiedBy>
  <dcterms:created xsi:type="dcterms:W3CDTF">2015-06-05T18:19:34Z</dcterms:created>
  <dcterms:modified xsi:type="dcterms:W3CDTF">2021-07-21T18:46:28Z</dcterms:modified>
</cp:coreProperties>
</file>