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<sst xmlns="http://schemas.openxmlformats.org/spreadsheetml/2006/main" count="4" uniqueCount="4">
  <si>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explicit anger</t>
  </si>
  <si>
    <t>irony</t>
  </si>
  <si>
    <t>repressed anger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</si>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</sst>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repressed anger</c:v>
                </c:pt>
                <c:pt idx="1">
                  <c:v>normal</c:v>
                </c:pt>
                <c:pt idx="2">
                  <c:v>irony</c:v>
                </c:pt>
                <c:pt idx="3">
                  <c:v>explicit anger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44.0</c:v>
                </c:pt>
                <c:pt idx="1">
                  <c:v>546.0</c:v>
                </c:pt>
                <c:pt idx="2">
                  <c:v>47.0</c:v>
                </c:pt>
                <c:pt idx="3">
                  <c:v>193.0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62432"/>
        <c:axId val="50922592"/>
      </c:barChart>
      <c:catAx>
        <c:axId val="5096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592"/>
        <c:crosses val="autoZero"/>
        <c:auto val="1"/>
        <c:lblAlgn val="ctr"/>
        <c:lblOffset val="100"/>
        <c:noMultiLvlLbl val="0"/>
      </c:catAx>
      <c:valAx>
        <c:axId val="509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</xdr:row>
      <xdr:rowOff>76200</xdr:rowOff>
    </xdr:from>
    <xdr:to>
      <xdr:col>5</xdr:col>
      <xdr:colOff>228600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2</v>
      </c>
      <c r="B1">
        <v>44</v>
      </c>
    </row>
    <row r="2" spans="1:2" x14ac:dyDescent="0.2">
      <c r="A2" t="s">
        <v>3</v>
      </c>
      <c r="B2">
        <v>546</v>
      </c>
    </row>
    <row r="3" spans="1:2" x14ac:dyDescent="0.2">
      <c r="A3" t="s">
        <v>1</v>
      </c>
      <c r="B3">
        <v>47</v>
      </c>
    </row>
    <row r="4" spans="1:2" x14ac:dyDescent="0.2">
      <c r="A4" t="s">
        <v>0</v>
      </c>
      <c r="B4">
        <v>193</v>
      </c>
    </row>
  </sheetData>
  <sortState ref="A1:B4">
    <sortCondition descending="1" ref="A1: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2017-04-04T01:51:55Z</dcterms:created>
  <dcterms:modified xsi:type="dcterms:W3CDTF">2017-04-04T01:55:22Z</dcterms:modified>
</cp:coreProperties>
</file>