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e 3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100"/>
  <sheetViews>
    <sheetView tabSelected="1" workbookViewId="0"/>
  </sheetViews>
  <sheetFormatPr defaultRowHeight="15"/>
  <sheetData>
    <row r="1" spans="1:100">
      <c r="A1">
        <v>0</v>
      </c>
      <c r="B1">
        <v>0</v>
      </c>
      <c r="C1">
        <v>-0</v>
      </c>
      <c r="D1">
        <v>-0</v>
      </c>
      <c r="E1">
        <v>-0</v>
      </c>
      <c r="F1">
        <v>0</v>
      </c>
      <c r="G1">
        <v>0</v>
      </c>
      <c r="H1">
        <v>0</v>
      </c>
      <c r="I1">
        <v>-0</v>
      </c>
      <c r="J1">
        <v>-0</v>
      </c>
      <c r="K1">
        <v>-0</v>
      </c>
      <c r="L1">
        <v>0</v>
      </c>
      <c r="M1">
        <v>0</v>
      </c>
      <c r="N1">
        <v>0</v>
      </c>
      <c r="O1">
        <v>0</v>
      </c>
      <c r="P1">
        <v>-0</v>
      </c>
      <c r="Q1">
        <v>-0</v>
      </c>
      <c r="R1">
        <v>-0</v>
      </c>
      <c r="S1">
        <v>0</v>
      </c>
      <c r="T1">
        <v>0</v>
      </c>
      <c r="U1">
        <v>0</v>
      </c>
      <c r="V1">
        <v>-0</v>
      </c>
      <c r="W1">
        <v>-0</v>
      </c>
      <c r="X1">
        <v>-0</v>
      </c>
      <c r="Y1">
        <v>0</v>
      </c>
      <c r="Z1">
        <v>0</v>
      </c>
      <c r="AA1">
        <v>0</v>
      </c>
      <c r="AB1">
        <v>-0</v>
      </c>
      <c r="AC1">
        <v>-0</v>
      </c>
      <c r="AD1">
        <v>-0</v>
      </c>
      <c r="AE1">
        <v>0</v>
      </c>
      <c r="AF1">
        <v>0</v>
      </c>
      <c r="AG1">
        <v>0</v>
      </c>
      <c r="AH1">
        <v>-0</v>
      </c>
      <c r="AI1">
        <v>-0</v>
      </c>
      <c r="AJ1">
        <v>-0</v>
      </c>
      <c r="AK1">
        <v>-0</v>
      </c>
      <c r="AL1">
        <v>0</v>
      </c>
      <c r="AM1">
        <v>0</v>
      </c>
      <c r="AN1">
        <v>0</v>
      </c>
      <c r="AO1">
        <v>-0</v>
      </c>
      <c r="AP1">
        <v>-0</v>
      </c>
      <c r="AQ1">
        <v>-0</v>
      </c>
      <c r="AR1">
        <v>0</v>
      </c>
      <c r="AS1">
        <v>0</v>
      </c>
      <c r="AT1">
        <v>0</v>
      </c>
      <c r="AU1">
        <v>-0</v>
      </c>
      <c r="AV1">
        <v>-0</v>
      </c>
      <c r="AW1">
        <v>-0</v>
      </c>
      <c r="AX1">
        <v>0</v>
      </c>
      <c r="AY1">
        <v>0</v>
      </c>
      <c r="AZ1">
        <v>0</v>
      </c>
      <c r="BA1">
        <v>-0</v>
      </c>
      <c r="BB1">
        <v>-0</v>
      </c>
      <c r="BC1">
        <v>-0</v>
      </c>
      <c r="BD1">
        <v>0</v>
      </c>
      <c r="BE1">
        <v>0</v>
      </c>
      <c r="BF1">
        <v>0</v>
      </c>
      <c r="BG1">
        <v>0</v>
      </c>
      <c r="BH1">
        <v>-0</v>
      </c>
      <c r="BI1">
        <v>-0</v>
      </c>
      <c r="BJ1">
        <v>-0</v>
      </c>
      <c r="BK1">
        <v>0</v>
      </c>
      <c r="BL1">
        <v>0</v>
      </c>
      <c r="BM1">
        <v>0</v>
      </c>
      <c r="BN1">
        <v>-0</v>
      </c>
      <c r="BO1">
        <v>-0</v>
      </c>
      <c r="BP1">
        <v>-0</v>
      </c>
      <c r="BQ1">
        <v>0</v>
      </c>
      <c r="BR1">
        <v>0</v>
      </c>
      <c r="BS1">
        <v>0</v>
      </c>
      <c r="BT1">
        <v>-0</v>
      </c>
      <c r="BU1">
        <v>-0</v>
      </c>
      <c r="BV1">
        <v>-0</v>
      </c>
      <c r="BW1">
        <v>0</v>
      </c>
      <c r="BX1">
        <v>0</v>
      </c>
      <c r="BY1">
        <v>0</v>
      </c>
      <c r="BZ1">
        <v>-0</v>
      </c>
      <c r="CA1">
        <v>-0</v>
      </c>
      <c r="CB1">
        <v>-0</v>
      </c>
      <c r="CC1">
        <v>-0</v>
      </c>
      <c r="CD1">
        <v>0</v>
      </c>
      <c r="CE1">
        <v>0</v>
      </c>
      <c r="CF1">
        <v>0</v>
      </c>
      <c r="CG1">
        <v>-0</v>
      </c>
      <c r="CH1">
        <v>-0</v>
      </c>
      <c r="CI1">
        <v>-0</v>
      </c>
      <c r="CJ1">
        <v>0</v>
      </c>
      <c r="CK1">
        <v>0</v>
      </c>
      <c r="CL1">
        <v>0</v>
      </c>
      <c r="CM1">
        <v>-0</v>
      </c>
      <c r="CN1">
        <v>-0</v>
      </c>
      <c r="CO1">
        <v>-0</v>
      </c>
      <c r="CP1">
        <v>0</v>
      </c>
      <c r="CQ1">
        <v>0</v>
      </c>
      <c r="CR1">
        <v>0</v>
      </c>
      <c r="CS1">
        <v>-0</v>
      </c>
      <c r="CT1">
        <v>-0</v>
      </c>
      <c r="CU1">
        <v>-0</v>
      </c>
      <c r="CV1">
        <v>0</v>
      </c>
    </row>
    <row r="2" spans="1:100">
      <c r="A2">
        <v>84.14709848078965</v>
      </c>
      <c r="B2">
        <v>45.46487134128409</v>
      </c>
      <c r="C2">
        <v>-35.01754883740146</v>
      </c>
      <c r="D2">
        <v>-83.30499610668049</v>
      </c>
      <c r="E2">
        <v>-55.00221413615029</v>
      </c>
      <c r="F2">
        <v>23.86934985545012</v>
      </c>
      <c r="G2">
        <v>80.79554366909638</v>
      </c>
      <c r="H2">
        <v>63.43868724111537</v>
      </c>
      <c r="I2">
        <v>-12.24340567385163</v>
      </c>
      <c r="J2">
        <v>-76.66896787563758</v>
      </c>
      <c r="K2">
        <v>-70.605434589623</v>
      </c>
      <c r="L2">
        <v>0.372409644446742</v>
      </c>
      <c r="M2">
        <v>71.00786216886722</v>
      </c>
      <c r="N2">
        <v>76.35901368476526</v>
      </c>
      <c r="O2">
        <v>11.5060401665238</v>
      </c>
      <c r="P2">
        <v>-63.92553361799679</v>
      </c>
      <c r="Q2">
        <v>-80.58426660183369</v>
      </c>
      <c r="R2">
        <v>-23.15419650533054</v>
      </c>
      <c r="S2">
        <v>55.56373507712546</v>
      </c>
      <c r="T2">
        <v>83.19662487496518</v>
      </c>
      <c r="U2">
        <v>34.33892144365519</v>
      </c>
      <c r="V2">
        <v>-46.08982800090157</v>
      </c>
      <c r="W2">
        <v>-84.14380213556133</v>
      </c>
      <c r="X2">
        <v>-44.836352635811</v>
      </c>
      <c r="Y2">
        <v>35.69343270386988</v>
      </c>
      <c r="Z2">
        <v>83.40684062431133</v>
      </c>
      <c r="AA2">
        <v>54.43638392511381</v>
      </c>
      <c r="AB2">
        <v>-24.58263310858668</v>
      </c>
      <c r="AC2">
        <v>-81.00049063087353</v>
      </c>
      <c r="AD2">
        <v>-62.94687062003653</v>
      </c>
      <c r="AE2">
        <v>12.97981194449512</v>
      </c>
      <c r="AF2">
        <v>76.97291526672761</v>
      </c>
      <c r="AG2">
        <v>70.19747527151661</v>
      </c>
      <c r="AH2">
        <v>-1.117199756083336</v>
      </c>
      <c r="AI2">
        <v>-71.40472648017091</v>
      </c>
      <c r="AJ2">
        <v>-76.04307697815698</v>
      </c>
      <c r="AK2">
        <v>-10.76777319304242</v>
      </c>
      <c r="AL2">
        <v>64.40737160762505</v>
      </c>
      <c r="AM2">
        <v>80.36667598205436</v>
      </c>
      <c r="AN2">
        <v>22.43722908849817</v>
      </c>
      <c r="AO2">
        <v>-56.12090275443984</v>
      </c>
      <c r="AP2">
        <v>-83.08173541974912</v>
      </c>
      <c r="AQ2">
        <v>-33.65760369119447</v>
      </c>
      <c r="AR2">
        <v>46.71117365105237</v>
      </c>
      <c r="AS2">
        <v>84.13391335813584</v>
      </c>
      <c r="AT2">
        <v>44.20432112716978</v>
      </c>
      <c r="AU2">
        <v>-36.36652008944472</v>
      </c>
      <c r="AV2">
        <v>-83.50215044862381</v>
      </c>
      <c r="AW2">
        <v>-53.86628877523479</v>
      </c>
      <c r="AX2">
        <v>25.2939903809869</v>
      </c>
      <c r="AY2">
        <v>81.19909143014233</v>
      </c>
      <c r="AZ2">
        <v>62.45012228722071</v>
      </c>
      <c r="BA2">
        <v>-13.71520128307703</v>
      </c>
      <c r="BB2">
        <v>-77.27083204460507</v>
      </c>
      <c r="BC2">
        <v>-69.78401617702271</v>
      </c>
      <c r="BD2">
        <v>1.861902338235218</v>
      </c>
      <c r="BE2">
        <v>71.79599643032223</v>
      </c>
      <c r="BF2">
        <v>75.72118250857245</v>
      </c>
      <c r="BG2">
        <v>10.02866259456565</v>
      </c>
      <c r="BH2">
        <v>-64.88416345933769</v>
      </c>
      <c r="BI2">
        <v>-80.14278885737654</v>
      </c>
      <c r="BJ2">
        <v>-21.71850377735031</v>
      </c>
      <c r="BK2">
        <v>56.67367351555998</v>
      </c>
      <c r="BL2">
        <v>82.96033674230068</v>
      </c>
      <c r="BM2">
        <v>32.97364895936482</v>
      </c>
      <c r="BN2">
        <v>-47.32885961103788</v>
      </c>
      <c r="BO2">
        <v>-84.11743292327128</v>
      </c>
      <c r="BP2">
        <v>-43.56882633326622</v>
      </c>
      <c r="BQ2">
        <v>37.03675825960675</v>
      </c>
      <c r="BR2">
        <v>83.59091811235902</v>
      </c>
      <c r="BS2">
        <v>53.2919733518781</v>
      </c>
      <c r="BT2">
        <v>-26.00336593979264</v>
      </c>
      <c r="BU2">
        <v>-81.39133050708412</v>
      </c>
      <c r="BV2">
        <v>-61.94848116151418</v>
      </c>
      <c r="BW2">
        <v>14.44951607389386</v>
      </c>
      <c r="BX2">
        <v>77.56269486832139</v>
      </c>
      <c r="BY2">
        <v>69.36508969950809</v>
      </c>
      <c r="BZ2">
        <v>-2.606459045532255</v>
      </c>
      <c r="CA2">
        <v>-72.18164136441197</v>
      </c>
      <c r="CB2">
        <v>-75.39335549554552</v>
      </c>
      <c r="CC2">
        <v>-9.288766278347275</v>
      </c>
      <c r="CD2">
        <v>65.35587181782302</v>
      </c>
      <c r="CE2">
        <v>79.91262276873196</v>
      </c>
      <c r="CF2">
        <v>20.99807688201035</v>
      </c>
      <c r="CG2">
        <v>-57.22200405243862</v>
      </c>
      <c r="CH2">
        <v>-82.8324383538676</v>
      </c>
      <c r="CI2">
        <v>-32.28711083411178</v>
      </c>
      <c r="CJ2">
        <v>47.94283748688603</v>
      </c>
      <c r="CK2">
        <v>84.09436212216379</v>
      </c>
      <c r="CL2">
        <v>42.92991804334486</v>
      </c>
      <c r="CM2">
        <v>-37.70409470306482</v>
      </c>
      <c r="CN2">
        <v>-83.67313666081813</v>
      </c>
      <c r="CO2">
        <v>-52.7134826510552</v>
      </c>
      <c r="CP2">
        <v>26.71070420740752</v>
      </c>
      <c r="CQ2">
        <v>81.57719280030341</v>
      </c>
      <c r="CR2">
        <v>61.44198654509996</v>
      </c>
      <c r="CS2">
        <v>-15.18269878542996</v>
      </c>
      <c r="CT2">
        <v>-77.84848087123839</v>
      </c>
      <c r="CU2">
        <v>-68.94072866069378</v>
      </c>
      <c r="CV2">
        <v>3.350811544033204</v>
      </c>
    </row>
    <row r="3" spans="1:100">
      <c r="A3">
        <v>90.92974268256818</v>
      </c>
      <c r="B3">
        <v>49.1295496433882</v>
      </c>
      <c r="C3">
        <v>-37.84012476539642</v>
      </c>
      <c r="D3">
        <v>-90.01976297355174</v>
      </c>
      <c r="E3">
        <v>-59.43564625123038</v>
      </c>
      <c r="F3">
        <v>25.79332953294609</v>
      </c>
      <c r="G3">
        <v>87.3080370965655</v>
      </c>
      <c r="H3">
        <v>68.55213799524475</v>
      </c>
      <c r="I3">
        <v>-13.2302806345222</v>
      </c>
      <c r="J3">
        <v>-82.84884026347463</v>
      </c>
      <c r="K3">
        <v>-76.29655823119083</v>
      </c>
      <c r="L3">
        <v>0.4024275792442176</v>
      </c>
      <c r="M3">
        <v>76.73142332921201</v>
      </c>
      <c r="N3">
        <v>82.51390233539102</v>
      </c>
      <c r="O3">
        <v>12.43348006676849</v>
      </c>
      <c r="P3">
        <v>-69.0782264353099</v>
      </c>
      <c r="Q3">
        <v>-87.07973012332732</v>
      </c>
      <c r="R3">
        <v>-25.02053152470823</v>
      </c>
      <c r="S3">
        <v>60.04242836963465</v>
      </c>
      <c r="T3">
        <v>89.90265652078064</v>
      </c>
      <c r="U3">
        <v>37.1067968740636</v>
      </c>
      <c r="V3">
        <v>-49.80488069190614</v>
      </c>
      <c r="W3">
        <v>-90.92618063671257</v>
      </c>
      <c r="X3">
        <v>-48.45036943169146</v>
      </c>
      <c r="Y3">
        <v>38.57048798850033</v>
      </c>
      <c r="Z3">
        <v>90.12981662898369</v>
      </c>
      <c r="AA3">
        <v>58.82420751572464</v>
      </c>
      <c r="AB3">
        <v>-26.56410670575972</v>
      </c>
      <c r="AC3">
        <v>-87.52950372862323</v>
      </c>
      <c r="AD3">
        <v>-68.0206786863784</v>
      </c>
      <c r="AE3">
        <v>14.02604464669108</v>
      </c>
      <c r="AF3">
        <v>83.17728721601173</v>
      </c>
      <c r="AG3">
        <v>75.85571551064429</v>
      </c>
      <c r="AH3">
        <v>-1.2072512086543</v>
      </c>
      <c r="AI3">
        <v>-77.16027673424031</v>
      </c>
      <c r="AJ3">
        <v>-82.17249967321332</v>
      </c>
      <c r="AK3">
        <v>-11.63570537053192</v>
      </c>
      <c r="AL3">
        <v>69.59890278901194</v>
      </c>
      <c r="AM3">
        <v>86.84460069612324</v>
      </c>
      <c r="AN3">
        <v>24.24577322761452</v>
      </c>
      <c r="AO3">
        <v>-60.64450633125096</v>
      </c>
      <c r="AP3">
        <v>-89.77850644563429</v>
      </c>
      <c r="AQ3">
        <v>-36.37056176869676</v>
      </c>
      <c r="AR3">
        <v>50.47630966694137</v>
      </c>
      <c r="AS3">
        <v>90.91549477822215</v>
      </c>
      <c r="AT3">
        <v>47.76739326869112</v>
      </c>
      <c r="AU3">
        <v>-39.29782932145402</v>
      </c>
      <c r="AV3">
        <v>-90.23280886467951</v>
      </c>
      <c r="AW3">
        <v>-58.2081600676369</v>
      </c>
      <c r="AX3">
        <v>27.33280265490754</v>
      </c>
      <c r="AY3">
        <v>87.74411266820761</v>
      </c>
      <c r="AZ3">
        <v>67.48389014706531</v>
      </c>
      <c r="BA3">
        <v>-14.82070975738437</v>
      </c>
      <c r="BB3">
        <v>-83.49921746009973</v>
      </c>
      <c r="BC3">
        <v>-75.40892970636986</v>
      </c>
      <c r="BD3">
        <v>2.011980253299539</v>
      </c>
      <c r="BE3">
        <v>77.58308484680767</v>
      </c>
      <c r="BF3">
        <v>81.82465902488788</v>
      </c>
      <c r="BG3">
        <v>10.83701904923476</v>
      </c>
      <c r="BH3">
        <v>-70.1141262628109</v>
      </c>
      <c r="BI3">
        <v>-86.60266723668801</v>
      </c>
      <c r="BJ3">
        <v>-23.46911534181655</v>
      </c>
      <c r="BK3">
        <v>61.24183296495037</v>
      </c>
      <c r="BL3">
        <v>89.64732247492482</v>
      </c>
      <c r="BM3">
        <v>35.63147713126281</v>
      </c>
      <c r="BN3">
        <v>-51.14378396390646</v>
      </c>
      <c r="BO3">
        <v>-90.8976859443041</v>
      </c>
      <c r="BP3">
        <v>-47.08067466366454</v>
      </c>
      <c r="BQ3">
        <v>40.0220917790928</v>
      </c>
      <c r="BR3">
        <v>90.32873161148484</v>
      </c>
      <c r="BS3">
        <v>57.58755217256638</v>
      </c>
      <c r="BT3">
        <v>-28.09935715520602</v>
      </c>
      <c r="BU3">
        <v>-87.95184710130683</v>
      </c>
      <c r="BV3">
        <v>-66.94181443319025</v>
      </c>
      <c r="BW3">
        <v>15.6142137068072</v>
      </c>
      <c r="BX3">
        <v>83.81460577340194</v>
      </c>
      <c r="BY3">
        <v>74.95623582278913</v>
      </c>
      <c r="BZ3">
        <v>-2.816551664903897</v>
      </c>
      <c r="CA3">
        <v>-77.99981454107777</v>
      </c>
      <c r="CB3">
        <v>-81.47040764275926</v>
      </c>
      <c r="CC3">
        <v>-10.0374836777225</v>
      </c>
      <c r="CD3">
        <v>70.6238564903847</v>
      </c>
      <c r="CE3">
        <v>86.35394869983337</v>
      </c>
      <c r="CF3">
        <v>22.69061871629334</v>
      </c>
      <c r="CG3">
        <v>-61.83436147185725</v>
      </c>
      <c r="CH3">
        <v>-89.50911488655039</v>
      </c>
      <c r="CI3">
        <v>-34.88960086698158</v>
      </c>
      <c r="CJ3">
        <v>51.80725128805202</v>
      </c>
      <c r="CK3">
        <v>90.87275553023089</v>
      </c>
      <c r="CL3">
        <v>46.39026741909898</v>
      </c>
      <c r="CM3">
        <v>-40.74321861747327</v>
      </c>
      <c r="CN3">
        <v>-90.41757735412003</v>
      </c>
      <c r="CO3">
        <v>-56.96243245341061</v>
      </c>
      <c r="CP3">
        <v>28.86371014924821</v>
      </c>
      <c r="CQ3">
        <v>88.15269075250748</v>
      </c>
      <c r="CR3">
        <v>66.39449401487344</v>
      </c>
      <c r="CS3">
        <v>-16.40649432613843</v>
      </c>
      <c r="CT3">
        <v>-84.12342744612373</v>
      </c>
      <c r="CU3">
        <v>-74.49766932720519</v>
      </c>
      <c r="CV3">
        <v>3.620902407541445</v>
      </c>
    </row>
    <row r="4" spans="1:100">
      <c r="A4">
        <v>14.11200080598672</v>
      </c>
      <c r="B4">
        <v>7.624746575887673</v>
      </c>
      <c r="C4">
        <v>-5.872664492762098</v>
      </c>
      <c r="D4">
        <v>-13.97077490994629</v>
      </c>
      <c r="E4">
        <v>-9.224219304455371</v>
      </c>
      <c r="F4">
        <v>4.003040989885004</v>
      </c>
      <c r="G4">
        <v>13.54992385909446</v>
      </c>
      <c r="H4">
        <v>10.63906922092792</v>
      </c>
      <c r="I4">
        <v>-2.053296594378249</v>
      </c>
      <c r="J4">
        <v>-12.85787099007545</v>
      </c>
      <c r="K4">
        <v>-11.84097809460741</v>
      </c>
      <c r="L4">
        <v>0.06245545357442649</v>
      </c>
      <c r="M4">
        <v>11.90846774576801</v>
      </c>
      <c r="N4">
        <v>12.80588971121522</v>
      </c>
      <c r="O4">
        <v>1.92963573355733</v>
      </c>
      <c r="P4">
        <v>-10.72071643856206</v>
      </c>
      <c r="Q4">
        <v>-13.51449135818443</v>
      </c>
      <c r="R4">
        <v>-3.883105248362133</v>
      </c>
      <c r="S4">
        <v>9.318389918946957</v>
      </c>
      <c r="T4">
        <v>13.95260036873307</v>
      </c>
      <c r="U4">
        <v>5.758854385219311</v>
      </c>
      <c r="V4">
        <v>-7.729555761747386</v>
      </c>
      <c r="W4">
        <v>-14.11144798803627</v>
      </c>
      <c r="X4">
        <v>-7.519340012401245</v>
      </c>
      <c r="Y4">
        <v>5.986014493422349</v>
      </c>
      <c r="Z4">
        <v>13.98785487991364</v>
      </c>
      <c r="AA4">
        <v>9.129325998110156</v>
      </c>
      <c r="AB4">
        <v>-4.122663104311897</v>
      </c>
      <c r="AC4">
        <v>-13.5842947612646</v>
      </c>
      <c r="AD4">
        <v>-10.55658846189561</v>
      </c>
      <c r="AE4">
        <v>2.176796585138207</v>
      </c>
      <c r="AF4">
        <v>12.90884489060774</v>
      </c>
      <c r="AG4">
        <v>11.77256073584083</v>
      </c>
      <c r="AH4">
        <v>-0.1873614675126973</v>
      </c>
      <c r="AI4">
        <v>-11.97502440169672</v>
      </c>
      <c r="AJ4">
        <v>-12.75290512661526</v>
      </c>
      <c r="AK4">
        <v>-1.805823691158969</v>
      </c>
      <c r="AL4">
        <v>10.80152371796625</v>
      </c>
      <c r="AM4">
        <v>13.4780000345721</v>
      </c>
      <c r="AN4">
        <v>3.762865276374097</v>
      </c>
      <c r="AO4">
        <v>-9.411830463579941</v>
      </c>
      <c r="AP4">
        <v>-13.93333268019859</v>
      </c>
      <c r="AQ4">
        <v>-5.644593087498466</v>
      </c>
      <c r="AR4">
        <v>7.833759358473019</v>
      </c>
      <c r="AS4">
        <v>14.10978957749665</v>
      </c>
      <c r="AT4">
        <v>7.41334432959835</v>
      </c>
      <c r="AU4">
        <v>-6.098895506543676</v>
      </c>
      <c r="AV4">
        <v>-14.00383894046712</v>
      </c>
      <c r="AW4">
        <v>-9.033717434537184</v>
      </c>
      <c r="AX4">
        <v>4.241962219583805</v>
      </c>
      <c r="AY4">
        <v>13.61760137183051</v>
      </c>
      <c r="AZ4">
        <v>10.47328062360253</v>
      </c>
      <c r="BA4">
        <v>-2.300126029957401</v>
      </c>
      <c r="BB4">
        <v>-12.95880741914915</v>
      </c>
      <c r="BC4">
        <v>-11.70322102977749</v>
      </c>
      <c r="BD4">
        <v>0.3122528022025911</v>
      </c>
      <c r="BE4">
        <v>12.04064284786518</v>
      </c>
      <c r="BF4">
        <v>12.69892138746997</v>
      </c>
      <c r="BG4">
        <v>1.681870167511344</v>
      </c>
      <c r="BH4">
        <v>-10.88148472811555</v>
      </c>
      <c r="BI4">
        <v>-13.4404527472509</v>
      </c>
      <c r="BJ4">
        <v>-3.642330494387322</v>
      </c>
      <c r="BK4">
        <v>9.504533617548278</v>
      </c>
      <c r="BL4">
        <v>13.91297335391249</v>
      </c>
      <c r="BM4">
        <v>5.529889551653534</v>
      </c>
      <c r="BN4">
        <v>-7.937349202003419</v>
      </c>
      <c r="BO4">
        <v>-14.1070257042997</v>
      </c>
      <c r="BP4">
        <v>-7.30676783194508</v>
      </c>
      <c r="BQ4">
        <v>6.211298688213558</v>
      </c>
      <c r="BR4">
        <v>14.01872583930015</v>
      </c>
      <c r="BS4">
        <v>8.937401104400731</v>
      </c>
      <c r="BT4">
        <v>-4.360928988947805</v>
      </c>
      <c r="BU4">
        <v>-13.64984108131216</v>
      </c>
      <c r="BV4">
        <v>-10.38915223298544</v>
      </c>
      <c r="BW4">
        <v>2.42327526631783</v>
      </c>
      <c r="BX4">
        <v>13.00775466127494</v>
      </c>
      <c r="BY4">
        <v>11.63296440898996</v>
      </c>
      <c r="BZ4">
        <v>-0.4371196727563909</v>
      </c>
      <c r="CA4">
        <v>-12.10531794325117</v>
      </c>
      <c r="CB4">
        <v>-12.64394272325476</v>
      </c>
      <c r="CC4">
        <v>-1.557784874027292</v>
      </c>
      <c r="CD4">
        <v>10.96059320428785</v>
      </c>
      <c r="CE4">
        <v>13.40185243794606</v>
      </c>
      <c r="CF4">
        <v>3.521510345965769</v>
      </c>
      <c r="CG4">
        <v>-9.596492117818432</v>
      </c>
      <c r="CH4">
        <v>-13.89152398497122</v>
      </c>
      <c r="CI4">
        <v>-5.414752764386608</v>
      </c>
      <c r="CJ4">
        <v>8.040317176363287</v>
      </c>
      <c r="CK4">
        <v>14.10315658498719</v>
      </c>
      <c r="CL4">
        <v>7.199618869412756</v>
      </c>
      <c r="CM4">
        <v>-6.323215231956233</v>
      </c>
      <c r="CN4">
        <v>-14.03251441006575</v>
      </c>
      <c r="CO4">
        <v>-8.840384553816612</v>
      </c>
      <c r="CP4">
        <v>4.479554091689348</v>
      </c>
      <c r="CQ4">
        <v>13.68101136381824</v>
      </c>
      <c r="CR4">
        <v>10.30420988126909</v>
      </c>
      <c r="CS4">
        <v>-2.546234645820323</v>
      </c>
      <c r="CT4">
        <v>-13.05568278210522</v>
      </c>
      <c r="CU4">
        <v>-11.56179637788852</v>
      </c>
      <c r="CV4">
        <v>0.561952296203077</v>
      </c>
    </row>
    <row r="5" spans="1:100">
      <c r="A5">
        <v>-75.68024953079282</v>
      </c>
      <c r="B5">
        <v>-40.89021333016356</v>
      </c>
      <c r="C5">
        <v>31.49409643133779</v>
      </c>
      <c r="D5">
        <v>74.92287917633426</v>
      </c>
      <c r="E5">
        <v>49.46791233116909</v>
      </c>
      <c r="F5">
        <v>-21.46762497830699</v>
      </c>
      <c r="G5">
        <v>-72.66592688575257</v>
      </c>
      <c r="H5">
        <v>-57.05551073052852</v>
      </c>
      <c r="I5">
        <v>11.01147886537466</v>
      </c>
      <c r="J5">
        <v>68.95456557448895</v>
      </c>
      <c r="K5">
        <v>63.5011426946898</v>
      </c>
      <c r="L5">
        <v>-0.3349379280836112</v>
      </c>
      <c r="M5">
        <v>-63.86307816442235</v>
      </c>
      <c r="N5">
        <v>-68.67579885606567</v>
      </c>
      <c r="O5">
        <v>-10.34830679411531</v>
      </c>
      <c r="P5">
        <v>57.49337081068278</v>
      </c>
      <c r="Q5">
        <v>72.47590843640313</v>
      </c>
      <c r="R5">
        <v>20.82443008547076</v>
      </c>
      <c r="S5">
        <v>-49.9729332492637</v>
      </c>
      <c r="T5">
        <v>-74.82541221661437</v>
      </c>
      <c r="U5">
        <v>-30.88375226707792</v>
      </c>
      <c r="V5">
        <v>41.45228708908918</v>
      </c>
      <c r="W5">
        <v>75.67728486256394</v>
      </c>
      <c r="X5">
        <v>40.32493593707753</v>
      </c>
      <c r="Y5">
        <v>-32.10197312098793</v>
      </c>
      <c r="Z5">
        <v>-75.01447613745117</v>
      </c>
      <c r="AA5">
        <v>-48.95901574012289</v>
      </c>
      <c r="AB5">
        <v>22.10913794260528</v>
      </c>
      <c r="AC5">
        <v>72.85025216241571</v>
      </c>
      <c r="AD5">
        <v>56.613180510252</v>
      </c>
      <c r="AE5">
        <v>-11.67378821797895</v>
      </c>
      <c r="AF5">
        <v>-69.22792989503269</v>
      </c>
      <c r="AG5">
        <v>-63.13423208754924</v>
      </c>
      <c r="AH5">
        <v>1.004787542798402</v>
      </c>
      <c r="AI5">
        <v>64.22001014011235</v>
      </c>
      <c r="AJ5">
        <v>68.39165158035763</v>
      </c>
      <c r="AK5">
        <v>9.68432396188291</v>
      </c>
      <c r="AL5">
        <v>-57.92672644559881</v>
      </c>
      <c r="AM5">
        <v>-72.28021170178287</v>
      </c>
      <c r="AN5">
        <v>-20.17960365662236</v>
      </c>
      <c r="AO5">
        <v>50.47403892742647</v>
      </c>
      <c r="AP5">
        <v>74.72208289455588</v>
      </c>
      <c r="AQ5">
        <v>30.27098844697119</v>
      </c>
      <c r="AR5">
        <v>-42.01111317694318</v>
      </c>
      <c r="AS5">
        <v>-75.66839109015078</v>
      </c>
      <c r="AT5">
        <v>-39.75649919773814</v>
      </c>
      <c r="AU5">
        <v>32.70733471058524</v>
      </c>
      <c r="AV5">
        <v>75.10019592359865</v>
      </c>
      <c r="AW5">
        <v>48.44628334675357</v>
      </c>
      <c r="AX5">
        <v>-22.74891871761421</v>
      </c>
      <c r="AY5">
        <v>-73.02886982502127</v>
      </c>
      <c r="AZ5">
        <v>-56.16641480519219</v>
      </c>
      <c r="BA5">
        <v>12.33518296183775</v>
      </c>
      <c r="BB5">
        <v>69.49587040036484</v>
      </c>
      <c r="BC5">
        <v>62.76237508942329</v>
      </c>
      <c r="BD5">
        <v>-1.674558435211843</v>
      </c>
      <c r="BE5">
        <v>-64.57191065713511</v>
      </c>
      <c r="BF5">
        <v>-68.10214600951134</v>
      </c>
      <c r="BG5">
        <v>-9.01958238988033</v>
      </c>
      <c r="BH5">
        <v>58.35554368307133</v>
      </c>
      <c r="BI5">
        <v>72.07885201418513</v>
      </c>
      <c r="BJ5">
        <v>19.53319621211392</v>
      </c>
      <c r="BK5">
        <v>-50.97119010542519</v>
      </c>
      <c r="BL5">
        <v>-74.612899305723</v>
      </c>
      <c r="BM5">
        <v>-29.65585297935372</v>
      </c>
      <c r="BN5">
        <v>42.56664781126028</v>
      </c>
      <c r="BO5">
        <v>75.6535689103556</v>
      </c>
      <c r="BP5">
        <v>39.18494764757839</v>
      </c>
      <c r="BQ5">
        <v>-33.31013377173772</v>
      </c>
      <c r="BR5">
        <v>-75.18003181887055</v>
      </c>
      <c r="BS5">
        <v>-47.92975532221403</v>
      </c>
      <c r="BT5">
        <v>23.38691717829459</v>
      </c>
      <c r="BU5">
        <v>73.20176587937357</v>
      </c>
      <c r="BV5">
        <v>55.71524861819591</v>
      </c>
      <c r="BW5">
        <v>-12.99561127851769</v>
      </c>
      <c r="BX5">
        <v>-69.75836609809414</v>
      </c>
      <c r="BY5">
        <v>-62.38560083427057</v>
      </c>
      <c r="BZ5">
        <v>2.344198130642687</v>
      </c>
      <c r="CA5">
        <v>64.91875214506662</v>
      </c>
      <c r="CB5">
        <v>67.80730482548078</v>
      </c>
      <c r="CC5">
        <v>8.354134158755592</v>
      </c>
      <c r="CD5">
        <v>-58.77978892646591</v>
      </c>
      <c r="CE5">
        <v>-71.87184514957976</v>
      </c>
      <c r="CF5">
        <v>-18.88525839616571</v>
      </c>
      <c r="CG5">
        <v>51.46434783285179</v>
      </c>
      <c r="CH5">
        <v>74.49787000434534</v>
      </c>
      <c r="CI5">
        <v>29.03839405837363</v>
      </c>
      <c r="CJ5">
        <v>-43.11884746745142</v>
      </c>
      <c r="CK5">
        <v>-75.63281948445484</v>
      </c>
      <c r="CL5">
        <v>-38.610326066068</v>
      </c>
      <c r="CM5">
        <v>33.91032307682027</v>
      </c>
      <c r="CN5">
        <v>75.25397756834718</v>
      </c>
      <c r="CO5">
        <v>47.4094721350342</v>
      </c>
      <c r="CP5">
        <v>-24.02308333924658</v>
      </c>
      <c r="CQ5">
        <v>-73.36892677954903</v>
      </c>
      <c r="CR5">
        <v>-55.25971729687552</v>
      </c>
      <c r="CS5">
        <v>13.65502142530229</v>
      </c>
      <c r="CT5">
        <v>70.0153964224149</v>
      </c>
      <c r="CU5">
        <v>62.00393884130303</v>
      </c>
      <c r="CV5">
        <v>-3.013654164688607</v>
      </c>
    </row>
    <row r="6" spans="1:100">
      <c r="A6">
        <v>-95.89242746631385</v>
      </c>
      <c r="B6">
        <v>-51.81089967534271</v>
      </c>
      <c r="C6">
        <v>39.90533033893281</v>
      </c>
      <c r="D6">
        <v>94.93278367245317</v>
      </c>
      <c r="E6">
        <v>62.67947350248265</v>
      </c>
      <c r="F6">
        <v>-27.20105554446849</v>
      </c>
      <c r="G6">
        <v>-92.07305956792999</v>
      </c>
      <c r="H6">
        <v>-72.29351724130582</v>
      </c>
      <c r="I6">
        <v>13.95235143833869</v>
      </c>
      <c r="J6">
        <v>87.37049255013993</v>
      </c>
      <c r="K6">
        <v>80.46060574101277</v>
      </c>
      <c r="L6">
        <v>-0.4243909233069711</v>
      </c>
      <c r="M6">
        <v>-80.91920452991729</v>
      </c>
      <c r="N6">
        <v>-87.01727466975288</v>
      </c>
      <c r="O6">
        <v>-13.11206377894021</v>
      </c>
      <c r="P6">
        <v>72.84831808084988</v>
      </c>
      <c r="Q6">
        <v>91.83229225433797</v>
      </c>
      <c r="R6">
        <v>26.38608043550156</v>
      </c>
      <c r="S6">
        <v>-63.31937205009059</v>
      </c>
      <c r="T6">
        <v>-94.8092858850747</v>
      </c>
      <c r="U6">
        <v>-39.13197951274449</v>
      </c>
      <c r="V6">
        <v>52.52308835723339</v>
      </c>
      <c r="W6">
        <v>95.888671014203</v>
      </c>
      <c r="X6">
        <v>51.09465175397725</v>
      </c>
      <c r="Y6">
        <v>-40.67555469379599</v>
      </c>
      <c r="Z6">
        <v>-95.04884374102447</v>
      </c>
      <c r="AA6">
        <v>-62.03466419295606</v>
      </c>
      <c r="AB6">
        <v>28.01389952660472</v>
      </c>
      <c r="AC6">
        <v>92.3066132141219</v>
      </c>
      <c r="AD6">
        <v>71.73305240633238</v>
      </c>
      <c r="AE6">
        <v>-14.7915459699189</v>
      </c>
      <c r="AF6">
        <v>-87.71686519613591</v>
      </c>
      <c r="AG6">
        <v>-79.99570308807512</v>
      </c>
      <c r="AH6">
        <v>1.273139520075815</v>
      </c>
      <c r="AI6">
        <v>81.37146352485276</v>
      </c>
      <c r="AJ6">
        <v>86.65723922861052</v>
      </c>
      <c r="AK6">
        <v>12.2707488259178</v>
      </c>
      <c r="AL6">
        <v>-73.39741145786623</v>
      </c>
      <c r="AM6">
        <v>-91.58433013679327</v>
      </c>
      <c r="AN6">
        <v>-25.56903805073051</v>
      </c>
      <c r="AO6">
        <v>63.95430970151348</v>
      </c>
      <c r="AP6">
        <v>94.67836005459624</v>
      </c>
      <c r="AQ6">
        <v>38.35556280511117</v>
      </c>
      <c r="AR6">
        <v>-53.2311620016526</v>
      </c>
      <c r="AS6">
        <v>-95.87740195217798</v>
      </c>
      <c r="AT6">
        <v>-50.37440070916388</v>
      </c>
      <c r="AU6">
        <v>41.44259223240419</v>
      </c>
      <c r="AV6">
        <v>95.15745699780595</v>
      </c>
      <c r="AW6">
        <v>61.38499464052162</v>
      </c>
      <c r="AX6">
        <v>-28.82454869785149</v>
      </c>
      <c r="AY6">
        <v>-92.53293489463692</v>
      </c>
      <c r="AZ6">
        <v>-71.16696748678606</v>
      </c>
      <c r="BA6">
        <v>15.62958162513005</v>
      </c>
      <c r="BB6">
        <v>88.05636547041019</v>
      </c>
      <c r="BC6">
        <v>79.52453299493048</v>
      </c>
      <c r="BD6">
        <v>-2.121788369914396</v>
      </c>
      <c r="BE6">
        <v>-81.81734729258838</v>
      </c>
      <c r="BF6">
        <v>-86.2904144344854</v>
      </c>
      <c r="BG6">
        <v>-11.42847249395136</v>
      </c>
      <c r="BH6">
        <v>73.94075435242034</v>
      </c>
      <c r="BI6">
        <v>91.32919264243617</v>
      </c>
      <c r="BJ6">
        <v>24.74999240314726</v>
      </c>
      <c r="BK6">
        <v>-64.58423671115735</v>
      </c>
      <c r="BL6">
        <v>-94.54001643869141</v>
      </c>
      <c r="BM6">
        <v>-37.57614104611626</v>
      </c>
      <c r="BN6">
        <v>53.93506513300529</v>
      </c>
      <c r="BO6">
        <v>95.85862116313838</v>
      </c>
      <c r="BP6">
        <v>49.65020297056297</v>
      </c>
      <c r="BQ6">
        <v>-42.20638285950572</v>
      </c>
      <c r="BR6">
        <v>-95.25861493325189</v>
      </c>
      <c r="BS6">
        <v>-60.7305157449767</v>
      </c>
      <c r="BT6">
        <v>29.63293954610735</v>
      </c>
      <c r="BU6">
        <v>92.75200687780267</v>
      </c>
      <c r="BV6">
        <v>70.59530683384132</v>
      </c>
      <c r="BW6">
        <v>-16.46639274621606</v>
      </c>
      <c r="BX6">
        <v>-88.38896677406322</v>
      </c>
      <c r="BY6">
        <v>-79.04713237644143</v>
      </c>
      <c r="BZ6">
        <v>2.970270983552444</v>
      </c>
      <c r="CA6">
        <v>82.25682089937465</v>
      </c>
      <c r="CB6">
        <v>85.91682902707697</v>
      </c>
      <c r="CC6">
        <v>10.58530077304217</v>
      </c>
      <c r="CD6">
        <v>-74.47830419511202</v>
      </c>
      <c r="CE6">
        <v>-91.06689976057768</v>
      </c>
      <c r="CF6">
        <v>-23.92900766269373</v>
      </c>
      <c r="CG6">
        <v>65.20910372599808</v>
      </c>
      <c r="CH6">
        <v>94.39426587619664</v>
      </c>
      <c r="CI6">
        <v>36.79377530128054</v>
      </c>
      <c r="CJ6">
        <v>-54.6347426024445</v>
      </c>
      <c r="CK6">
        <v>-95.83233011850663</v>
      </c>
      <c r="CL6">
        <v>-48.92211527704733</v>
      </c>
      <c r="CM6">
        <v>42.9668667342354</v>
      </c>
      <c r="CN6">
        <v>95.35230962192023</v>
      </c>
      <c r="CO6">
        <v>60.0712787829172</v>
      </c>
      <c r="CP6">
        <v>-30.43900873620418</v>
      </c>
      <c r="CQ6">
        <v>-92.96381199994033</v>
      </c>
      <c r="CR6">
        <v>-70.01811523551584</v>
      </c>
      <c r="CS6">
        <v>17.30191377135969</v>
      </c>
      <c r="CT6">
        <v>88.71464304871056</v>
      </c>
      <c r="CU6">
        <v>78.5635386356148</v>
      </c>
      <c r="CV6">
        <v>-3.818520884743831</v>
      </c>
    </row>
    <row r="7" spans="1:100">
      <c r="A7">
        <v>-27.94154981989259</v>
      </c>
      <c r="B7">
        <v>-15.09688379721747</v>
      </c>
      <c r="C7">
        <v>11.62778756577268</v>
      </c>
      <c r="D7">
        <v>27.66192466508119</v>
      </c>
      <c r="E7">
        <v>18.26381579681559</v>
      </c>
      <c r="F7">
        <v>-7.925961087140347</v>
      </c>
      <c r="G7">
        <v>-26.82864590002175</v>
      </c>
      <c r="H7">
        <v>-21.06519739906278</v>
      </c>
      <c r="I7">
        <v>4.065496443459431</v>
      </c>
      <c r="J7">
        <v>25.45839160486248</v>
      </c>
      <c r="K7">
        <v>23.44495893214314</v>
      </c>
      <c r="L7">
        <v>-0.1236608608209194</v>
      </c>
      <c r="M7">
        <v>-23.57858742863751</v>
      </c>
      <c r="N7">
        <v>-25.35546945279183</v>
      </c>
      <c r="O7">
        <v>-3.820649794787706</v>
      </c>
      <c r="P7">
        <v>21.22685766471497</v>
      </c>
      <c r="Q7">
        <v>26.7584900799483</v>
      </c>
      <c r="R7">
        <v>7.688490118776641</v>
      </c>
      <c r="S7">
        <v>-18.45027220030945</v>
      </c>
      <c r="T7">
        <v>-27.6259393462207</v>
      </c>
      <c r="U7">
        <v>-11.40244526076338</v>
      </c>
      <c r="V7">
        <v>15.3044044123693</v>
      </c>
      <c r="W7">
        <v>27.94045524864671</v>
      </c>
      <c r="X7">
        <v>14.88818038332947</v>
      </c>
      <c r="Y7">
        <v>-11.85221886605929</v>
      </c>
      <c r="Z7">
        <v>-27.69574274930087</v>
      </c>
      <c r="AA7">
        <v>-18.07592847429686</v>
      </c>
      <c r="AB7">
        <v>8.162811078560555</v>
      </c>
      <c r="AC7">
        <v>26.89669977052138</v>
      </c>
      <c r="AD7">
        <v>20.90188673395098</v>
      </c>
      <c r="AE7">
        <v>-4.310024571824594</v>
      </c>
      <c r="AF7">
        <v>-25.55931916296132</v>
      </c>
      <c r="AG7">
        <v>-23.30949358851087</v>
      </c>
      <c r="AH7">
        <v>0.3709728939792369</v>
      </c>
      <c r="AI7">
        <v>23.71036860857399</v>
      </c>
      <c r="AJ7">
        <v>25.25056077041292</v>
      </c>
      <c r="AK7">
        <v>3.5755038088614</v>
      </c>
      <c r="AL7">
        <v>-21.38685486527666</v>
      </c>
      <c r="AM7">
        <v>-26.68623780681385</v>
      </c>
      <c r="AN7">
        <v>-7.450416778657436</v>
      </c>
      <c r="AO7">
        <v>18.63528307643927</v>
      </c>
      <c r="AP7">
        <v>27.58778961206875</v>
      </c>
      <c r="AQ7">
        <v>11.17620960597245</v>
      </c>
      <c r="AR7">
        <v>-15.51072597012362</v>
      </c>
      <c r="AS7">
        <v>-27.9371716206657</v>
      </c>
      <c r="AT7">
        <v>-14.67831052203565</v>
      </c>
      <c r="AU7">
        <v>12.07572157805683</v>
      </c>
      <c r="AV7">
        <v>27.72739094932716</v>
      </c>
      <c r="AW7">
        <v>17.88662495320088</v>
      </c>
      <c r="AX7">
        <v>-8.399021536501076</v>
      </c>
      <c r="AY7">
        <v>-26.96264635961627</v>
      </c>
      <c r="AZ7">
        <v>-20.73693846431468</v>
      </c>
      <c r="BA7">
        <v>4.554215021786396</v>
      </c>
      <c r="BB7">
        <v>25.65824421969569</v>
      </c>
      <c r="BC7">
        <v>23.1722020110725</v>
      </c>
      <c r="BD7">
        <v>-0.6182558624460565</v>
      </c>
      <c r="BE7">
        <v>-23.84029214726471</v>
      </c>
      <c r="BF7">
        <v>-25.14367377702839</v>
      </c>
      <c r="BG7">
        <v>-3.330077692184731</v>
      </c>
      <c r="BH7">
        <v>21.54517646541346</v>
      </c>
      <c r="BI7">
        <v>26.61189474138247</v>
      </c>
      <c r="BJ7">
        <v>7.211759719164879</v>
      </c>
      <c r="BK7">
        <v>-18.81883393011897</v>
      </c>
      <c r="BL7">
        <v>-27.54747845155061</v>
      </c>
      <c r="BM7">
        <v>-10.9490983263324</v>
      </c>
      <c r="BN7">
        <v>15.71583230576184</v>
      </c>
      <c r="BO7">
        <v>27.93169919321265</v>
      </c>
      <c r="BP7">
        <v>14.46729065605427</v>
      </c>
      <c r="BQ7">
        <v>-12.29827819095122</v>
      </c>
      <c r="BR7">
        <v>-27.75686678561187</v>
      </c>
      <c r="BS7">
        <v>-17.69592006493052</v>
      </c>
      <c r="BT7">
        <v>8.634573954531389</v>
      </c>
      <c r="BU7">
        <v>27.02648050057509</v>
      </c>
      <c r="BV7">
        <v>20.57036551339069</v>
      </c>
      <c r="BW7">
        <v>-4.798048661704196</v>
      </c>
      <c r="BX7">
        <v>-25.75515902456333</v>
      </c>
      <c r="BY7">
        <v>-23.0330949562402</v>
      </c>
      <c r="BZ7">
        <v>0.8654903922905385</v>
      </c>
      <c r="CA7">
        <v>23.96834786556279</v>
      </c>
      <c r="CB7">
        <v>25.03481684693602</v>
      </c>
      <c r="CC7">
        <v>3.084390673209378</v>
      </c>
      <c r="CD7">
        <v>-21.7018100610696</v>
      </c>
      <c r="CE7">
        <v>-26.53546670822598</v>
      </c>
      <c r="CF7">
        <v>-6.9725376384139</v>
      </c>
      <c r="CG7">
        <v>19.00091038065113</v>
      </c>
      <c r="CH7">
        <v>27.50500902293326</v>
      </c>
      <c r="CI7">
        <v>10.72112921537853</v>
      </c>
      <c r="CJ7">
        <v>-15.91970734977467</v>
      </c>
      <c r="CK7">
        <v>-27.92403839503697</v>
      </c>
      <c r="CL7">
        <v>-14.25513731820322</v>
      </c>
      <c r="CM7">
        <v>12.51987126805263</v>
      </c>
      <c r="CN7">
        <v>27.78416794880544</v>
      </c>
      <c r="CO7">
        <v>17.50382875068184</v>
      </c>
      <c r="CP7">
        <v>-8.869449877776557</v>
      </c>
      <c r="CQ7">
        <v>-27.08819719217097</v>
      </c>
      <c r="CR7">
        <v>-20.40218093170513</v>
      </c>
      <c r="CS7">
        <v>5.041506387892426</v>
      </c>
      <c r="CT7">
        <v>25.8500559845596</v>
      </c>
      <c r="CU7">
        <v>22.89218332266369</v>
      </c>
      <c r="CV7">
        <v>-1.112657113376874</v>
      </c>
    </row>
    <row r="8" spans="1:100">
      <c r="A8">
        <v>65.6986598718789</v>
      </c>
      <c r="B8">
        <v>35.4971374212228</v>
      </c>
      <c r="C8">
        <v>-27.3402894710691</v>
      </c>
      <c r="D8">
        <v>-65.0411803098649</v>
      </c>
      <c r="E8">
        <v>-42.94350992454181</v>
      </c>
      <c r="F8">
        <v>18.63622544126233</v>
      </c>
      <c r="G8">
        <v>63.08190108172687</v>
      </c>
      <c r="H8">
        <v>49.53036778474351</v>
      </c>
      <c r="I8">
        <v>-9.559157232538983</v>
      </c>
      <c r="J8">
        <v>-59.86003717453734</v>
      </c>
      <c r="K8">
        <v>-55.12587499697121</v>
      </c>
      <c r="L8">
        <v>0.2907624268126073</v>
      </c>
      <c r="M8">
        <v>55.44007421630454</v>
      </c>
      <c r="N8">
        <v>59.61803744632768</v>
      </c>
      <c r="O8">
        <v>8.983451990863347</v>
      </c>
      <c r="P8">
        <v>-49.91047779568928</v>
      </c>
      <c r="Q8">
        <v>-62.91694447084636</v>
      </c>
      <c r="R8">
        <v>-18.0778625558627</v>
      </c>
      <c r="S8">
        <v>43.38192282264652</v>
      </c>
      <c r="T8">
        <v>64.95656842400189</v>
      </c>
      <c r="U8">
        <v>26.8104445788931</v>
      </c>
      <c r="V8">
        <v>-35.98507836935006</v>
      </c>
      <c r="W8">
        <v>-65.69608621850421</v>
      </c>
      <c r="X8">
        <v>-35.00641537138982</v>
      </c>
      <c r="Y8">
        <v>27.86799232782459</v>
      </c>
      <c r="Z8">
        <v>65.12069640066834</v>
      </c>
      <c r="AA8">
        <v>42.50173252221574</v>
      </c>
      <c r="AB8">
        <v>-19.19312823038019</v>
      </c>
      <c r="AC8">
        <v>-63.24191540161035</v>
      </c>
      <c r="AD8">
        <v>-49.14637720763559</v>
      </c>
      <c r="AE8">
        <v>10.13411354090856</v>
      </c>
      <c r="AF8">
        <v>60.09734703580045</v>
      </c>
      <c r="AG8">
        <v>54.80735681909303</v>
      </c>
      <c r="AH8">
        <v>-0.8722645000126974</v>
      </c>
      <c r="AI8">
        <v>-55.7499298604606</v>
      </c>
      <c r="AJ8">
        <v>-59.37136681117513</v>
      </c>
      <c r="AK8">
        <v>-8.407042920781539</v>
      </c>
      <c r="AL8">
        <v>50.28667745991376</v>
      </c>
      <c r="AM8">
        <v>62.74705849285917</v>
      </c>
      <c r="AN8">
        <v>17.51808332035593</v>
      </c>
      <c r="AO8">
        <v>-43.81693686810216</v>
      </c>
      <c r="AP8">
        <v>-64.86686737218452</v>
      </c>
      <c r="AQ8">
        <v>-26.27849916316604</v>
      </c>
      <c r="AR8">
        <v>36.47019998695934</v>
      </c>
      <c r="AS8">
        <v>65.6883654600187</v>
      </c>
      <c r="AT8">
        <v>34.512950666555</v>
      </c>
      <c r="AU8">
        <v>-28.39351180511268</v>
      </c>
      <c r="AV8">
        <v>-65.19511046654824</v>
      </c>
      <c r="AW8">
        <v>-42.05662522769554</v>
      </c>
      <c r="AX8">
        <v>19.74852729143609</v>
      </c>
      <c r="AY8">
        <v>63.39697489382117</v>
      </c>
      <c r="AZ8">
        <v>48.75853614895617</v>
      </c>
      <c r="BA8">
        <v>-10.70827586974903</v>
      </c>
      <c r="BB8">
        <v>-60.32994843755129</v>
      </c>
      <c r="BC8">
        <v>-54.48454463768084</v>
      </c>
      <c r="BD8">
        <v>1.453698233722197</v>
      </c>
      <c r="BE8">
        <v>56.05541765311393</v>
      </c>
      <c r="BF8">
        <v>59.12004459503597</v>
      </c>
      <c r="BG8">
        <v>7.829975182336437</v>
      </c>
      <c r="BH8">
        <v>-50.65893730322261</v>
      </c>
      <c r="BI8">
        <v>-62.57225645785782</v>
      </c>
      <c r="BJ8">
        <v>-16.95693159188375</v>
      </c>
      <c r="BK8">
        <v>44.24851797877162</v>
      </c>
      <c r="BL8">
        <v>64.77208418224004</v>
      </c>
      <c r="BM8">
        <v>25.74449490032748</v>
      </c>
      <c r="BN8">
        <v>-36.95246426612504</v>
      </c>
      <c r="BO8">
        <v>-65.67549820132227</v>
      </c>
      <c r="BP8">
        <v>-34.01678196830154</v>
      </c>
      <c r="BQ8">
        <v>28.91680672994812</v>
      </c>
      <c r="BR8">
        <v>65.26441667737015</v>
      </c>
      <c r="BS8">
        <v>41.60822291389621</v>
      </c>
      <c r="BT8">
        <v>-20.30237911046277</v>
      </c>
      <c r="BU8">
        <v>-63.54706740988058</v>
      </c>
      <c r="BV8">
        <v>-48.36687499497042</v>
      </c>
      <c r="BW8">
        <v>11.28159923504342</v>
      </c>
      <c r="BX8">
        <v>60.55782315611881</v>
      </c>
      <c r="BY8">
        <v>54.15746374416863</v>
      </c>
      <c r="BZ8">
        <v>-2.035018074229846</v>
      </c>
      <c r="CA8">
        <v>-56.35651366014807</v>
      </c>
      <c r="CB8">
        <v>-58.8640904883048</v>
      </c>
      <c r="CC8">
        <v>-7.252293987175746</v>
      </c>
      <c r="CD8">
        <v>51.0272281600954</v>
      </c>
      <c r="CE8">
        <v>62.39255206109418</v>
      </c>
      <c r="CF8">
        <v>16.39445133511888</v>
      </c>
      <c r="CG8">
        <v>-44.67663234147872</v>
      </c>
      <c r="CH8">
        <v>-64.672226280167</v>
      </c>
      <c r="CI8">
        <v>-25.20847362812194</v>
      </c>
      <c r="CJ8">
        <v>37.43183342278604</v>
      </c>
      <c r="CK8">
        <v>65.65748545052874</v>
      </c>
      <c r="CL8">
        <v>33.51794815006298</v>
      </c>
      <c r="CM8">
        <v>-29.43783610363318</v>
      </c>
      <c r="CN8">
        <v>-65.32860960318575</v>
      </c>
      <c r="CO8">
        <v>-41.15656071188833</v>
      </c>
      <c r="CP8">
        <v>20.85464029471505</v>
      </c>
      <c r="CQ8">
        <v>63.69218119045865</v>
      </c>
      <c r="CR8">
        <v>47.97142443123729</v>
      </c>
      <c r="CS8">
        <v>-11.85403871850522</v>
      </c>
      <c r="CT8">
        <v>-60.78095333815444</v>
      </c>
      <c r="CU8">
        <v>-53.82613976443208</v>
      </c>
      <c r="CV8">
        <v>2.616178476747604</v>
      </c>
    </row>
    <row r="9" spans="1:100">
      <c r="A9">
        <v>98.93582466233818</v>
      </c>
      <c r="B9">
        <v>53.45525419802729</v>
      </c>
      <c r="C9">
        <v>-41.17183045441479</v>
      </c>
      <c r="D9">
        <v>-97.9457240606921</v>
      </c>
      <c r="E9">
        <v>-64.66877066541817</v>
      </c>
      <c r="F9">
        <v>28.06435224432541</v>
      </c>
      <c r="G9">
        <v>94.9952391260276</v>
      </c>
      <c r="H9">
        <v>74.58794124825067</v>
      </c>
      <c r="I9">
        <v>-14.39516583325327</v>
      </c>
      <c r="J9">
        <v>-90.14342383437265</v>
      </c>
      <c r="K9">
        <v>-83.01423367986789</v>
      </c>
      <c r="L9">
        <v>0.4378600801542554</v>
      </c>
      <c r="M9">
        <v>83.4873873017778</v>
      </c>
      <c r="N9">
        <v>89.77899565995972</v>
      </c>
      <c r="O9">
        <v>13.5282094454261</v>
      </c>
      <c r="P9">
        <v>-75.160350144698</v>
      </c>
      <c r="Q9">
        <v>-94.74683043150029</v>
      </c>
      <c r="R9">
        <v>-27.22351176697648</v>
      </c>
      <c r="S9">
        <v>65.32897806844863</v>
      </c>
      <c r="T9">
        <v>97.81830674776032</v>
      </c>
      <c r="U9">
        <v>40.3739353154152</v>
      </c>
      <c r="V9">
        <v>-54.19004605198042</v>
      </c>
      <c r="W9">
        <v>-98.93194898938661</v>
      </c>
      <c r="X9">
        <v>-52.71627427400909</v>
      </c>
      <c r="Y9">
        <v>41.9664998953378</v>
      </c>
      <c r="Z9">
        <v>98.0654675993412</v>
      </c>
      <c r="AA9">
        <v>64.003496644585</v>
      </c>
      <c r="AB9">
        <v>-28.90299395795516</v>
      </c>
      <c r="AC9">
        <v>-95.23620520853717</v>
      </c>
      <c r="AD9">
        <v>-74.00968859465277</v>
      </c>
      <c r="AE9">
        <v>15.26099439998946</v>
      </c>
      <c r="AF9">
        <v>90.50078952296292</v>
      </c>
      <c r="AG9">
        <v>82.53457612429862</v>
      </c>
      <c r="AH9">
        <v>-1.313545935346798</v>
      </c>
      <c r="AI9">
        <v>-83.95399991976184</v>
      </c>
      <c r="AJ9">
        <v>-89.40753355165506</v>
      </c>
      <c r="AK9">
        <v>-12.66019316012277</v>
      </c>
      <c r="AL9">
        <v>75.72687043735429</v>
      </c>
      <c r="AM9">
        <v>94.49099858708355</v>
      </c>
      <c r="AN9">
        <v>26.38053840341445</v>
      </c>
      <c r="AO9">
        <v>-65.98406712826788</v>
      </c>
      <c r="AP9">
        <v>-97.68322564333694</v>
      </c>
      <c r="AQ9">
        <v>-39.57287699119763</v>
      </c>
      <c r="AR9">
        <v>54.92059226697629</v>
      </c>
      <c r="AS9">
        <v>98.92032227418005</v>
      </c>
      <c r="AT9">
        <v>51.97316417694169</v>
      </c>
      <c r="AU9">
        <v>-42.75788137805008</v>
      </c>
      <c r="AV9">
        <v>-98.17752798213539</v>
      </c>
      <c r="AW9">
        <v>-63.33320812831303</v>
      </c>
      <c r="AX9">
        <v>29.7393712026267</v>
      </c>
      <c r="AY9">
        <v>95.46970980000854</v>
      </c>
      <c r="AZ9">
        <v>73.42563748838683</v>
      </c>
      <c r="BA9">
        <v>-16.12562731038151</v>
      </c>
      <c r="BB9">
        <v>-90.85106472712557</v>
      </c>
      <c r="BC9">
        <v>-82.04845221490162</v>
      </c>
      <c r="BD9">
        <v>2.189128877879146</v>
      </c>
      <c r="BE9">
        <v>84.41403497602288</v>
      </c>
      <c r="BF9">
        <v>89.02906661247876</v>
      </c>
      <c r="BG9">
        <v>11.7911849839981</v>
      </c>
      <c r="BH9">
        <v>-76.28745774093485</v>
      </c>
      <c r="BI9">
        <v>-94.22776363648883</v>
      </c>
      <c r="BJ9">
        <v>-25.53549819825107</v>
      </c>
      <c r="BK9">
        <v>66.63398652047526</v>
      </c>
      <c r="BL9">
        <v>97.54049133064973</v>
      </c>
      <c r="BM9">
        <v>38.76871824244741</v>
      </c>
      <c r="BN9">
        <v>-55.64683560675662</v>
      </c>
      <c r="BO9">
        <v>-98.90094542763921</v>
      </c>
      <c r="BP9">
        <v>-51.22598212742842</v>
      </c>
      <c r="BQ9">
        <v>43.54591290001985</v>
      </c>
      <c r="BR9">
        <v>98.28189642945621</v>
      </c>
      <c r="BS9">
        <v>62.6579576318379</v>
      </c>
      <c r="BT9">
        <v>-30.57341845051576</v>
      </c>
      <c r="BU9">
        <v>-95.69573460600829</v>
      </c>
      <c r="BV9">
        <v>-72.83583368822786</v>
      </c>
      <c r="BW9">
        <v>16.9889968228526</v>
      </c>
      <c r="BX9">
        <v>91.19422200377538</v>
      </c>
      <c r="BY9">
        <v>81.55590003812917</v>
      </c>
      <c r="BZ9">
        <v>-3.064540308269993</v>
      </c>
      <c r="CA9">
        <v>-84.86745642809744</v>
      </c>
      <c r="CB9">
        <v>-88.64362449425985</v>
      </c>
      <c r="CC9">
        <v>-10.92125300141878</v>
      </c>
      <c r="CD9">
        <v>76.84206813498805</v>
      </c>
      <c r="CE9">
        <v>93.95714620344026</v>
      </c>
      <c r="CF9">
        <v>24.68845735802937</v>
      </c>
      <c r="CG9">
        <v>-67.27868532569926</v>
      </c>
      <c r="CH9">
        <v>-97.39011499253391</v>
      </c>
      <c r="CI9">
        <v>-37.96152207275948</v>
      </c>
      <c r="CJ9">
        <v>56.36871917218147</v>
      </c>
      <c r="CK9">
        <v>98.87381996788601</v>
      </c>
      <c r="CL9">
        <v>50.47478666509878</v>
      </c>
      <c r="CM9">
        <v>-44.33053272117539</v>
      </c>
      <c r="CN9">
        <v>-98.37856476432695</v>
      </c>
      <c r="CO9">
        <v>-61.97779805915255</v>
      </c>
      <c r="CP9">
        <v>31.40507035634688</v>
      </c>
      <c r="CQ9">
        <v>95.91426191812332</v>
      </c>
      <c r="CR9">
        <v>72.24032340365856</v>
      </c>
      <c r="CS9">
        <v>-17.85103529480958</v>
      </c>
      <c r="CT9">
        <v>-91.5302344674969</v>
      </c>
      <c r="CU9">
        <v>-81.05695818407052</v>
      </c>
      <c r="CV9">
        <v>3.93971164047553</v>
      </c>
    </row>
    <row r="10" spans="1:100">
      <c r="A10">
        <v>41.21184852417566</v>
      </c>
      <c r="B10">
        <v>22.2668567867006</v>
      </c>
      <c r="C10">
        <v>-17.15018039159572</v>
      </c>
      <c r="D10">
        <v>-40.79942080996805</v>
      </c>
      <c r="E10">
        <v>-26.93786189182488</v>
      </c>
      <c r="F10">
        <v>11.6902430193471</v>
      </c>
      <c r="G10">
        <v>39.5703924108492</v>
      </c>
      <c r="H10">
        <v>31.06970550803082</v>
      </c>
      <c r="I10">
        <v>-5.996325353583019</v>
      </c>
      <c r="J10">
        <v>-37.5493623385838</v>
      </c>
      <c r="K10">
        <v>-34.57968875724721</v>
      </c>
      <c r="L10">
        <v>0.182391195097298</v>
      </c>
      <c r="M10">
        <v>34.77678152380944</v>
      </c>
      <c r="N10">
        <v>37.39755930087622</v>
      </c>
      <c r="O10">
        <v>5.635193524398392</v>
      </c>
      <c r="P10">
        <v>-31.3081431903849</v>
      </c>
      <c r="Q10">
        <v>-39.46691744082811</v>
      </c>
      <c r="R10">
        <v>-11.33998980718895</v>
      </c>
      <c r="S10">
        <v>27.21287215813732</v>
      </c>
      <c r="T10">
        <v>40.74634495986194</v>
      </c>
      <c r="U10">
        <v>16.8178161168868</v>
      </c>
      <c r="V10">
        <v>-22.57293530462134</v>
      </c>
      <c r="W10">
        <v>-41.2102341074853</v>
      </c>
      <c r="X10">
        <v>-21.95903372265899</v>
      </c>
      <c r="Y10">
        <v>17.48120099750751</v>
      </c>
      <c r="Z10">
        <v>40.84930013925446</v>
      </c>
      <c r="AA10">
        <v>26.6607411191703</v>
      </c>
      <c r="AB10">
        <v>-12.03958033357198</v>
      </c>
      <c r="AC10">
        <v>-39.67076715099759</v>
      </c>
      <c r="AD10">
        <v>-30.82883360091212</v>
      </c>
      <c r="AE10">
        <v>6.356987387401586</v>
      </c>
      <c r="AF10">
        <v>37.69822348848763</v>
      </c>
      <c r="AG10">
        <v>34.37988676852308</v>
      </c>
      <c r="AH10">
        <v>-0.547159295450497</v>
      </c>
      <c r="AI10">
        <v>-34.97114962654126</v>
      </c>
      <c r="AJ10">
        <v>-37.24282626870946</v>
      </c>
      <c r="AK10">
        <v>-5.273620193519229</v>
      </c>
      <c r="AL10">
        <v>31.54412796704701</v>
      </c>
      <c r="AM10">
        <v>39.36035034790958</v>
      </c>
      <c r="AN10">
        <v>10.98884813845975</v>
      </c>
      <c r="AO10">
        <v>-27.48575037182034</v>
      </c>
      <c r="AP10">
        <v>-40.69007674728097</v>
      </c>
      <c r="AQ10">
        <v>-16.48413421319462</v>
      </c>
      <c r="AR10">
        <v>22.87724529602307</v>
      </c>
      <c r="AS10">
        <v>41.20539098389926</v>
      </c>
      <c r="AT10">
        <v>21.64949022957498</v>
      </c>
      <c r="AU10">
        <v>-17.81085200008102</v>
      </c>
      <c r="AV10">
        <v>-40.89597903981486</v>
      </c>
      <c r="AW10">
        <v>-26.38153155181314</v>
      </c>
      <c r="AX10">
        <v>12.38797438025942</v>
      </c>
      <c r="AY10">
        <v>39.76803379719234</v>
      </c>
      <c r="AZ10">
        <v>30.58554634067086</v>
      </c>
      <c r="BA10">
        <v>-6.717151368989733</v>
      </c>
      <c r="BB10">
        <v>-37.84413108773182</v>
      </c>
      <c r="BC10">
        <v>-34.17739121156558</v>
      </c>
      <c r="BD10">
        <v>0.9118845273990751</v>
      </c>
      <c r="BE10">
        <v>35.16277783724397</v>
      </c>
      <c r="BF10">
        <v>37.085175364985</v>
      </c>
      <c r="BG10">
        <v>4.911633689207478</v>
      </c>
      <c r="BH10">
        <v>-31.77764134926813</v>
      </c>
      <c r="BI10">
        <v>-39.2506994813281</v>
      </c>
      <c r="BJ10">
        <v>-10.63684552412981</v>
      </c>
      <c r="BK10">
        <v>27.75647515362703</v>
      </c>
      <c r="BL10">
        <v>40.63062058068262</v>
      </c>
      <c r="BM10">
        <v>16.14916082356561</v>
      </c>
      <c r="BN10">
        <v>-23.17976291906677</v>
      </c>
      <c r="BO10">
        <v>-41.19731953286277</v>
      </c>
      <c r="BP10">
        <v>-21.33825055931784</v>
      </c>
      <c r="BQ10">
        <v>18.13910757207967</v>
      </c>
      <c r="BR10">
        <v>40.9394538544876</v>
      </c>
      <c r="BS10">
        <v>26.10025506504423</v>
      </c>
      <c r="BT10">
        <v>-12.73539786370761</v>
      </c>
      <c r="BU10">
        <v>-39.86218472886304</v>
      </c>
      <c r="BV10">
        <v>-30.33986278818528</v>
      </c>
      <c r="BW10">
        <v>7.076789080504096</v>
      </c>
      <c r="BX10">
        <v>37.98707370486295</v>
      </c>
      <c r="BY10">
        <v>33.97221795133676</v>
      </c>
      <c r="BZ10">
        <v>-1.276538315738427</v>
      </c>
      <c r="CA10">
        <v>-35.35165114238177</v>
      </c>
      <c r="CB10">
        <v>-36.92461894121142</v>
      </c>
      <c r="CC10">
        <v>-4.549262372096071</v>
      </c>
      <c r="CD10">
        <v>32.00866504192608</v>
      </c>
      <c r="CE10">
        <v>39.13797343192322</v>
      </c>
      <c r="CF10">
        <v>10.28400954262213</v>
      </c>
      <c r="CG10">
        <v>-28.02502529302584</v>
      </c>
      <c r="CH10">
        <v>-40.56798111829173</v>
      </c>
      <c r="CI10">
        <v>-15.81292219223051</v>
      </c>
      <c r="CJ10">
        <v>23.48046447234048</v>
      </c>
      <c r="CK10">
        <v>41.1860203867515</v>
      </c>
      <c r="CL10">
        <v>21.02533909664762</v>
      </c>
      <c r="CM10">
        <v>-18.46594199559499</v>
      </c>
      <c r="CN10">
        <v>-40.9797211771422</v>
      </c>
      <c r="CO10">
        <v>-25.81693369609174</v>
      </c>
      <c r="CP10">
        <v>13.08182356425571</v>
      </c>
      <c r="CQ10">
        <v>39.9532125695468</v>
      </c>
      <c r="CR10">
        <v>30.09180219207644</v>
      </c>
      <c r="CS10">
        <v>-7.435872345333109</v>
      </c>
      <c r="CT10">
        <v>-38.12704014072567</v>
      </c>
      <c r="CU10">
        <v>-33.7643830625893</v>
      </c>
      <c r="CV10">
        <v>1.641092090861357</v>
      </c>
    </row>
    <row r="11" spans="1:100">
      <c r="A11">
        <v>-54.40211108893698</v>
      </c>
      <c r="B11">
        <v>-29.39358606544735</v>
      </c>
      <c r="C11">
        <v>22.63926643114734</v>
      </c>
      <c r="D11">
        <v>53.85768177727149</v>
      </c>
      <c r="E11">
        <v>35.55959287479722</v>
      </c>
      <c r="F11">
        <v>-15.43182172530108</v>
      </c>
      <c r="G11">
        <v>-52.23529059864968</v>
      </c>
      <c r="H11">
        <v>-41.01387419098448</v>
      </c>
      <c r="I11">
        <v>7.91550900270028</v>
      </c>
      <c r="J11">
        <v>49.56740972354244</v>
      </c>
      <c r="K11">
        <v>45.64726253638138</v>
      </c>
      <c r="L11">
        <v>-0.2407673135920237</v>
      </c>
      <c r="M11">
        <v>-45.90743680580427</v>
      </c>
      <c r="N11">
        <v>-49.36702061175189</v>
      </c>
      <c r="O11">
        <v>-7.438793334934781</v>
      </c>
      <c r="P11">
        <v>41.32862622826827</v>
      </c>
      <c r="Q11">
        <v>52.09869743392643</v>
      </c>
      <c r="R11">
        <v>14.96946648428569</v>
      </c>
      <c r="S11">
        <v>-35.92262291577563</v>
      </c>
      <c r="T11">
        <v>-53.7876184727362</v>
      </c>
      <c r="U11">
        <v>-22.2005256601746</v>
      </c>
      <c r="V11">
        <v>29.79762806138192</v>
      </c>
      <c r="W11">
        <v>54.39997996210627</v>
      </c>
      <c r="X11">
        <v>28.98724116403131</v>
      </c>
      <c r="Y11">
        <v>-23.07623347874232</v>
      </c>
      <c r="Z11">
        <v>-53.92352548266339</v>
      </c>
      <c r="AA11">
        <v>-35.19377683890252</v>
      </c>
      <c r="AB11">
        <v>15.89296792612787</v>
      </c>
      <c r="AC11">
        <v>52.36779127405307</v>
      </c>
      <c r="AD11">
        <v>40.69590883105676</v>
      </c>
      <c r="AE11">
        <v>-8.391604512413943</v>
      </c>
      <c r="AF11">
        <v>-49.76391536703824</v>
      </c>
      <c r="AG11">
        <v>-45.38351193126149</v>
      </c>
      <c r="AH11">
        <v>0.7222830773286173</v>
      </c>
      <c r="AI11">
        <v>46.16401435560186</v>
      </c>
      <c r="AJ11">
        <v>49.16276373159457</v>
      </c>
      <c r="AK11">
        <v>6.961494858460321</v>
      </c>
      <c r="AL11">
        <v>-41.64014028296395</v>
      </c>
      <c r="AM11">
        <v>-51.95802248157679</v>
      </c>
      <c r="AN11">
        <v>-14.50593842732522</v>
      </c>
      <c r="AO11">
        <v>36.28283851944665</v>
      </c>
      <c r="AP11">
        <v>53.71334105832199</v>
      </c>
      <c r="AQ11">
        <v>21.76004553993974</v>
      </c>
      <c r="AR11">
        <v>-30.19933549627164</v>
      </c>
      <c r="AS11">
        <v>-54.393586748582</v>
      </c>
      <c r="AT11">
        <v>-28.57862519312344</v>
      </c>
      <c r="AU11">
        <v>23.51139256781019</v>
      </c>
      <c r="AV11">
        <v>53.98514443024121</v>
      </c>
      <c r="AW11">
        <v>34.82520346875759</v>
      </c>
      <c r="AX11">
        <v>-16.35286895724749</v>
      </c>
      <c r="AY11">
        <v>-52.49618907907827</v>
      </c>
      <c r="AZ11">
        <v>-40.3747550601842</v>
      </c>
      <c r="BA11">
        <v>8.867042563320544</v>
      </c>
      <c r="BB11">
        <v>49.95652214657026</v>
      </c>
      <c r="BC11">
        <v>45.11620565456885</v>
      </c>
      <c r="BD11">
        <v>-1.203742252200748</v>
      </c>
      <c r="BE11">
        <v>-46.4169750836388</v>
      </c>
      <c r="BF11">
        <v>-48.9546550860273</v>
      </c>
      <c r="BG11">
        <v>-6.483650968281222</v>
      </c>
      <c r="BH11">
        <v>41.94839194881423</v>
      </c>
      <c r="BI11">
        <v>51.81327676309089</v>
      </c>
      <c r="BJ11">
        <v>14.04127387055</v>
      </c>
      <c r="BK11">
        <v>-36.64021146392245</v>
      </c>
      <c r="BL11">
        <v>-53.63485535345709</v>
      </c>
      <c r="BM11">
        <v>-21.31786058083155</v>
      </c>
      <c r="BN11">
        <v>30.59867689745947</v>
      </c>
      <c r="BO11">
        <v>54.38293194925461</v>
      </c>
      <c r="BP11">
        <v>28.16777016664531</v>
      </c>
      <c r="BQ11">
        <v>-23.94470960485009</v>
      </c>
      <c r="BR11">
        <v>-54.04253379233231</v>
      </c>
      <c r="BS11">
        <v>-34.45390164105792</v>
      </c>
      <c r="BT11">
        <v>16.81148878669695</v>
      </c>
      <c r="BU11">
        <v>52.6204739541154</v>
      </c>
      <c r="BV11">
        <v>40.05043803986892</v>
      </c>
      <c r="BW11">
        <v>-9.341785906174925</v>
      </c>
      <c r="BX11">
        <v>-50.14521497193453</v>
      </c>
      <c r="BY11">
        <v>-44.84536464900465</v>
      </c>
      <c r="BZ11">
        <v>1.685107117224986</v>
      </c>
      <c r="CA11">
        <v>46.66629917114759</v>
      </c>
      <c r="CB11">
        <v>48.74271097978202</v>
      </c>
      <c r="CC11">
        <v>6.005299102133439</v>
      </c>
      <c r="CD11">
        <v>-42.25335707516088</v>
      </c>
      <c r="CE11">
        <v>-51.66447161889204</v>
      </c>
      <c r="CF11">
        <v>-13.57550921913198</v>
      </c>
      <c r="CG11">
        <v>36.99471375002965</v>
      </c>
      <c r="CH11">
        <v>53.55216750727756</v>
      </c>
      <c r="CI11">
        <v>20.87400542680822</v>
      </c>
      <c r="CJ11">
        <v>-30.99562097766048</v>
      </c>
      <c r="CK11">
        <v>-54.3680163988979</v>
      </c>
      <c r="CL11">
        <v>-27.75470827394226</v>
      </c>
      <c r="CM11">
        <v>24.37615064068082</v>
      </c>
      <c r="CN11">
        <v>54.09568907264022</v>
      </c>
      <c r="CO11">
        <v>34.07990044626606</v>
      </c>
      <c r="CP11">
        <v>-17.26879148289183</v>
      </c>
      <c r="CQ11">
        <v>-52.74063616179115</v>
      </c>
      <c r="CR11">
        <v>-39.72298317944488</v>
      </c>
      <c r="CS11">
        <v>9.815797346160359</v>
      </c>
      <c r="CT11">
        <v>50.32997905957449</v>
      </c>
      <c r="CU11">
        <v>44.57101013420621</v>
      </c>
      <c r="CV11">
        <v>-2.166339958806815</v>
      </c>
    </row>
    <row r="12" spans="1:100">
      <c r="A12">
        <v>-99.99902065507035</v>
      </c>
      <c r="B12">
        <v>-54.02970144449024</v>
      </c>
      <c r="C12">
        <v>41.61427610341988</v>
      </c>
      <c r="D12">
        <v>98.99828011591261</v>
      </c>
      <c r="E12">
        <v>65.36372194379531</v>
      </c>
      <c r="F12">
        <v>-28.36594074319956</v>
      </c>
      <c r="G12">
        <v>-96.01608832713477</v>
      </c>
      <c r="H12">
        <v>-75.38948710398022</v>
      </c>
      <c r="I12">
        <v>14.54986088614098</v>
      </c>
      <c r="J12">
        <v>91.11213387766547</v>
      </c>
      <c r="K12">
        <v>83.90633116719762</v>
      </c>
      <c r="L12">
        <v>-0.4425654645201938</v>
      </c>
      <c r="M12">
        <v>-84.38456944915336</v>
      </c>
      <c r="N12">
        <v>-90.74378944161528</v>
      </c>
      <c r="O12">
        <v>-13.67358790788201</v>
      </c>
      <c r="P12">
        <v>75.96804728937656</v>
      </c>
      <c r="Q12">
        <v>95.76501015338208</v>
      </c>
      <c r="R12">
        <v>27.51606432533974</v>
      </c>
      <c r="S12">
        <v>-66.03102414658784</v>
      </c>
      <c r="T12">
        <v>-98.86949353581218</v>
      </c>
      <c r="U12">
        <v>-40.80780652824107</v>
      </c>
      <c r="V12">
        <v>54.77238960655302</v>
      </c>
      <c r="W12">
        <v>99.99510333289852</v>
      </c>
      <c r="X12">
        <v>53.28278020602294</v>
      </c>
      <c r="Y12">
        <v>-42.4174853161396</v>
      </c>
      <c r="Z12">
        <v>-99.1193104568993</v>
      </c>
      <c r="AA12">
        <v>-64.69129867570582</v>
      </c>
      <c r="AB12">
        <v>29.21359476872253</v>
      </c>
      <c r="AC12">
        <v>96.25964390818224</v>
      </c>
      <c r="AD12">
        <v>74.80502036255125</v>
      </c>
      <c r="AE12">
        <v>-15.42499392338306</v>
      </c>
      <c r="AF12">
        <v>-91.47333993216307</v>
      </c>
      <c r="AG12">
        <v>-83.42151905823272</v>
      </c>
      <c r="AH12">
        <v>1.327661719790873</v>
      </c>
      <c r="AI12">
        <v>84.85619643546445</v>
      </c>
      <c r="AJ12">
        <v>90.36833548277164</v>
      </c>
      <c r="AK12">
        <v>12.79624364214985</v>
      </c>
      <c r="AL12">
        <v>-76.54065559016348</v>
      </c>
      <c r="AM12">
        <v>-95.50642905819875</v>
      </c>
      <c r="AN12">
        <v>-26.66403210058989</v>
      </c>
      <c r="AO12">
        <v>66.69315300281711</v>
      </c>
      <c r="AP12">
        <v>98.73296080666736</v>
      </c>
      <c r="AQ12">
        <v>39.99813977524496</v>
      </c>
      <c r="AR12">
        <v>-55.51078650466535</v>
      </c>
      <c r="AS12">
        <v>-99.98335167329435</v>
      </c>
      <c r="AT12">
        <v>-52.53168441034679</v>
      </c>
      <c r="AU12">
        <v>43.2173712371988</v>
      </c>
      <c r="AV12">
        <v>99.23257507638264</v>
      </c>
      <c r="AW12">
        <v>64.01380702480687</v>
      </c>
      <c r="AX12">
        <v>-30.0589599905801</v>
      </c>
      <c r="AY12">
        <v>-96.49565781462405</v>
      </c>
      <c r="AZ12">
        <v>-74.21469285642858</v>
      </c>
      <c r="BA12">
        <v>16.2989184553758</v>
      </c>
      <c r="BB12">
        <v>91.82737930562122</v>
      </c>
      <c r="BC12">
        <v>82.93017110593509</v>
      </c>
      <c r="BD12">
        <v>-2.212653956469019</v>
      </c>
      <c r="BE12">
        <v>-85.32117517547204</v>
      </c>
      <c r="BF12">
        <v>-89.98580141690502</v>
      </c>
      <c r="BG12">
        <v>-11.91789682642056</v>
      </c>
      <c r="BH12">
        <v>77.1072671440778</v>
      </c>
      <c r="BI12">
        <v>95.24036530069233</v>
      </c>
      <c r="BJ12">
        <v>25.80991082329825</v>
      </c>
      <c r="BK12">
        <v>-67.35005663653412</v>
      </c>
      <c r="BL12">
        <v>-98.58869262543664</v>
      </c>
      <c r="BM12">
        <v>-39.18533927956323</v>
      </c>
      <c r="BN12">
        <v>56.24483428748983</v>
      </c>
      <c r="BO12">
        <v>99.96376659696755</v>
      </c>
      <c r="BP12">
        <v>51.77647290372236</v>
      </c>
      <c r="BQ12">
        <v>-44.01387119776667</v>
      </c>
      <c r="BR12">
        <v>-99.33806510039561</v>
      </c>
      <c r="BS12">
        <v>-63.33130007067959</v>
      </c>
      <c r="BT12">
        <v>30.90197017676509</v>
      </c>
      <c r="BU12">
        <v>96.72411155542892</v>
      </c>
      <c r="BV12">
        <v>73.61855083612575</v>
      </c>
      <c r="BW12">
        <v>-17.1715660125697</v>
      </c>
      <c r="BX12">
        <v>-92.17422426004252</v>
      </c>
      <c r="BY12">
        <v>-82.43232580604631</v>
      </c>
      <c r="BZ12">
        <v>3.097472837881374</v>
      </c>
      <c r="CA12">
        <v>85.77946923938877</v>
      </c>
      <c r="CB12">
        <v>89.59621721449246</v>
      </c>
      <c r="CC12">
        <v>11.0386162767172</v>
      </c>
      <c r="CD12">
        <v>-77.6678375586847</v>
      </c>
      <c r="CE12">
        <v>-94.96683972621609</v>
      </c>
      <c r="CF12">
        <v>-24.95376741148453</v>
      </c>
      <c r="CG12">
        <v>68.00168358117142</v>
      </c>
      <c r="CH12">
        <v>98.43670029512961</v>
      </c>
      <c r="CI12">
        <v>38.36946872184761</v>
      </c>
      <c r="CJ12">
        <v>-56.97447544443016</v>
      </c>
      <c r="CK12">
        <v>-99.93634963835424</v>
      </c>
      <c r="CL12">
        <v>-51.01720485486471</v>
      </c>
      <c r="CM12">
        <v>44.80692279429294</v>
      </c>
      <c r="CN12">
        <v>99.43577226408907</v>
      </c>
      <c r="CO12">
        <v>62.64383128584014</v>
      </c>
      <c r="CP12">
        <v>-31.74255927978081</v>
      </c>
      <c r="CQ12">
        <v>-96.9449872318835</v>
      </c>
      <c r="CR12">
        <v>-73.01664100770724</v>
      </c>
      <c r="CS12">
        <v>18.04286822546273</v>
      </c>
      <c r="CT12">
        <v>92.51384762109225</v>
      </c>
      <c r="CU12">
        <v>81.92802216335697</v>
      </c>
      <c r="CV12">
        <v>-3.982049040936583</v>
      </c>
    </row>
    <row r="13" spans="1:100">
      <c r="A13">
        <v>-53.6572918000435</v>
      </c>
      <c r="B13">
        <v>-28.99115848620313</v>
      </c>
      <c r="C13">
        <v>22.32931224027502</v>
      </c>
      <c r="D13">
        <v>53.12031626994367</v>
      </c>
      <c r="E13">
        <v>35.07274649791582</v>
      </c>
      <c r="F13">
        <v>-15.22054465803839</v>
      </c>
      <c r="G13">
        <v>-51.5201372485301</v>
      </c>
      <c r="H13">
        <v>-40.4523532500093</v>
      </c>
      <c r="I13">
        <v>7.80713777098497</v>
      </c>
      <c r="J13">
        <v>48.88878232979616</v>
      </c>
      <c r="K13">
        <v>45.02230587676389</v>
      </c>
      <c r="L13">
        <v>-0.2374709683637064</v>
      </c>
      <c r="M13">
        <v>-45.27891810033119</v>
      </c>
      <c r="N13">
        <v>-48.69113674528347</v>
      </c>
      <c r="O13">
        <v>-7.336948817303949</v>
      </c>
      <c r="P13">
        <v>40.76279601723179</v>
      </c>
      <c r="Q13">
        <v>51.38541418078986</v>
      </c>
      <c r="R13">
        <v>14.76451952250855</v>
      </c>
      <c r="S13">
        <v>-35.43080629469679</v>
      </c>
      <c r="T13">
        <v>-53.0512122020927</v>
      </c>
      <c r="U13">
        <v>-21.89657826908456</v>
      </c>
      <c r="V13">
        <v>29.38966874327553</v>
      </c>
      <c r="W13">
        <v>53.65518985046968</v>
      </c>
      <c r="X13">
        <v>28.59037685272762</v>
      </c>
      <c r="Y13">
        <v>-22.76029677213404</v>
      </c>
      <c r="Z13">
        <v>-53.18525850918202</v>
      </c>
      <c r="AA13">
        <v>-34.71193884927425</v>
      </c>
      <c r="AB13">
        <v>15.67537730634854</v>
      </c>
      <c r="AC13">
        <v>51.65082385722069</v>
      </c>
      <c r="AD13">
        <v>40.13874115374239</v>
      </c>
      <c r="AE13">
        <v>-8.276715057197883</v>
      </c>
      <c r="AF13">
        <v>-49.08259761457753</v>
      </c>
      <c r="AG13">
        <v>-44.7621662811107</v>
      </c>
      <c r="AH13">
        <v>0.7123942999031195</v>
      </c>
      <c r="AI13">
        <v>45.53198284696065</v>
      </c>
      <c r="AJ13">
        <v>48.48967634601973</v>
      </c>
      <c r="AK13">
        <v>6.866185034147852</v>
      </c>
      <c r="AL13">
        <v>-41.07004513308494</v>
      </c>
      <c r="AM13">
        <v>-51.24666520917658</v>
      </c>
      <c r="AN13">
        <v>-14.30733762805641</v>
      </c>
      <c r="AO13">
        <v>35.78609018663082</v>
      </c>
      <c r="AP13">
        <v>52.97795171974008</v>
      </c>
      <c r="AQ13">
        <v>21.46212876206227</v>
      </c>
      <c r="AR13">
        <v>-29.78587640177774</v>
      </c>
      <c r="AS13">
        <v>-53.64888416643012</v>
      </c>
      <c r="AT13">
        <v>-28.18735524297211</v>
      </c>
      <c r="AU13">
        <v>23.18949809822566</v>
      </c>
      <c r="AV13">
        <v>53.24603383176444</v>
      </c>
      <c r="AW13">
        <v>34.34841161704495</v>
      </c>
      <c r="AX13">
        <v>-16.12898183256967</v>
      </c>
      <c r="AY13">
        <v>-51.77746376793041</v>
      </c>
      <c r="AZ13">
        <v>-39.82198429906404</v>
      </c>
      <c r="BA13">
        <v>8.745643885872093</v>
      </c>
      <c r="BB13">
        <v>49.27256741474062</v>
      </c>
      <c r="BC13">
        <v>44.49851969458335</v>
      </c>
      <c r="BD13">
        <v>-1.187261817336199</v>
      </c>
      <c r="BE13">
        <v>-45.78148028973524</v>
      </c>
      <c r="BF13">
        <v>-48.28441691586527</v>
      </c>
      <c r="BG13">
        <v>-6.394883304546004</v>
      </c>
      <c r="BH13">
        <v>41.37407652545753</v>
      </c>
      <c r="BI13">
        <v>51.10390120428515</v>
      </c>
      <c r="BJ13">
        <v>13.84903479360821</v>
      </c>
      <c r="BK13">
        <v>-36.13857033821593</v>
      </c>
      <c r="BL13">
        <v>-52.90054056264025</v>
      </c>
      <c r="BM13">
        <v>-21.02599775711525</v>
      </c>
      <c r="BN13">
        <v>30.17975041994485</v>
      </c>
      <c r="BO13">
        <v>53.63837524195757</v>
      </c>
      <c r="BP13">
        <v>27.78212523255557</v>
      </c>
      <c r="BQ13">
        <v>-23.61688259182316</v>
      </c>
      <c r="BR13">
        <v>-53.30263747611394</v>
      </c>
      <c r="BS13">
        <v>-33.9821932825726</v>
      </c>
      <c r="BT13">
        <v>16.58132269805238</v>
      </c>
      <c r="BU13">
        <v>51.90004705877544</v>
      </c>
      <c r="BV13">
        <v>39.50210750299029</v>
      </c>
      <c r="BW13">
        <v>-9.213887517741846</v>
      </c>
      <c r="BX13">
        <v>-49.45867684668147</v>
      </c>
      <c r="BY13">
        <v>-44.23138677315649</v>
      </c>
      <c r="BZ13">
        <v>1.662036316117488</v>
      </c>
      <c r="CA13">
        <v>46.02739088122623</v>
      </c>
      <c r="CB13">
        <v>48.07537453632395</v>
      </c>
      <c r="CC13">
        <v>5.923080553674328</v>
      </c>
      <c r="CD13">
        <v>-41.674866374338</v>
      </c>
      <c r="CE13">
        <v>-50.95713335127717</v>
      </c>
      <c r="CF13">
        <v>-13.38964692591268</v>
      </c>
      <c r="CG13">
        <v>36.48821913361542</v>
      </c>
      <c r="CH13">
        <v>52.81898479574146</v>
      </c>
      <c r="CI13">
        <v>20.58821942389122</v>
      </c>
      <c r="CJ13">
        <v>-30.57125993884616</v>
      </c>
      <c r="CK13">
        <v>-53.62366390039696</v>
      </c>
      <c r="CL13">
        <v>-27.37471857011903</v>
      </c>
      <c r="CM13">
        <v>24.04241676854356</v>
      </c>
      <c r="CN13">
        <v>53.35506500749285</v>
      </c>
      <c r="CO13">
        <v>33.61331253804221</v>
      </c>
      <c r="CP13">
        <v>-17.03236446315154</v>
      </c>
      <c r="CQ13">
        <v>-52.01856412569688</v>
      </c>
      <c r="CR13">
        <v>-39.17913582697589</v>
      </c>
      <c r="CS13">
        <v>9.681409267224643</v>
      </c>
      <c r="CT13">
        <v>49.6409113292452</v>
      </c>
      <c r="CU13">
        <v>43.96078844594944</v>
      </c>
      <c r="CV13">
        <v>-2.136680598989285</v>
      </c>
    </row>
    <row r="14" spans="1:100">
      <c r="A14">
        <v>42.01670368266409</v>
      </c>
      <c r="B14">
        <v>22.70172188472177</v>
      </c>
      <c r="C14">
        <v>-17.48511831967933</v>
      </c>
      <c r="D14">
        <v>-41.59622137772175</v>
      </c>
      <c r="E14">
        <v>-27.46395033189001</v>
      </c>
      <c r="F14">
        <v>11.91854999258528</v>
      </c>
      <c r="G14">
        <v>40.34319041908707</v>
      </c>
      <c r="H14">
        <v>31.67648762643508</v>
      </c>
      <c r="I14">
        <v>-6.113431806354122</v>
      </c>
      <c r="J14">
        <v>-38.2826902299166</v>
      </c>
      <c r="K14">
        <v>-35.25501980576517</v>
      </c>
      <c r="L14">
        <v>0.1859532409528925</v>
      </c>
      <c r="M14">
        <v>35.45596173550617</v>
      </c>
      <c r="N14">
        <v>38.12792252398013</v>
      </c>
      <c r="O14">
        <v>5.745247179830326</v>
      </c>
      <c r="P14">
        <v>-31.91958192589063</v>
      </c>
      <c r="Q14">
        <v>-40.23769461364174</v>
      </c>
      <c r="R14">
        <v>-11.56145643924668</v>
      </c>
      <c r="S14">
        <v>27.74433146700368</v>
      </c>
      <c r="T14">
        <v>41.54210897203082</v>
      </c>
      <c r="U14">
        <v>17.1462630694239</v>
      </c>
      <c r="V14">
        <v>-23.0137780251679</v>
      </c>
      <c r="W14">
        <v>-42.01505773689538</v>
      </c>
      <c r="X14">
        <v>-22.3878871276873</v>
      </c>
      <c r="Y14">
        <v>17.8226036596852</v>
      </c>
      <c r="Z14">
        <v>41.64707483549102</v>
      </c>
      <c r="AA14">
        <v>27.18141747287234</v>
      </c>
      <c r="AB14">
        <v>-12.27470976077608</v>
      </c>
      <c r="AC14">
        <v>-40.44552544809129</v>
      </c>
      <c r="AD14">
        <v>-31.43091156252843</v>
      </c>
      <c r="AE14">
        <v>6.481137462547928</v>
      </c>
      <c r="AF14">
        <v>38.43445859385448</v>
      </c>
      <c r="AG14">
        <v>35.05131574355831</v>
      </c>
      <c r="AH14">
        <v>-0.5578451539409235</v>
      </c>
      <c r="AI14">
        <v>-35.6541257895416</v>
      </c>
      <c r="AJ14">
        <v>-37.97016760166315</v>
      </c>
      <c r="AK14">
        <v>-5.376612429215059</v>
      </c>
      <c r="AL14">
        <v>32.16017541513476</v>
      </c>
      <c r="AM14">
        <v>40.12904629705739</v>
      </c>
      <c r="AN14">
        <v>11.20345707804413</v>
      </c>
      <c r="AO14">
        <v>-28.02253891113345</v>
      </c>
      <c r="AP14">
        <v>-41.48474185797426</v>
      </c>
      <c r="AQ14">
        <v>-16.80606445728262</v>
      </c>
      <c r="AR14">
        <v>23.32403110029749</v>
      </c>
      <c r="AS14">
        <v>42.01012002854449</v>
      </c>
      <c r="AT14">
        <v>22.07229834214233</v>
      </c>
      <c r="AU14">
        <v>-18.15869264840646</v>
      </c>
      <c r="AV14">
        <v>-41.69466536111203</v>
      </c>
      <c r="AW14">
        <v>-26.89675502561209</v>
      </c>
      <c r="AX14">
        <v>12.62990783969464</v>
      </c>
      <c r="AY14">
        <v>40.54469168299032</v>
      </c>
      <c r="AZ14">
        <v>31.18287297437027</v>
      </c>
      <c r="BA14">
        <v>-6.848335339699214</v>
      </c>
      <c r="BB14">
        <v>-38.58321572516578</v>
      </c>
      <c r="BC14">
        <v>-34.84486550853067</v>
      </c>
      <c r="BD14">
        <v>0.9296933613171262</v>
      </c>
      <c r="BE14">
        <v>35.84949644227056</v>
      </c>
      <c r="BF14">
        <v>37.80943782262378</v>
      </c>
      <c r="BG14">
        <v>5.00755643601281</v>
      </c>
      <c r="BH14">
        <v>-32.39824924433864</v>
      </c>
      <c r="BI14">
        <v>-40.01725398162658</v>
      </c>
      <c r="BJ14">
        <v>-10.84457995722903</v>
      </c>
      <c r="BK14">
        <v>28.29855086750207</v>
      </c>
      <c r="BL14">
        <v>41.42412453010545</v>
      </c>
      <c r="BM14">
        <v>16.46454913686783</v>
      </c>
      <c r="BN14">
        <v>-23.63245680264751</v>
      </c>
      <c r="BO14">
        <v>-42.00189094446713</v>
      </c>
      <c r="BP14">
        <v>-21.75498025358795</v>
      </c>
      <c r="BQ14">
        <v>18.4933589542083</v>
      </c>
      <c r="BR14">
        <v>41.73898922599985</v>
      </c>
      <c r="BS14">
        <v>26.60998529261802</v>
      </c>
      <c r="BT14">
        <v>-12.98411640056224</v>
      </c>
      <c r="BU14">
        <v>-40.64068135438625</v>
      </c>
      <c r="BV14">
        <v>-30.93239129509215</v>
      </c>
      <c r="BW14">
        <v>7.214996668878521</v>
      </c>
      <c r="BX14">
        <v>38.72894996914417</v>
      </c>
      <c r="BY14">
        <v>34.63568527548232</v>
      </c>
      <c r="BZ14">
        <v>-1.30146872981164</v>
      </c>
      <c r="CA14">
        <v>-36.04205838694733</v>
      </c>
      <c r="CB14">
        <v>-37.64574577959189</v>
      </c>
      <c r="CC14">
        <v>-4.638108114731248</v>
      </c>
      <c r="CD14">
        <v>32.63378476108185</v>
      </c>
      <c r="CE14">
        <v>39.90232642596541</v>
      </c>
      <c r="CF14">
        <v>10.48485319382279</v>
      </c>
      <c r="CG14">
        <v>-28.57234571134265</v>
      </c>
      <c r="CH14">
        <v>-41.36026173762296</v>
      </c>
      <c r="CI14">
        <v>-16.1217438649523</v>
      </c>
      <c r="CJ14">
        <v>23.93903096792443</v>
      </c>
      <c r="CK14">
        <v>41.99037112938905</v>
      </c>
      <c r="CL14">
        <v>21.4359577230113</v>
      </c>
      <c r="CM14">
        <v>-18.82657635691912</v>
      </c>
      <c r="CN14">
        <v>-41.7800429575033</v>
      </c>
      <c r="CO14">
        <v>-26.32113074149882</v>
      </c>
      <c r="CP14">
        <v>13.33730769212613</v>
      </c>
      <c r="CQ14">
        <v>40.73348694175606</v>
      </c>
      <c r="CR14">
        <v>30.67948614923499</v>
      </c>
      <c r="CS14">
        <v>-7.581092723193423</v>
      </c>
      <c r="CT14">
        <v>-38.87164990791815</v>
      </c>
      <c r="CU14">
        <v>-34.42379143310106</v>
      </c>
      <c r="CV14">
        <v>1.673142131861325</v>
      </c>
    </row>
    <row r="15" spans="1:100">
      <c r="A15">
        <v>99.06073556948704</v>
      </c>
      <c r="B15">
        <v>53.52274384918789</v>
      </c>
      <c r="C15">
        <v>-41.22381173327502</v>
      </c>
      <c r="D15">
        <v>-98.06938492151302</v>
      </c>
      <c r="E15">
        <v>-64.75041788305231</v>
      </c>
      <c r="F15">
        <v>28.09978474523545</v>
      </c>
      <c r="G15">
        <v>95.11517486755046</v>
      </c>
      <c r="H15">
        <v>74.68211186274225</v>
      </c>
      <c r="I15">
        <v>-14.41334037446649</v>
      </c>
      <c r="J15">
        <v>-90.25723394191544</v>
      </c>
      <c r="K15">
        <v>-83.11904286572761</v>
      </c>
      <c r="L15">
        <v>0.4384128981047096</v>
      </c>
      <c r="M15">
        <v>83.59279386526423</v>
      </c>
      <c r="N15">
        <v>89.89234566061998</v>
      </c>
      <c r="O15">
        <v>13.54528941539345</v>
      </c>
      <c r="P15">
        <v>-75.25524345104321</v>
      </c>
      <c r="Q15">
        <v>-94.86645254592719</v>
      </c>
      <c r="R15">
        <v>-27.25788266914662</v>
      </c>
      <c r="S15">
        <v>65.41145882748096</v>
      </c>
      <c r="T15">
        <v>97.94180673852027</v>
      </c>
      <c r="U15">
        <v>40.42490921594749</v>
      </c>
      <c r="V15">
        <v>-54.25846341074701</v>
      </c>
      <c r="W15">
        <v>-99.05685500332488</v>
      </c>
      <c r="X15">
        <v>-52.78283092993779</v>
      </c>
      <c r="Y15">
        <v>42.01948447993776</v>
      </c>
      <c r="Z15">
        <v>98.18927964173957</v>
      </c>
      <c r="AA15">
        <v>64.0843039239892</v>
      </c>
      <c r="AB15">
        <v>-28.9394852815675</v>
      </c>
      <c r="AC15">
        <v>-95.35644518052521</v>
      </c>
      <c r="AD15">
        <v>-74.10312913928576</v>
      </c>
      <c r="AE15">
        <v>15.28026208852394</v>
      </c>
      <c r="AF15">
        <v>90.61505082068378</v>
      </c>
      <c r="AG15">
        <v>82.63877972102426</v>
      </c>
      <c r="AH15">
        <v>-1.315204345886416</v>
      </c>
      <c r="AI15">
        <v>-84.05999560256473</v>
      </c>
      <c r="AJ15">
        <v>-89.5204145647764</v>
      </c>
      <c r="AK15">
        <v>-12.67617722067625</v>
      </c>
      <c r="AL15">
        <v>75.82247900092727</v>
      </c>
      <c r="AM15">
        <v>94.61029770235547</v>
      </c>
      <c r="AN15">
        <v>26.41384501398036</v>
      </c>
      <c r="AO15">
        <v>-66.06737496656095</v>
      </c>
      <c r="AP15">
        <v>-97.80655508815614</v>
      </c>
      <c r="AQ15">
        <v>-39.62283951973905</v>
      </c>
      <c r="AR15">
        <v>54.98993197303962</v>
      </c>
      <c r="AS15">
        <v>99.04521360886996</v>
      </c>
      <c r="AT15">
        <v>52.03878262311014</v>
      </c>
      <c r="AU15">
        <v>-42.81186511719536</v>
      </c>
      <c r="AV15">
        <v>-98.301481505783</v>
      </c>
      <c r="AW15">
        <v>-63.41316913846234</v>
      </c>
      <c r="AX15">
        <v>29.7769184899479</v>
      </c>
      <c r="AY15">
        <v>95.59024458199534</v>
      </c>
      <c r="AZ15">
        <v>73.51834064235516</v>
      </c>
      <c r="BA15">
        <v>-16.1459866366676</v>
      </c>
      <c r="BB15">
        <v>-90.9657682629705</v>
      </c>
      <c r="BC15">
        <v>-82.152042058432</v>
      </c>
      <c r="BD15">
        <v>2.191892751076089</v>
      </c>
      <c r="BE15">
        <v>84.52061147367615</v>
      </c>
      <c r="BF15">
        <v>89.14146979414865</v>
      </c>
      <c r="BG15">
        <v>11.80607188283113</v>
      </c>
      <c r="BH15">
        <v>-76.38377407107131</v>
      </c>
      <c r="BI15">
        <v>-94.34673040585282</v>
      </c>
      <c r="BJ15">
        <v>-25.56773790773272</v>
      </c>
      <c r="BK15">
        <v>66.71811491109236</v>
      </c>
      <c r="BL15">
        <v>97.66364056701016</v>
      </c>
      <c r="BM15">
        <v>38.8176654845732</v>
      </c>
      <c r="BN15">
        <v>-55.71709222754416</v>
      </c>
      <c r="BO15">
        <v>-99.02581229819303</v>
      </c>
      <c r="BP15">
        <v>-51.2906572228144</v>
      </c>
      <c r="BQ15">
        <v>43.60089156423507</v>
      </c>
      <c r="BR15">
        <v>98.40598172294025</v>
      </c>
      <c r="BS15">
        <v>62.73706610801021</v>
      </c>
      <c r="BT15">
        <v>-30.6120187598206</v>
      </c>
      <c r="BU15">
        <v>-95.81655475442984</v>
      </c>
      <c r="BV15">
        <v>-72.92779218849802</v>
      </c>
      <c r="BW15">
        <v>17.01044619179387</v>
      </c>
      <c r="BX15">
        <v>91.30935879104231</v>
      </c>
      <c r="BY15">
        <v>81.65886801248904</v>
      </c>
      <c r="BZ15">
        <v>-3.068409427582504</v>
      </c>
      <c r="CA15">
        <v>-84.97460539062976</v>
      </c>
      <c r="CB15">
        <v>-88.75554103800253</v>
      </c>
      <c r="CC15">
        <v>-10.93504157218438</v>
      </c>
      <c r="CD15">
        <v>76.93908468557217</v>
      </c>
      <c r="CE15">
        <v>94.07577130618181</v>
      </c>
      <c r="CF15">
        <v>24.71962764053545</v>
      </c>
      <c r="CG15">
        <v>-67.36362767741559</v>
      </c>
      <c r="CH15">
        <v>-97.51307437203641</v>
      </c>
      <c r="CI15">
        <v>-38.00945019358976</v>
      </c>
      <c r="CJ15">
        <v>56.43988720328291</v>
      </c>
      <c r="CK15">
        <v>98.99865259133269</v>
      </c>
      <c r="CL15">
        <v>50.53851334258896</v>
      </c>
      <c r="CM15">
        <v>-44.38650200303556</v>
      </c>
      <c r="CN15">
        <v>-98.50277210591079</v>
      </c>
      <c r="CO15">
        <v>-62.05604780341939</v>
      </c>
      <c r="CP15">
        <v>31.44472066340879</v>
      </c>
      <c r="CQ15">
        <v>96.035357967058</v>
      </c>
      <c r="CR15">
        <v>72.33153004553854</v>
      </c>
      <c r="CS15">
        <v>-17.87357302590781</v>
      </c>
      <c r="CT15">
        <v>-91.64579548553968</v>
      </c>
      <c r="CU15">
        <v>-81.15929622200628</v>
      </c>
      <c r="CV15">
        <v>3.944685702768903</v>
      </c>
    </row>
    <row r="16" spans="1:100">
      <c r="A16">
        <v>65.02878401571168</v>
      </c>
      <c r="B16">
        <v>35.13520195149025</v>
      </c>
      <c r="C16">
        <v>-27.06152275264579</v>
      </c>
      <c r="D16">
        <v>-64.37800823860555</v>
      </c>
      <c r="E16">
        <v>-42.50564984438756</v>
      </c>
      <c r="F16">
        <v>18.44620699191289</v>
      </c>
      <c r="G16">
        <v>62.43870618889063</v>
      </c>
      <c r="H16">
        <v>49.02534686664889</v>
      </c>
      <c r="I16">
        <v>-9.461690272819077</v>
      </c>
      <c r="J16">
        <v>-59.24969301027748</v>
      </c>
      <c r="K16">
        <v>-54.56380123804557</v>
      </c>
      <c r="L16">
        <v>0.2877977585837243</v>
      </c>
      <c r="M16">
        <v>54.87479682321851</v>
      </c>
      <c r="N16">
        <v>59.01016075667754</v>
      </c>
      <c r="O16">
        <v>8.89185502974645</v>
      </c>
      <c r="P16">
        <v>-49.40158120464309</v>
      </c>
      <c r="Q16">
        <v>-62.27543150654807</v>
      </c>
      <c r="R16">
        <v>-17.89353727919956</v>
      </c>
      <c r="S16">
        <v>42.93959260237</v>
      </c>
      <c r="T16">
        <v>64.29425907139759</v>
      </c>
      <c r="U16">
        <v>26.53708025834937</v>
      </c>
      <c r="V16">
        <v>-35.61816776220949</v>
      </c>
      <c r="W16">
        <v>-65.02623660378943</v>
      </c>
      <c r="X16">
        <v>-34.64948339569982</v>
      </c>
      <c r="Y16">
        <v>27.58384505211656</v>
      </c>
      <c r="Z16">
        <v>64.45671356843593</v>
      </c>
      <c r="AA16">
        <v>42.06837688729973</v>
      </c>
      <c r="AB16">
        <v>-18.99743149575994</v>
      </c>
      <c r="AC16">
        <v>-62.59708897276196</v>
      </c>
      <c r="AD16">
        <v>-48.64527152947283</v>
      </c>
      <c r="AE16">
        <v>10.03078421885008</v>
      </c>
      <c r="AF16">
        <v>59.48458321569372</v>
      </c>
      <c r="AG16">
        <v>54.24853073123904</v>
      </c>
      <c r="AH16">
        <v>-0.8633707275995347</v>
      </c>
      <c r="AI16">
        <v>-55.18149312112121</v>
      </c>
      <c r="AJ16">
        <v>-58.76600522157781</v>
      </c>
      <c r="AK16">
        <v>-8.321323134634063</v>
      </c>
      <c r="AL16">
        <v>49.77394506654446</v>
      </c>
      <c r="AM16">
        <v>62.10727771785024</v>
      </c>
      <c r="AN16">
        <v>17.33946565775038</v>
      </c>
      <c r="AO16">
        <v>-43.37017116304234</v>
      </c>
      <c r="AP16">
        <v>-64.20547262832572</v>
      </c>
      <c r="AQ16">
        <v>-26.0105586578339</v>
      </c>
      <c r="AR16">
        <v>36.0983429888334</v>
      </c>
      <c r="AS16">
        <v>65.01859456760528</v>
      </c>
      <c r="AT16">
        <v>34.16105014953226</v>
      </c>
      <c r="AU16">
        <v>-28.10400623426639</v>
      </c>
      <c r="AV16">
        <v>-64.53036889454566</v>
      </c>
      <c r="AW16">
        <v>-41.627807990223</v>
      </c>
      <c r="AX16">
        <v>19.54716760383834</v>
      </c>
      <c r="AY16">
        <v>62.75056744931272</v>
      </c>
      <c r="AZ16">
        <v>48.26138497095745</v>
      </c>
      <c r="BA16">
        <v>-10.59909228091614</v>
      </c>
      <c r="BB16">
        <v>-59.71481296993383</v>
      </c>
      <c r="BC16">
        <v>-53.92901000336375</v>
      </c>
      <c r="BD16">
        <v>1.438876053927016</v>
      </c>
      <c r="BE16">
        <v>55.48386610295418</v>
      </c>
      <c r="BF16">
        <v>58.5172455338835</v>
      </c>
      <c r="BG16">
        <v>7.750139287064532</v>
      </c>
      <c r="BH16">
        <v>-50.14240927868304</v>
      </c>
      <c r="BI16">
        <v>-61.93425799717745</v>
      </c>
      <c r="BJ16">
        <v>-16.78403553753144</v>
      </c>
      <c r="BK16">
        <v>43.79735179177536</v>
      </c>
      <c r="BL16">
        <v>64.1116558655601</v>
      </c>
      <c r="BM16">
        <v>25.48199920259817</v>
      </c>
      <c r="BN16">
        <v>-36.57569001097232</v>
      </c>
      <c r="BO16">
        <v>-65.00585850589142</v>
      </c>
      <c r="BP16">
        <v>-33.66994048037001</v>
      </c>
      <c r="BQ16">
        <v>28.62196554591756</v>
      </c>
      <c r="BR16">
        <v>64.59896844624542</v>
      </c>
      <c r="BS16">
        <v>41.18397767050163</v>
      </c>
      <c r="BT16">
        <v>-20.09537224585739</v>
      </c>
      <c r="BU16">
        <v>-62.89912959393236</v>
      </c>
      <c r="BV16">
        <v>-47.87371726754381</v>
      </c>
      <c r="BW16">
        <v>11.16656993366577</v>
      </c>
      <c r="BX16">
        <v>59.94036423513872</v>
      </c>
      <c r="BY16">
        <v>53.60526408797749</v>
      </c>
      <c r="BZ16">
        <v>-2.014268648329091</v>
      </c>
      <c r="CA16">
        <v>-55.78189207863771</v>
      </c>
      <c r="CB16">
        <v>-58.26390118322225</v>
      </c>
      <c r="CC16">
        <v>-7.178348237699124</v>
      </c>
      <c r="CD16">
        <v>50.50694497291558</v>
      </c>
      <c r="CE16">
        <v>61.7563859001422</v>
      </c>
      <c r="CF16">
        <v>16.22729043494342</v>
      </c>
      <c r="CG16">
        <v>-44.22110102015832</v>
      </c>
      <c r="CH16">
        <v>-64.01281613338239</v>
      </c>
      <c r="CI16">
        <v>-24.9514433038012</v>
      </c>
      <c r="CJ16">
        <v>37.0501714298185</v>
      </c>
      <c r="CK16">
        <v>64.98802941648282</v>
      </c>
      <c r="CL16">
        <v>33.17619286528582</v>
      </c>
      <c r="CM16">
        <v>-29.13768240640271</v>
      </c>
      <c r="CN16">
        <v>-64.66250684895164</v>
      </c>
      <c r="CO16">
        <v>-40.73692070100319</v>
      </c>
      <c r="CP16">
        <v>20.64200247151249</v>
      </c>
      <c r="CQ16">
        <v>63.04276376719125</v>
      </c>
      <c r="CR16">
        <v>47.48229879191521</v>
      </c>
      <c r="CS16">
        <v>-11.73317271680772</v>
      </c>
      <c r="CT16">
        <v>-60.16121933999592</v>
      </c>
      <c r="CU16">
        <v>-53.27731834966972</v>
      </c>
      <c r="CV16">
        <v>2.589503430400918</v>
      </c>
    </row>
    <row r="17" spans="1:100">
      <c r="A17">
        <v>-28.79033166650653</v>
      </c>
      <c r="B17">
        <v>-15.555482586122</v>
      </c>
      <c r="C17">
        <v>11.98100544615971</v>
      </c>
      <c r="D17">
        <v>28.50221232447966</v>
      </c>
      <c r="E17">
        <v>18.81861663635964</v>
      </c>
      <c r="F17">
        <v>-8.166728400732371</v>
      </c>
      <c r="G17">
        <v>-27.64362100898868</v>
      </c>
      <c r="H17">
        <v>-21.7050959466707</v>
      </c>
      <c r="I17">
        <v>4.188994230837896</v>
      </c>
      <c r="J17">
        <v>26.2317424310508</v>
      </c>
      <c r="K17">
        <v>24.15714761403384</v>
      </c>
      <c r="L17">
        <v>-0.1274173129317728</v>
      </c>
      <c r="M17">
        <v>-24.29483535000296</v>
      </c>
      <c r="N17">
        <v>-26.12569380765501</v>
      </c>
      <c r="O17">
        <v>-3.936709863359005</v>
      </c>
      <c r="P17">
        <v>21.87166697424158</v>
      </c>
      <c r="Q17">
        <v>27.57133406208453</v>
      </c>
      <c r="R17">
        <v>7.922043764968532</v>
      </c>
      <c r="S17">
        <v>-19.0107370352829</v>
      </c>
      <c r="T17">
        <v>-28.46513387780091</v>
      </c>
      <c r="U17">
        <v>-11.74881790675937</v>
      </c>
      <c r="V17">
        <v>15.76930706530695</v>
      </c>
      <c r="W17">
        <v>28.78920384541556</v>
      </c>
      <c r="X17">
        <v>15.34043937826493</v>
      </c>
      <c r="Y17">
        <v>-12.21225430720165</v>
      </c>
      <c r="Z17">
        <v>-28.53705770232328</v>
      </c>
      <c r="AA17">
        <v>-18.6250218513132</v>
      </c>
      <c r="AB17">
        <v>8.410773196105259</v>
      </c>
      <c r="AC17">
        <v>27.71374215529243</v>
      </c>
      <c r="AD17">
        <v>21.53682438537387</v>
      </c>
      <c r="AE17">
        <v>-4.440950402303056</v>
      </c>
      <c r="AF17">
        <v>-26.33573587059465</v>
      </c>
      <c r="AG17">
        <v>-24.01756723293008</v>
      </c>
      <c r="AH17">
        <v>0.3822419560042519</v>
      </c>
      <c r="AI17">
        <v>24.43061965338737</v>
      </c>
      <c r="AJ17">
        <v>26.01759830902112</v>
      </c>
      <c r="AK17">
        <v>3.684117065642882</v>
      </c>
      <c r="AL17">
        <v>-22.0365244177111</v>
      </c>
      <c r="AM17">
        <v>-27.49688697806062</v>
      </c>
      <c r="AN17">
        <v>-7.676738459172459</v>
      </c>
      <c r="AO17">
        <v>19.2013679959856</v>
      </c>
      <c r="AP17">
        <v>28.4258252672799</v>
      </c>
      <c r="AQ17">
        <v>11.51570988024672</v>
      </c>
      <c r="AR17">
        <v>-15.98189606326826</v>
      </c>
      <c r="AS17">
        <v>-28.78582047050429</v>
      </c>
      <c r="AT17">
        <v>-15.12419428977127</v>
      </c>
      <c r="AU17">
        <v>12.44254637218195</v>
      </c>
      <c r="AV17">
        <v>28.5696672812936</v>
      </c>
      <c r="AW17">
        <v>18.42996784775501</v>
      </c>
      <c r="AX17">
        <v>-8.654159030858183</v>
      </c>
      <c r="AY17">
        <v>-27.78169200719953</v>
      </c>
      <c r="AZ17">
        <v>-21.36686547395857</v>
      </c>
      <c r="BA17">
        <v>4.692558637691223</v>
      </c>
      <c r="BB17">
        <v>26.43766597869061</v>
      </c>
      <c r="BC17">
        <v>23.87610514242519</v>
      </c>
      <c r="BD17">
        <v>-0.6370366514856559</v>
      </c>
      <c r="BE17">
        <v>-24.56448988586563</v>
      </c>
      <c r="BF17">
        <v>-25.90746440412993</v>
      </c>
      <c r="BG17">
        <v>-3.431235627630679</v>
      </c>
      <c r="BH17">
        <v>22.19965536095839</v>
      </c>
      <c r="BI17">
        <v>27.42028558963834</v>
      </c>
      <c r="BJ17">
        <v>7.430831702330641</v>
      </c>
      <c r="BK17">
        <v>-19.3904945830637</v>
      </c>
      <c r="BL17">
        <v>-28.38428957263662</v>
      </c>
      <c r="BM17">
        <v>-11.28169962998542</v>
      </c>
      <c r="BN17">
        <v>16.1932329242509</v>
      </c>
      <c r="BO17">
        <v>28.7801818068507</v>
      </c>
      <c r="BP17">
        <v>14.90676426284054</v>
      </c>
      <c r="BQ17">
        <v>-12.67186359835966</v>
      </c>
      <c r="BR17">
        <v>-28.60003850652106</v>
      </c>
      <c r="BS17">
        <v>-18.23346990762218</v>
      </c>
      <c r="BT17">
        <v>8.896866836389865</v>
      </c>
      <c r="BU17">
        <v>27.84746524102863</v>
      </c>
      <c r="BV17">
        <v>21.19523252823141</v>
      </c>
      <c r="BW17">
        <v>-4.943799224198962</v>
      </c>
      <c r="BX17">
        <v>-26.53752476939905</v>
      </c>
      <c r="BY17">
        <v>-23.7327724256794</v>
      </c>
      <c r="BZ17">
        <v>0.8917814369222858</v>
      </c>
      <c r="CA17">
        <v>24.69643555907843</v>
      </c>
      <c r="CB17">
        <v>25.7953007216657</v>
      </c>
      <c r="CC17">
        <v>3.178085361877709</v>
      </c>
      <c r="CD17">
        <v>-22.36104702312909</v>
      </c>
      <c r="CE17">
        <v>-27.34153589832281</v>
      </c>
      <c r="CF17">
        <v>-7.184342760551572</v>
      </c>
      <c r="CG17">
        <v>19.57810197897662</v>
      </c>
      <c r="CH17">
        <v>28.34053004807689</v>
      </c>
      <c r="CI17">
        <v>11.04680549002587</v>
      </c>
      <c r="CJ17">
        <v>-16.40330109060129</v>
      </c>
      <c r="CK17">
        <v>-28.77228829622836</v>
      </c>
      <c r="CL17">
        <v>-14.68816633250886</v>
      </c>
      <c r="CM17">
        <v>12.90018801936974</v>
      </c>
      <c r="CN17">
        <v>28.62816899850489</v>
      </c>
      <c r="CO17">
        <v>18.03554342598024</v>
      </c>
      <c r="CP17">
        <v>-9.138877597220715</v>
      </c>
      <c r="CQ17">
        <v>-27.91105670363031</v>
      </c>
      <c r="CR17">
        <v>-21.02193899515499</v>
      </c>
      <c r="CS17">
        <v>5.194652477827095</v>
      </c>
      <c r="CT17">
        <v>26.63530441906224</v>
      </c>
      <c r="CU17">
        <v>23.58758031241127</v>
      </c>
      <c r="CV17">
        <v>-1.146456353770756</v>
      </c>
    </row>
    <row r="18" spans="1:100">
      <c r="A18">
        <v>-96.13974918795569</v>
      </c>
      <c r="B18">
        <v>-51.94452817183707</v>
      </c>
      <c r="C18">
        <v>40.00825249100346</v>
      </c>
      <c r="D18">
        <v>95.17763032112488</v>
      </c>
      <c r="E18">
        <v>62.84113376813485</v>
      </c>
      <c r="F18">
        <v>-27.27121136454194</v>
      </c>
      <c r="G18">
        <v>-92.3105305362937</v>
      </c>
      <c r="H18">
        <v>-72.47997364479968</v>
      </c>
      <c r="I18">
        <v>13.98833675719918</v>
      </c>
      <c r="J18">
        <v>87.59583485514921</v>
      </c>
      <c r="K18">
        <v>80.66812635616461</v>
      </c>
      <c r="L18">
        <v>-0.4254854945528426</v>
      </c>
      <c r="M18">
        <v>-81.1279079438053</v>
      </c>
      <c r="N18">
        <v>-87.24170597003949</v>
      </c>
      <c r="O18">
        <v>-13.14588186315989</v>
      </c>
      <c r="P18">
        <v>73.03620540336861</v>
      </c>
      <c r="Q18">
        <v>92.06914224575819</v>
      </c>
      <c r="R18">
        <v>26.45413430600119</v>
      </c>
      <c r="S18">
        <v>-63.48268271520238</v>
      </c>
      <c r="T18">
        <v>-95.05381401343986</v>
      </c>
      <c r="U18">
        <v>-39.23290707084333</v>
      </c>
      <c r="V18">
        <v>52.65855370086567</v>
      </c>
      <c r="W18">
        <v>96.13598304736131</v>
      </c>
      <c r="X18">
        <v>51.22643293391372</v>
      </c>
      <c r="Y18">
        <v>-40.7804633761749</v>
      </c>
      <c r="Z18">
        <v>-95.29398972695077</v>
      </c>
      <c r="AA18">
        <v>-62.19466139351773</v>
      </c>
      <c r="AB18">
        <v>28.08615179973917</v>
      </c>
      <c r="AC18">
        <v>92.54468655424108</v>
      </c>
      <c r="AD18">
        <v>71.9180632824622</v>
      </c>
      <c r="AE18">
        <v>-14.82969570407084</v>
      </c>
      <c r="AF18">
        <v>-87.94310085092685</v>
      </c>
      <c r="AG18">
        <v>-80.20202464582943</v>
      </c>
      <c r="AH18">
        <v>1.276423148056826</v>
      </c>
      <c r="AI18">
        <v>81.58133338614658</v>
      </c>
      <c r="AJ18">
        <v>86.88074194060806</v>
      </c>
      <c r="AK18">
        <v>12.30239702594409</v>
      </c>
      <c r="AL18">
        <v>-73.58671497896219</v>
      </c>
      <c r="AM18">
        <v>-91.82054059473379</v>
      </c>
      <c r="AN18">
        <v>-25.6349846398254</v>
      </c>
      <c r="AO18">
        <v>64.11925797114978</v>
      </c>
      <c r="AP18">
        <v>94.92255050455805</v>
      </c>
      <c r="AQ18">
        <v>38.45448786184554</v>
      </c>
      <c r="AR18">
        <v>-53.36845357909097</v>
      </c>
      <c r="AS18">
        <v>-96.1246849206448</v>
      </c>
      <c r="AT18">
        <v>-50.50432424785459</v>
      </c>
      <c r="AU18">
        <v>41.54947922578872</v>
      </c>
      <c r="AV18">
        <v>95.40288311448262</v>
      </c>
      <c r="AW18">
        <v>61.54331624065842</v>
      </c>
      <c r="AX18">
        <v>-28.89889176328286</v>
      </c>
      <c r="AY18">
        <v>-92.77159195412948</v>
      </c>
      <c r="AZ18">
        <v>-71.35051834046575</v>
      </c>
      <c r="BA18">
        <v>15.66989278564819</v>
      </c>
      <c r="BB18">
        <v>88.28347675005024</v>
      </c>
      <c r="BC18">
        <v>79.7296393305687</v>
      </c>
      <c r="BD18">
        <v>-2.127260797367452</v>
      </c>
      <c r="BE18">
        <v>-82.02836715856976</v>
      </c>
      <c r="BF18">
        <v>-86.51297104737979</v>
      </c>
      <c r="BG18">
        <v>-11.45794833023607</v>
      </c>
      <c r="BH18">
        <v>74.1314592406907</v>
      </c>
      <c r="BI18">
        <v>91.56474506046648</v>
      </c>
      <c r="BJ18">
        <v>24.81382654410608</v>
      </c>
      <c r="BK18">
        <v>-64.75080966208134</v>
      </c>
      <c r="BL18">
        <v>-94.78385007860921</v>
      </c>
      <c r="BM18">
        <v>-37.67305585098389</v>
      </c>
      <c r="BN18">
        <v>54.0741721878376</v>
      </c>
      <c r="BO18">
        <v>96.10585569298286</v>
      </c>
      <c r="BP18">
        <v>49.77825868886105</v>
      </c>
      <c r="BQ18">
        <v>-42.31523978959809</v>
      </c>
      <c r="BR18">
        <v>-95.50430195222724</v>
      </c>
      <c r="BS18">
        <v>-60.88714934063284</v>
      </c>
      <c r="BT18">
        <v>29.70936757926384</v>
      </c>
      <c r="BU18">
        <v>92.99122895855363</v>
      </c>
      <c r="BV18">
        <v>70.77738328437349</v>
      </c>
      <c r="BW18">
        <v>-16.5088621748334</v>
      </c>
      <c r="BX18">
        <v>-88.61693588501709</v>
      </c>
      <c r="BY18">
        <v>-79.25100742045424</v>
      </c>
      <c r="BZ18">
        <v>2.977931781728119</v>
      </c>
      <c r="CA18">
        <v>82.46897423722569</v>
      </c>
      <c r="CB18">
        <v>86.13842210417837</v>
      </c>
      <c r="CC18">
        <v>10.61260193623574</v>
      </c>
      <c r="CD18">
        <v>-74.67039550936067</v>
      </c>
      <c r="CE18">
        <v>-91.30177568382285</v>
      </c>
      <c r="CF18">
        <v>-23.9907243542896</v>
      </c>
      <c r="CG18">
        <v>65.37728830768363</v>
      </c>
      <c r="CH18">
        <v>94.63772360238487</v>
      </c>
      <c r="CI18">
        <v>36.8886722612768</v>
      </c>
      <c r="CJ18">
        <v>-54.775654236021</v>
      </c>
      <c r="CK18">
        <v>-96.07949683959298</v>
      </c>
      <c r="CL18">
        <v>-49.04829314214444</v>
      </c>
      <c r="CM18">
        <v>43.07768507239874</v>
      </c>
      <c r="CN18">
        <v>95.59823829430161</v>
      </c>
      <c r="CO18">
        <v>60.22621210228736</v>
      </c>
      <c r="CP18">
        <v>-30.51751574916256</v>
      </c>
      <c r="CQ18">
        <v>-93.20358035956696</v>
      </c>
      <c r="CR18">
        <v>-70.19870301771843</v>
      </c>
      <c r="CS18">
        <v>17.34653814071497</v>
      </c>
      <c r="CT18">
        <v>88.94345213023428</v>
      </c>
      <c r="CU18">
        <v>78.76616641496121</v>
      </c>
      <c r="CV18">
        <v>-3.828369453439956</v>
      </c>
    </row>
    <row r="19" spans="1:100">
      <c r="A19">
        <v>-75.09872467716761</v>
      </c>
      <c r="B19">
        <v>-40.57601411083023</v>
      </c>
      <c r="C19">
        <v>31.25209670312812</v>
      </c>
      <c r="D19">
        <v>74.34717393465864</v>
      </c>
      <c r="E19">
        <v>49.08780232022333</v>
      </c>
      <c r="F19">
        <v>-21.30266836742648</v>
      </c>
      <c r="G19">
        <v>-72.10756400035294</v>
      </c>
      <c r="H19">
        <v>-56.61709783242381</v>
      </c>
      <c r="I19">
        <v>10.92686697951165</v>
      </c>
      <c r="J19">
        <v>68.42472068231297</v>
      </c>
      <c r="K19">
        <v>63.01320174656253</v>
      </c>
      <c r="L19">
        <v>-0.3323642747089205</v>
      </c>
      <c r="M19">
        <v>-63.37235611458938</v>
      </c>
      <c r="N19">
        <v>-68.14809599931017</v>
      </c>
      <c r="O19">
        <v>-10.26879070331188</v>
      </c>
      <c r="P19">
        <v>57.05159340835672</v>
      </c>
      <c r="Q19">
        <v>71.91900564728527</v>
      </c>
      <c r="R19">
        <v>20.66441576558728</v>
      </c>
      <c r="S19">
        <v>-49.58894267215578</v>
      </c>
      <c r="T19">
        <v>-74.25045590824479</v>
      </c>
      <c r="U19">
        <v>-30.64644240581482</v>
      </c>
      <c r="V19">
        <v>41.13376891121102</v>
      </c>
      <c r="W19">
        <v>75.09578278936385</v>
      </c>
      <c r="X19">
        <v>40.01508029292147</v>
      </c>
      <c r="Y19">
        <v>-31.8553024858354</v>
      </c>
      <c r="Z19">
        <v>-74.43806706736936</v>
      </c>
      <c r="AA19">
        <v>-48.58281607589841</v>
      </c>
      <c r="AB19">
        <v>21.93925196461809</v>
      </c>
      <c r="AC19">
        <v>72.29047292690895</v>
      </c>
      <c r="AD19">
        <v>56.17816646479636</v>
      </c>
      <c r="AE19">
        <v>-11.58408716616159</v>
      </c>
      <c r="AF19">
        <v>-68.69598447930562</v>
      </c>
      <c r="AG19">
        <v>-62.64911046993995</v>
      </c>
      <c r="AH19">
        <v>0.9970667843128934</v>
      </c>
      <c r="AI19">
        <v>63.72654543527753</v>
      </c>
      <c r="AJ19">
        <v>67.86613210306955</v>
      </c>
      <c r="AK19">
        <v>9.609909896002993</v>
      </c>
      <c r="AL19">
        <v>-57.48161915107861</v>
      </c>
      <c r="AM19">
        <v>-71.72481264072698</v>
      </c>
      <c r="AN19">
        <v>-20.02454416441155</v>
      </c>
      <c r="AO19">
        <v>50.08619786874705</v>
      </c>
      <c r="AP19">
        <v>74.14792056571542</v>
      </c>
      <c r="AQ19">
        <v>30.03838704522035</v>
      </c>
      <c r="AR19">
        <v>-41.68830099553099</v>
      </c>
      <c r="AS19">
        <v>-75.08695735644127</v>
      </c>
      <c r="AT19">
        <v>-39.45101140508481</v>
      </c>
      <c r="AU19">
        <v>32.45601249444608</v>
      </c>
      <c r="AV19">
        <v>74.52312818515354</v>
      </c>
      <c r="AW19">
        <v>48.07402350344474</v>
      </c>
      <c r="AX19">
        <v>-22.57411668261286</v>
      </c>
      <c r="AY19">
        <v>-72.46771809654909</v>
      </c>
      <c r="AZ19">
        <v>-55.73483369452272</v>
      </c>
      <c r="BA19">
        <v>12.24039977189326</v>
      </c>
      <c r="BB19">
        <v>68.96186613752627</v>
      </c>
      <c r="BC19">
        <v>62.2801108102576</v>
      </c>
      <c r="BD19">
        <v>-1.661691176515408</v>
      </c>
      <c r="BE19">
        <v>-64.07574195888164</v>
      </c>
      <c r="BF19">
        <v>-67.5788510846759</v>
      </c>
      <c r="BG19">
        <v>-8.950276179058422</v>
      </c>
      <c r="BH19">
        <v>57.90714136927201</v>
      </c>
      <c r="BI19">
        <v>71.52500019515846</v>
      </c>
      <c r="BJ19">
        <v>19.3831036960545</v>
      </c>
      <c r="BK19">
        <v>-50.57952895143944</v>
      </c>
      <c r="BL19">
        <v>-74.03957594042861</v>
      </c>
      <c r="BM19">
        <v>-29.4279782607862</v>
      </c>
      <c r="BN19">
        <v>42.23956691774806</v>
      </c>
      <c r="BO19">
        <v>75.07224906984794</v>
      </c>
      <c r="BP19">
        <v>38.88385164054424</v>
      </c>
      <c r="BQ19">
        <v>-33.05417966500655</v>
      </c>
      <c r="BR19">
        <v>-74.60235062370985</v>
      </c>
      <c r="BS19">
        <v>-47.56146446534123</v>
      </c>
      <c r="BT19">
        <v>23.20721278153095</v>
      </c>
      <c r="BU19">
        <v>72.6392856226087</v>
      </c>
      <c r="BV19">
        <v>55.28713425548882</v>
      </c>
      <c r="BW19">
        <v>-12.89575337644464</v>
      </c>
      <c r="BX19">
        <v>-69.2223448258886</v>
      </c>
      <c r="BY19">
        <v>-61.90623167760957</v>
      </c>
      <c r="BZ19">
        <v>2.326185379849155</v>
      </c>
      <c r="CA19">
        <v>64.41991832682807</v>
      </c>
      <c r="CB19">
        <v>67.28627545179573</v>
      </c>
      <c r="CC19">
        <v>8.289941232939999</v>
      </c>
      <c r="CD19">
        <v>-58.32812672445803</v>
      </c>
      <c r="CE19">
        <v>-71.31958396532747</v>
      </c>
      <c r="CF19">
        <v>-18.74014461558765</v>
      </c>
      <c r="CG19">
        <v>51.06889726911865</v>
      </c>
      <c r="CH19">
        <v>73.92543052088355</v>
      </c>
      <c r="CI19">
        <v>28.81526387633802</v>
      </c>
      <c r="CJ19">
        <v>-42.78752348771487</v>
      </c>
      <c r="CK19">
        <v>-75.05165908193709</v>
      </c>
      <c r="CL19">
        <v>-38.31364543468536</v>
      </c>
      <c r="CM19">
        <v>33.64975713278744</v>
      </c>
      <c r="CN19">
        <v>74.67572817618122</v>
      </c>
      <c r="CO19">
        <v>47.04517911915882</v>
      </c>
      <c r="CP19">
        <v>-23.83849066005889</v>
      </c>
      <c r="CQ19">
        <v>-72.80516206325068</v>
      </c>
      <c r="CR19">
        <v>-54.83510322369701</v>
      </c>
      <c r="CS19">
        <v>13.55009663468877</v>
      </c>
      <c r="CT19">
        <v>69.47740013661394</v>
      </c>
      <c r="CU19">
        <v>61.52750236438306</v>
      </c>
      <c r="CV19">
        <v>-2.99049733304676</v>
      </c>
    </row>
    <row r="20" spans="1:100">
      <c r="A20">
        <v>14.98772096629523</v>
      </c>
      <c r="B20">
        <v>8.097900197797578</v>
      </c>
      <c r="C20">
        <v>-6.237092667175042</v>
      </c>
      <c r="D20">
        <v>-14.83773129777346</v>
      </c>
      <c r="E20">
        <v>-9.796628200902688</v>
      </c>
      <c r="F20">
        <v>4.251449684412323</v>
      </c>
      <c r="G20">
        <v>14.3907643364434</v>
      </c>
      <c r="H20">
        <v>11.29927662395839</v>
      </c>
      <c r="I20">
        <v>-2.180713907310023</v>
      </c>
      <c r="J20">
        <v>-13.65576612907504</v>
      </c>
      <c r="K20">
        <v>-12.57576994856055</v>
      </c>
      <c r="L20">
        <v>0.0663311265259994</v>
      </c>
      <c r="M20">
        <v>12.6474476697862</v>
      </c>
      <c r="N20">
        <v>13.60055915213823</v>
      </c>
      <c r="O20">
        <v>2.049379272206434</v>
      </c>
      <c r="P20">
        <v>-11.38599045939522</v>
      </c>
      <c r="Q20">
        <v>-14.35313307181419</v>
      </c>
      <c r="R20">
        <v>-4.124071330871702</v>
      </c>
      <c r="S20">
        <v>9.896642572544852</v>
      </c>
      <c r="T20">
        <v>14.81842893546927</v>
      </c>
      <c r="U20">
        <v>6.116220073809562</v>
      </c>
      <c r="V20">
        <v>-8.209213317316646</v>
      </c>
      <c r="W20">
        <v>-14.98713384322881</v>
      </c>
      <c r="X20">
        <v>-7.985952630385277</v>
      </c>
      <c r="Y20">
        <v>6.35747660172701</v>
      </c>
      <c r="Z20">
        <v>14.85587116521697</v>
      </c>
      <c r="AA20">
        <v>9.695846290766468</v>
      </c>
      <c r="AB20">
        <v>-4.37849494872863</v>
      </c>
      <c r="AC20">
        <v>-14.42726812482663</v>
      </c>
      <c r="AD20">
        <v>-11.21167752171485</v>
      </c>
      <c r="AE20">
        <v>2.311877689561582</v>
      </c>
      <c r="AF20">
        <v>13.70990321482531</v>
      </c>
      <c r="AG20">
        <v>12.50310695083669</v>
      </c>
      <c r="AH20">
        <v>-0.1989881827192506</v>
      </c>
      <c r="AI20">
        <v>-12.71813449876414</v>
      </c>
      <c r="AJ20">
        <v>-13.54428660932755</v>
      </c>
      <c r="AK20">
        <v>-1.917884073953149</v>
      </c>
      <c r="AL20">
        <v>11.47181223423821</v>
      </c>
      <c r="AM20">
        <v>14.31437727924363</v>
      </c>
      <c r="AN20">
        <v>3.996369867845474</v>
      </c>
      <c r="AO20">
        <v>-9.995881569845908</v>
      </c>
      <c r="AP20">
        <v>-14.79796559059064</v>
      </c>
      <c r="AQ20">
        <v>-5.994868291661116</v>
      </c>
      <c r="AR20">
        <v>8.319883267870051</v>
      </c>
      <c r="AS20">
        <v>14.985372520029</v>
      </c>
      <c r="AT20">
        <v>7.873379385859399</v>
      </c>
      <c r="AU20">
        <v>-6.477362445719978</v>
      </c>
      <c r="AV20">
        <v>-14.87284711659179</v>
      </c>
      <c r="AW20">
        <v>-9.594304738117739</v>
      </c>
      <c r="AX20">
        <v>4.505197170178527</v>
      </c>
      <c r="AY20">
        <v>14.46264157699389</v>
      </c>
      <c r="AZ20">
        <v>11.12320001580993</v>
      </c>
      <c r="BA20">
        <v>-2.442860342644626</v>
      </c>
      <c r="BB20">
        <v>-13.76296616789938</v>
      </c>
      <c r="BC20">
        <v>-12.42946436955783</v>
      </c>
      <c r="BD20">
        <v>0.3316296487434184</v>
      </c>
      <c r="BE20">
        <v>12.78782489737845</v>
      </c>
      <c r="BF20">
        <v>13.48695290943975</v>
      </c>
      <c r="BG20">
        <v>1.786238614832174</v>
      </c>
      <c r="BH20">
        <v>-11.55673522459068</v>
      </c>
      <c r="BI20">
        <v>-14.27449999513997</v>
      </c>
      <c r="BJ20">
        <v>-3.868355300387071</v>
      </c>
      <c r="BK20">
        <v>10.09433741770722</v>
      </c>
      <c r="BL20">
        <v>14.77634286638358</v>
      </c>
      <c r="BM20">
        <v>5.873046828303349</v>
      </c>
      <c r="BN20">
        <v>-8.429901378775853</v>
      </c>
      <c r="BO20">
        <v>-14.98243713469055</v>
      </c>
      <c r="BP20">
        <v>-7.760189284019652</v>
      </c>
      <c r="BQ20">
        <v>6.596740806432464</v>
      </c>
      <c r="BR20">
        <v>14.88865782187947</v>
      </c>
      <c r="BS20">
        <v>9.492011498453925</v>
      </c>
      <c r="BT20">
        <v>-4.63154642199637</v>
      </c>
      <c r="BU20">
        <v>-14.49688192153387</v>
      </c>
      <c r="BV20">
        <v>-11.03385103820942</v>
      </c>
      <c r="BW20">
        <v>2.57365160443363</v>
      </c>
      <c r="BX20">
        <v>13.81495083096288</v>
      </c>
      <c r="BY20">
        <v>12.3548479744148</v>
      </c>
      <c r="BZ20">
        <v>-0.4642451325096131</v>
      </c>
      <c r="CA20">
        <v>-12.85651340558081</v>
      </c>
      <c r="CB20">
        <v>-13.42856254441031</v>
      </c>
      <c r="CC20">
        <v>-1.654453208898037</v>
      </c>
      <c r="CD20">
        <v>11.6407527769732</v>
      </c>
      <c r="CE20">
        <v>14.23350434377718</v>
      </c>
      <c r="CF20">
        <v>3.740037658080786</v>
      </c>
      <c r="CG20">
        <v>-10.19200240238773</v>
      </c>
      <c r="CH20">
        <v>-14.75356245692821</v>
      </c>
      <c r="CI20">
        <v>-5.750765228108124</v>
      </c>
      <c r="CJ20">
        <v>8.539259030421935</v>
      </c>
      <c r="CK20">
        <v>14.97832791719274</v>
      </c>
      <c r="CL20">
        <v>7.646391192994797</v>
      </c>
      <c r="CM20">
        <v>-6.715602330902885</v>
      </c>
      <c r="CN20">
        <v>-14.90330204235536</v>
      </c>
      <c r="CO20">
        <v>-9.388974586165032</v>
      </c>
      <c r="CP20">
        <v>4.757532805070705</v>
      </c>
      <c r="CQ20">
        <v>14.52998647581107</v>
      </c>
      <c r="CR20">
        <v>10.94363758915651</v>
      </c>
      <c r="CS20">
        <v>-2.704241227798048</v>
      </c>
      <c r="CT20">
        <v>-13.86585313116246</v>
      </c>
      <c r="CU20">
        <v>-12.27926361139404</v>
      </c>
      <c r="CV20">
        <v>0.5968242439645827</v>
      </c>
    </row>
    <row r="21" spans="1:100">
      <c r="A21">
        <v>91.29452507276277</v>
      </c>
      <c r="B21">
        <v>49.32664240995042</v>
      </c>
      <c r="C21">
        <v>-37.99192780310401</v>
      </c>
      <c r="D21">
        <v>-90.38089480273636</v>
      </c>
      <c r="E21">
        <v>-59.67408393358446</v>
      </c>
      <c r="F21">
        <v>25.89680450296719</v>
      </c>
      <c r="G21">
        <v>87.65829030872365</v>
      </c>
      <c r="H21">
        <v>68.8271482615572</v>
      </c>
      <c r="I21">
        <v>-13.2833564846283</v>
      </c>
      <c r="J21">
        <v>-83.18120453818354</v>
      </c>
      <c r="K21">
        <v>-76.60263674911157</v>
      </c>
      <c r="L21">
        <v>0.4040419959345782</v>
      </c>
      <c r="M21">
        <v>77.03924639325362</v>
      </c>
      <c r="N21">
        <v>82.84492294130281</v>
      </c>
      <c r="O21">
        <v>12.4833593960549</v>
      </c>
      <c r="P21">
        <v>-69.35534720796448</v>
      </c>
      <c r="Q21">
        <v>-87.42906743755221</v>
      </c>
      <c r="R21">
        <v>-25.12090626485661</v>
      </c>
      <c r="S21">
        <v>60.28330027675335</v>
      </c>
      <c r="T21">
        <v>90.26331855459921</v>
      </c>
      <c r="U21">
        <v>37.25565802396743</v>
      </c>
      <c r="V21">
        <v>-50.00468268063027</v>
      </c>
      <c r="W21">
        <v>-91.29094873706578</v>
      </c>
      <c r="X21">
        <v>-48.64473753442327</v>
      </c>
      <c r="Y21">
        <v>38.72522102066709</v>
      </c>
      <c r="Z21">
        <v>90.49138995986284</v>
      </c>
      <c r="AA21">
        <v>59.06019229238676</v>
      </c>
      <c r="AB21">
        <v>-26.67067379867825</v>
      </c>
      <c r="AC21">
        <v>-87.88064539735242</v>
      </c>
      <c r="AD21">
        <v>-68.29355690006142</v>
      </c>
      <c r="AE21">
        <v>14.08231285927205</v>
      </c>
      <c r="AF21">
        <v>83.51096911970392</v>
      </c>
      <c r="AG21">
        <v>76.16002550204601</v>
      </c>
      <c r="AH21">
        <v>-1.212094332240337</v>
      </c>
      <c r="AI21">
        <v>-77.46982022732433</v>
      </c>
      <c r="AJ21">
        <v>-82.50215067578684</v>
      </c>
      <c r="AK21">
        <v>-11.68238427109233</v>
      </c>
      <c r="AL21">
        <v>69.87811235636909</v>
      </c>
      <c r="AM21">
        <v>87.19299474281067</v>
      </c>
      <c r="AN21">
        <v>24.34303987380928</v>
      </c>
      <c r="AO21">
        <v>-60.88779359149223</v>
      </c>
      <c r="AP21">
        <v>-90.13867042722245</v>
      </c>
      <c r="AQ21">
        <v>-36.51646936794094</v>
      </c>
      <c r="AR21">
        <v>50.67880522389888</v>
      </c>
      <c r="AS21">
        <v>91.28022001017074</v>
      </c>
      <c r="AT21">
        <v>47.95902147939383</v>
      </c>
      <c r="AU21">
        <v>-39.45548022517848</v>
      </c>
      <c r="AV21">
        <v>-90.59479536899127</v>
      </c>
      <c r="AW21">
        <v>-58.44167344985801</v>
      </c>
      <c r="AX21">
        <v>27.44245352148901</v>
      </c>
      <c r="AY21">
        <v>88.09611528253754</v>
      </c>
      <c r="AZ21">
        <v>67.75461492887199</v>
      </c>
      <c r="BA21">
        <v>-14.88016592398271</v>
      </c>
      <c r="BB21">
        <v>-83.83419084972874</v>
      </c>
      <c r="BC21">
        <v>-75.71144732941356</v>
      </c>
      <c r="BD21">
        <v>2.020051704336029</v>
      </c>
      <c r="BE21">
        <v>77.8943245170648</v>
      </c>
      <c r="BF21">
        <v>82.15291459688653</v>
      </c>
      <c r="BG21">
        <v>10.88049386390749</v>
      </c>
      <c r="BH21">
        <v>-70.3954027495798</v>
      </c>
      <c r="BI21">
        <v>-86.9500907201362</v>
      </c>
      <c r="BJ21">
        <v>-23.56326627348725</v>
      </c>
      <c r="BK21">
        <v>61.48751651743595</v>
      </c>
      <c r="BL21">
        <v>90.00696018643917</v>
      </c>
      <c r="BM21">
        <v>35.77441974839393</v>
      </c>
      <c r="BN21">
        <v>-51.34895722413527</v>
      </c>
      <c r="BO21">
        <v>-91.26233973264345</v>
      </c>
      <c r="BP21">
        <v>-47.26954796880234</v>
      </c>
      <c r="BQ21">
        <v>40.18264820286637</v>
      </c>
      <c r="BR21">
        <v>90.69110292859625</v>
      </c>
      <c r="BS21">
        <v>57.81857586522434</v>
      </c>
      <c r="BT21">
        <v>-28.2120832046109</v>
      </c>
      <c r="BU21">
        <v>-88.30468308281449</v>
      </c>
      <c r="BV21">
        <v>-67.21036457258907</v>
      </c>
      <c r="BW21">
        <v>15.6768531691981</v>
      </c>
      <c r="BX21">
        <v>84.15084440473703</v>
      </c>
      <c r="BY21">
        <v>75.25693737606284</v>
      </c>
      <c r="BZ21">
        <v>-2.827850811015163</v>
      </c>
      <c r="CA21">
        <v>-78.312726003748</v>
      </c>
      <c r="CB21">
        <v>-81.79724206627458</v>
      </c>
      <c r="CC21">
        <v>-10.07775100037711</v>
      </c>
      <c r="CD21">
        <v>70.90717785933718</v>
      </c>
      <c r="CE21">
        <v>86.70037440038146</v>
      </c>
      <c r="CF21">
        <v>22.7816465569771</v>
      </c>
      <c r="CG21">
        <v>-62.08242206796608</v>
      </c>
      <c r="CH21">
        <v>-89.8681981513794</v>
      </c>
      <c r="CI21">
        <v>-35.02956730284429</v>
      </c>
      <c r="CJ21">
        <v>52.01508617679949</v>
      </c>
      <c r="CK21">
        <v>91.23730930535382</v>
      </c>
      <c r="CL21">
        <v>46.57637102097521</v>
      </c>
      <c r="CM21">
        <v>-40.906667982148</v>
      </c>
      <c r="CN21">
        <v>-90.78030509324915</v>
      </c>
      <c r="CO21">
        <v>-57.19094835644347</v>
      </c>
      <c r="CP21">
        <v>28.97950254970493</v>
      </c>
      <c r="CQ21">
        <v>88.50633245747788</v>
      </c>
      <c r="CR21">
        <v>66.66084847171004</v>
      </c>
      <c r="CS21">
        <v>-16.47231217669471</v>
      </c>
      <c r="CT21">
        <v>-84.46090497580602</v>
      </c>
      <c r="CU21">
        <v>-74.79653125158094</v>
      </c>
      <c r="CV21">
        <v>3.635428363470906</v>
      </c>
    </row>
    <row r="22" spans="1:100">
      <c r="A22">
        <v>83.6655638536056</v>
      </c>
      <c r="B22">
        <v>45.2046970718612</v>
      </c>
      <c r="C22">
        <v>-34.81715972561092</v>
      </c>
      <c r="D22">
        <v>-82.828280438915</v>
      </c>
      <c r="E22">
        <v>-54.6874620988665</v>
      </c>
      <c r="F22">
        <v>23.73275669072687</v>
      </c>
      <c r="G22">
        <v>80.33318842808099</v>
      </c>
      <c r="H22">
        <v>63.07565720013697</v>
      </c>
      <c r="I22">
        <v>-12.17334236931633</v>
      </c>
      <c r="J22">
        <v>-76.23022710466483</v>
      </c>
      <c r="K22">
        <v>-70.20139259368842</v>
      </c>
      <c r="L22">
        <v>0.3702785176160369</v>
      </c>
      <c r="M22">
        <v>70.6015172674512</v>
      </c>
      <c r="N22">
        <v>75.92204663717028</v>
      </c>
      <c r="O22">
        <v>11.44019646113191</v>
      </c>
      <c r="P22">
        <v>-63.55971758210208</v>
      </c>
      <c r="Q22">
        <v>-80.1231204010069</v>
      </c>
      <c r="R22">
        <v>-23.02169582992715</v>
      </c>
      <c r="S22">
        <v>55.24576971719776</v>
      </c>
      <c r="T22">
        <v>82.72052936525152</v>
      </c>
      <c r="U22">
        <v>34.14241580015938</v>
      </c>
      <c r="V22">
        <v>-45.82607739578169</v>
      </c>
      <c r="W22">
        <v>-83.66228637182475</v>
      </c>
      <c r="X22">
        <v>-44.57977508601341</v>
      </c>
      <c r="Y22">
        <v>35.48917582371256</v>
      </c>
      <c r="Z22">
        <v>82.92954214783688</v>
      </c>
      <c r="AA22">
        <v>54.12486987041812</v>
      </c>
      <c r="AB22">
        <v>-24.44195815623705</v>
      </c>
      <c r="AC22">
        <v>-80.53696257391306</v>
      </c>
      <c r="AD22">
        <v>-62.58665501636552</v>
      </c>
      <c r="AE22">
        <v>12.90553453008091</v>
      </c>
      <c r="AF22">
        <v>76.53243514649276</v>
      </c>
      <c r="AG22">
        <v>69.79576783662689</v>
      </c>
      <c r="AH22">
        <v>-1.110806542559064</v>
      </c>
      <c r="AI22">
        <v>-70.99611050926305</v>
      </c>
      <c r="AJ22">
        <v>-75.60791788908911</v>
      </c>
      <c r="AK22">
        <v>-10.7061542454646</v>
      </c>
      <c r="AL22">
        <v>64.03879823748014</v>
      </c>
      <c r="AM22">
        <v>79.90677495093475</v>
      </c>
      <c r="AN22">
        <v>22.30883128347297</v>
      </c>
      <c r="AO22">
        <v>-55.79974898356726</v>
      </c>
      <c r="AP22">
        <v>-82.60629736884253</v>
      </c>
      <c r="AQ22">
        <v>-33.46499691166245</v>
      </c>
      <c r="AR22">
        <v>46.44386737435973</v>
      </c>
      <c r="AS22">
        <v>83.65245418326371</v>
      </c>
      <c r="AT22">
        <v>43.95136039913285</v>
      </c>
      <c r="AU22">
        <v>-36.15841144387746</v>
      </c>
      <c r="AV22">
        <v>-83.02430655844471</v>
      </c>
      <c r="AW22">
        <v>-53.55803710938451</v>
      </c>
      <c r="AX22">
        <v>25.149244662501</v>
      </c>
      <c r="AY22">
        <v>80.73442687336711</v>
      </c>
      <c r="AZ22">
        <v>62.09274934274491</v>
      </c>
      <c r="BA22">
        <v>-13.63671557821213</v>
      </c>
      <c r="BB22">
        <v>-76.8286470854969</v>
      </c>
      <c r="BC22">
        <v>-69.38467477583488</v>
      </c>
      <c r="BD22">
        <v>1.851247538907825</v>
      </c>
      <c r="BE22">
        <v>71.38514140384412</v>
      </c>
      <c r="BF22">
        <v>75.28786547153254</v>
      </c>
      <c r="BG22">
        <v>9.971273232474555</v>
      </c>
      <c r="BH22">
        <v>-64.51286163163803</v>
      </c>
      <c r="BI22">
        <v>-79.68416902792708</v>
      </c>
      <c r="BJ22">
        <v>-21.59421890231318</v>
      </c>
      <c r="BK22">
        <v>56.34935649524472</v>
      </c>
      <c r="BL22">
        <v>82.4855933994463</v>
      </c>
      <c r="BM22">
        <v>32.78495613400057</v>
      </c>
      <c r="BN22">
        <v>-47.05801860547367</v>
      </c>
      <c r="BO22">
        <v>-83.63606805824705</v>
      </c>
      <c r="BP22">
        <v>-43.31950224575743</v>
      </c>
      <c r="BQ22">
        <v>36.82481415336147</v>
      </c>
      <c r="BR22">
        <v>83.11256624621124</v>
      </c>
      <c r="BS22">
        <v>52.98700822553144</v>
      </c>
      <c r="BT22">
        <v>-25.85456079559379</v>
      </c>
      <c r="BU22">
        <v>-80.92556585566609</v>
      </c>
      <c r="BV22">
        <v>-61.59397887540698</v>
      </c>
      <c r="BW22">
        <v>14.36682822771434</v>
      </c>
      <c r="BX22">
        <v>77.11883971429806</v>
      </c>
      <c r="BY22">
        <v>68.96814561930708</v>
      </c>
      <c r="BZ22">
        <v>-2.59154349517555</v>
      </c>
      <c r="CA22">
        <v>-71.76857947170893</v>
      </c>
      <c r="CB22">
        <v>-74.96191445971479</v>
      </c>
      <c r="CC22">
        <v>-9.235610998039366</v>
      </c>
      <c r="CD22">
        <v>64.98187062303116</v>
      </c>
      <c r="CE22">
        <v>79.45532007253709</v>
      </c>
      <c r="CF22">
        <v>20.8779146743346</v>
      </c>
      <c r="CG22">
        <v>-56.89454919201459</v>
      </c>
      <c r="CH22">
        <v>-82.35842691388217</v>
      </c>
      <c r="CI22">
        <v>-32.1023467464718</v>
      </c>
      <c r="CJ22">
        <v>47.6684829720876</v>
      </c>
      <c r="CK22">
        <v>83.61312928058197</v>
      </c>
      <c r="CL22">
        <v>42.68425013021102</v>
      </c>
      <c r="CM22">
        <v>-37.48833174137105</v>
      </c>
      <c r="CN22">
        <v>-83.19431429623612</v>
      </c>
      <c r="CO22">
        <v>-52.41182795737919</v>
      </c>
      <c r="CP22">
        <v>26.55785129596372</v>
      </c>
      <c r="CQ22">
        <v>81.1103645456039</v>
      </c>
      <c r="CR22">
        <v>61.09038269162668</v>
      </c>
      <c r="CS22">
        <v>-15.09581527629793</v>
      </c>
      <c r="CT22">
        <v>-77.40299029711319</v>
      </c>
      <c r="CU22">
        <v>-68.54621300094108</v>
      </c>
      <c r="CV22">
        <v>3.331636411238954</v>
      </c>
    </row>
    <row r="23" spans="1:100">
      <c r="A23">
        <v>-0.8851309290403876</v>
      </c>
      <c r="B23">
        <v>-0.4782382819557302</v>
      </c>
      <c r="C23">
        <v>0.3683444360501905</v>
      </c>
      <c r="D23">
        <v>0.876272978258965</v>
      </c>
      <c r="E23">
        <v>0.5785601853963317</v>
      </c>
      <c r="F23">
        <v>-0.2510781737526922</v>
      </c>
      <c r="G23">
        <v>-0.8498764178598137</v>
      </c>
      <c r="H23">
        <v>-0.6673022027925318</v>
      </c>
      <c r="I23">
        <v>0.1287865801004259</v>
      </c>
      <c r="J23">
        <v>0.8064695751787958</v>
      </c>
      <c r="K23">
        <v>0.742688162062779</v>
      </c>
      <c r="L23">
        <v>-0.003917322171815566</v>
      </c>
      <c r="M23">
        <v>-0.7469212384672996</v>
      </c>
      <c r="N23">
        <v>-0.8032092127197218</v>
      </c>
      <c r="O23">
        <v>-0.121030340986698</v>
      </c>
      <c r="P23">
        <v>0.6724232680894815</v>
      </c>
      <c r="Q23">
        <v>0.8476540255229722</v>
      </c>
      <c r="R23">
        <v>0.2435555810474642</v>
      </c>
      <c r="S23">
        <v>-0.5844667414289733</v>
      </c>
      <c r="T23">
        <v>-0.8751330372420882</v>
      </c>
      <c r="U23">
        <v>-0.3612060544976045</v>
      </c>
      <c r="V23">
        <v>0.4848121089649109</v>
      </c>
      <c r="W23">
        <v>0.8850962552706789</v>
      </c>
      <c r="X23">
        <v>0.4716269863110959</v>
      </c>
      <c r="Y23">
        <v>-0.3754539588436255</v>
      </c>
      <c r="Z23">
        <v>-0.877344265732161</v>
      </c>
      <c r="AA23">
        <v>-0.5726083007869275</v>
      </c>
      <c r="AB23">
        <v>0.2585810951833326</v>
      </c>
      <c r="AC23">
        <v>0.8520322247498543</v>
      </c>
      <c r="AD23">
        <v>0.6621288562292822</v>
      </c>
      <c r="AE23">
        <v>-0.1365327291448241</v>
      </c>
      <c r="AF23">
        <v>-0.8096667529961195</v>
      </c>
      <c r="AG23">
        <v>-0.7383968981123216</v>
      </c>
      <c r="AH23">
        <v>0.01175165960418102</v>
      </c>
      <c r="AI23">
        <v>0.7510957956761546</v>
      </c>
      <c r="AJ23">
        <v>0.7998859210592019</v>
      </c>
      <c r="AK23">
        <v>0.1132646194833405</v>
      </c>
      <c r="AL23">
        <v>-0.6774916508989494</v>
      </c>
      <c r="AM23">
        <v>-0.8453652218575705</v>
      </c>
      <c r="AN23">
        <v>-0.2360139064418045</v>
      </c>
      <c r="AO23">
        <v>0.5903275061226618</v>
      </c>
      <c r="AP23">
        <v>0.8739245319927296</v>
      </c>
      <c r="AQ23">
        <v>0.3540393734581515</v>
      </c>
      <c r="AR23">
        <v>-0.4913479522976282</v>
      </c>
      <c r="AS23">
        <v>-0.8849922366781459</v>
      </c>
      <c r="AT23">
        <v>-0.4649787400075813</v>
      </c>
      <c r="AU23">
        <v>0.3825340658666292</v>
      </c>
      <c r="AV23">
        <v>0.8783468157292905</v>
      </c>
      <c r="AW23">
        <v>0.5666115539143179</v>
      </c>
      <c r="AX23">
        <v>-0.2660637575064189</v>
      </c>
      <c r="AY23">
        <v>-0.8541212772916374</v>
      </c>
      <c r="AZ23">
        <v>-0.656903633717006</v>
      </c>
      <c r="BA23">
        <v>0.1442681812307209</v>
      </c>
      <c r="BB23">
        <v>0.8128004956817284</v>
      </c>
      <c r="BC23">
        <v>0.7340477828244887</v>
      </c>
      <c r="BD23">
        <v>-0.01958507632679509</v>
      </c>
      <c r="BE23">
        <v>-0.7552115066244305</v>
      </c>
      <c r="BF23">
        <v>-0.7964999605678681</v>
      </c>
      <c r="BG23">
        <v>-0.1054900240129726</v>
      </c>
      <c r="BH23">
        <v>0.6825069541272791</v>
      </c>
      <c r="BI23">
        <v>0.8430101861849918</v>
      </c>
      <c r="BJ23">
        <v>0.2284537408048826</v>
      </c>
      <c r="BK23">
        <v>-0.5961420203028309</v>
      </c>
      <c r="BL23">
        <v>-0.8726475571939045</v>
      </c>
      <c r="BM23">
        <v>-0.3468449544213009</v>
      </c>
      <c r="BN23">
        <v>0.4978452998887872</v>
      </c>
      <c r="BO23">
        <v>0.8848188814123553</v>
      </c>
      <c r="BP23">
        <v>0.4582940639167401</v>
      </c>
      <c r="BQ23">
        <v>-0.3895842024125648</v>
      </c>
      <c r="BR23">
        <v>-0.8792805497033577</v>
      </c>
      <c r="BS23">
        <v>-0.5605704146068946</v>
      </c>
      <c r="BT23">
        <v>0.2735255744762293</v>
      </c>
      <c r="BU23">
        <v>0.8561434118137231</v>
      </c>
      <c r="BV23">
        <v>0.6516269446373124</v>
      </c>
      <c r="BW23">
        <v>-0.151992330307022</v>
      </c>
      <c r="BX23">
        <v>-0.8158705577156243</v>
      </c>
      <c r="BY23">
        <v>-0.7296411569403319</v>
      </c>
      <c r="BZ23">
        <v>0.02741695861330711</v>
      </c>
      <c r="CA23">
        <v>0.7592680488576543</v>
      </c>
      <c r="CB23">
        <v>0.793051596526281</v>
      </c>
      <c r="CC23">
        <v>0.09770716369346397</v>
      </c>
      <c r="CD23">
        <v>-0.6874687848394522</v>
      </c>
      <c r="CE23">
        <v>-0.840589103015712</v>
      </c>
      <c r="CF23">
        <v>-0.2208756764545887</v>
      </c>
      <c r="CG23">
        <v>0.601909828418513</v>
      </c>
      <c r="CH23">
        <v>0.8713022128930267</v>
      </c>
      <c r="CI23">
        <v>0.339623361049717</v>
      </c>
      <c r="CJ23">
        <v>-0.5043036426893269</v>
      </c>
      <c r="CK23">
        <v>-0.8845762030552086</v>
      </c>
      <c r="CL23">
        <v>-0.451573481764299</v>
      </c>
      <c r="CM23">
        <v>0.3966038161228984</v>
      </c>
      <c r="CN23">
        <v>0.8801453944989104</v>
      </c>
      <c r="CO23">
        <v>0.5544853561710711</v>
      </c>
      <c r="CP23">
        <v>-0.2809659614802175</v>
      </c>
      <c r="CQ23">
        <v>-0.8580984698875119</v>
      </c>
      <c r="CR23">
        <v>-0.6462992024040728</v>
      </c>
      <c r="CS23">
        <v>0.1597045712081917</v>
      </c>
      <c r="CT23">
        <v>0.8188766985670097</v>
      </c>
      <c r="CU23">
        <v>0.7251773657066983</v>
      </c>
      <c r="CV23">
        <v>-0.03524669285758519</v>
      </c>
    </row>
    <row r="24" spans="1:100">
      <c r="A24">
        <v>-84.62204041751707</v>
      </c>
      <c r="B24">
        <v>-45.72148356485139</v>
      </c>
      <c r="C24">
        <v>35.21519442191416</v>
      </c>
      <c r="D24">
        <v>83.77518506036151</v>
      </c>
      <c r="E24">
        <v>55.31265690337277</v>
      </c>
      <c r="F24">
        <v>-24.00407292319035</v>
      </c>
      <c r="G24">
        <v>-81.25156880462622</v>
      </c>
      <c r="H24">
        <v>-63.79674703789635</v>
      </c>
      <c r="I24">
        <v>12.31250974170259</v>
      </c>
      <c r="J24">
        <v>77.10170184682804</v>
      </c>
      <c r="K24">
        <v>71.0039448466954</v>
      </c>
      <c r="L24">
        <v>-0.3745115940205575</v>
      </c>
      <c r="M24">
        <v>-71.40864380234274</v>
      </c>
      <c r="N24">
        <v>-76.78999821662428</v>
      </c>
      <c r="O24">
        <v>-11.57098240576214</v>
      </c>
      <c r="P24">
        <v>64.28634126663836</v>
      </c>
      <c r="Q24">
        <v>81.03909925014385</v>
      </c>
      <c r="R24">
        <v>23.28488311402115</v>
      </c>
      <c r="S24">
        <v>-55.87734717339238</v>
      </c>
      <c r="T24">
        <v>-83.66620216117809</v>
      </c>
      <c r="U24">
        <v>-34.53273672843655</v>
      </c>
      <c r="V24">
        <v>46.34996759655476</v>
      </c>
      <c r="W24">
        <v>84.61872546710075</v>
      </c>
      <c r="X24">
        <v>45.08941738244046</v>
      </c>
      <c r="Y24">
        <v>-35.89489310313363</v>
      </c>
      <c r="Z24">
        <v>-83.87760440746742</v>
      </c>
      <c r="AA24">
        <v>-54.74363304096696</v>
      </c>
      <c r="AB24">
        <v>24.72138208019997</v>
      </c>
      <c r="AC24">
        <v>81.45767252532566</v>
      </c>
      <c r="AD24">
        <v>63.30215451197056</v>
      </c>
      <c r="AE24">
        <v>-13.05307242684774</v>
      </c>
      <c r="AF24">
        <v>-77.4073647737499</v>
      </c>
      <c r="AG24">
        <v>-70.59368293001882</v>
      </c>
      <c r="AH24">
        <v>1.123505440122897</v>
      </c>
      <c r="AI24">
        <v>71.80774808992642</v>
      </c>
      <c r="AJ24">
        <v>76.4722783042486</v>
      </c>
      <c r="AK24">
        <v>10.82854851562485</v>
      </c>
      <c r="AL24">
        <v>-64.77089883985435</v>
      </c>
      <c r="AM24">
        <v>-80.82028050827549</v>
      </c>
      <c r="AN24">
        <v>-22.56386899920788</v>
      </c>
      <c r="AO24">
        <v>56.4376596091182</v>
      </c>
      <c r="AP24">
        <v>83.55066424842333</v>
      </c>
      <c r="AQ24">
        <v>33.84757349135756</v>
      </c>
      <c r="AR24">
        <v>-46.97482023757972</v>
      </c>
      <c r="AS24">
        <v>-84.60878087556891</v>
      </c>
      <c r="AT24">
        <v>-44.45381856994437</v>
      </c>
      <c r="AU24">
        <v>36.57177951959917</v>
      </c>
      <c r="AV24">
        <v>83.97345217822564</v>
      </c>
      <c r="AW24">
        <v>54.17032016760738</v>
      </c>
      <c r="AX24">
        <v>-25.43675438587832</v>
      </c>
      <c r="AY24">
        <v>-81.65739426459054</v>
      </c>
      <c r="AZ24">
        <v>-62.80260243880582</v>
      </c>
      <c r="BA24">
        <v>13.79261244017685</v>
      </c>
      <c r="BB24">
        <v>77.7069630495521</v>
      </c>
      <c r="BC24">
        <v>70.17789019518982</v>
      </c>
      <c r="BD24">
        <v>-1.872411262707767</v>
      </c>
      <c r="BE24">
        <v>-72.20122644073878</v>
      </c>
      <c r="BF24">
        <v>-76.14856700216994</v>
      </c>
      <c r="BG24">
        <v>-10.08526623891514</v>
      </c>
      <c r="BH24">
        <v>65.25038179381004</v>
      </c>
      <c r="BI24">
        <v>80.59512972285926</v>
      </c>
      <c r="BJ24">
        <v>21.84108706819535</v>
      </c>
      <c r="BK24">
        <v>-56.99355031163373</v>
      </c>
      <c r="BL24">
        <v>-83.42858037417042</v>
      </c>
      <c r="BM24">
        <v>-33.15975839130568</v>
      </c>
      <c r="BN24">
        <v>47.59599253246473</v>
      </c>
      <c r="BO24">
        <v>84.59220742205258</v>
      </c>
      <c r="BP24">
        <v>43.81473692475722</v>
      </c>
      <c r="BQ24">
        <v>-37.24580063914808</v>
      </c>
      <c r="BR24">
        <v>-84.06272086323069</v>
      </c>
      <c r="BS24">
        <v>-53.59276320075856</v>
      </c>
      <c r="BT24">
        <v>26.15013379280062</v>
      </c>
      <c r="BU24">
        <v>81.85071837477965</v>
      </c>
      <c r="BV24">
        <v>62.29812995691368</v>
      </c>
      <c r="BW24">
        <v>-14.53107184079265</v>
      </c>
      <c r="BX24">
        <v>-78.0004732015454</v>
      </c>
      <c r="BY24">
        <v>-69.75659921840939</v>
      </c>
      <c r="BZ24">
        <v>2.621170387092873</v>
      </c>
      <c r="CA24">
        <v>72.58904802684852</v>
      </c>
      <c r="CB24">
        <v>75.81888967226591</v>
      </c>
      <c r="CC24">
        <v>9.341193809726194</v>
      </c>
      <c r="CD24">
        <v>-65.7247525623534</v>
      </c>
      <c r="CE24">
        <v>-80.36366453383113</v>
      </c>
      <c r="CF24">
        <v>-21.1165939489318</v>
      </c>
      <c r="CG24">
        <v>57.54497572845302</v>
      </c>
      <c r="CH24">
        <v>83.29996010335039</v>
      </c>
      <c r="CI24">
        <v>32.4693453166755</v>
      </c>
      <c r="CJ24">
        <v>-48.21343581409309</v>
      </c>
      <c r="CK24">
        <v>-84.56900640503558</v>
      </c>
      <c r="CL24">
        <v>-43.17222251714333</v>
      </c>
      <c r="CM24">
        <v>37.91690365410566</v>
      </c>
      <c r="CN24">
        <v>84.14540346853009</v>
      </c>
      <c r="CO24">
        <v>53.01100739039787</v>
      </c>
      <c r="CP24">
        <v>-26.86146440968015</v>
      </c>
      <c r="CQ24">
        <v>-82.03762970948819</v>
      </c>
      <c r="CR24">
        <v>-61.78877659030599</v>
      </c>
      <c r="CS24">
        <v>15.26839277246087</v>
      </c>
      <c r="CT24">
        <v>78.28787223402809</v>
      </c>
      <c r="CU24">
        <v>69.32984300665051</v>
      </c>
      <c r="CV24">
        <v>-3.369724150089313</v>
      </c>
    </row>
    <row r="25" spans="1:100">
      <c r="A25">
        <v>-90.55783620066239</v>
      </c>
      <c r="B25">
        <v>-48.92860771364719</v>
      </c>
      <c r="C25">
        <v>37.68535705945995</v>
      </c>
      <c r="D25">
        <v>89.65157834702795</v>
      </c>
      <c r="E25">
        <v>59.19255195177484</v>
      </c>
      <c r="F25">
        <v>-25.68783372750076</v>
      </c>
      <c r="G25">
        <v>-86.9509435432269</v>
      </c>
      <c r="H25">
        <v>-68.27175686013109</v>
      </c>
      <c r="I25">
        <v>13.17616822883126</v>
      </c>
      <c r="J25">
        <v>82.50998501321919</v>
      </c>
      <c r="K25">
        <v>75.98450209074471</v>
      </c>
      <c r="L25">
        <v>-0.4007816334755042</v>
      </c>
      <c r="M25">
        <v>-76.41758857217754</v>
      </c>
      <c r="N25">
        <v>-82.17641699538515</v>
      </c>
      <c r="O25">
        <v>-12.38262660899923</v>
      </c>
      <c r="P25">
        <v>68.79569357629222</v>
      </c>
      <c r="Q25">
        <v>86.72357035513653</v>
      </c>
      <c r="R25">
        <v>24.91819649570401</v>
      </c>
      <c r="S25">
        <v>-59.79685230572799</v>
      </c>
      <c r="T25">
        <v>-89.53495086458683</v>
      </c>
      <c r="U25">
        <v>-36.95502851012573</v>
      </c>
      <c r="V25">
        <v>49.60117662969928</v>
      </c>
      <c r="W25">
        <v>90.55428872372455</v>
      </c>
      <c r="X25">
        <v>48.25220537765603</v>
      </c>
      <c r="Y25">
        <v>-38.41273306618334</v>
      </c>
      <c r="Z25">
        <v>-89.76118187836842</v>
      </c>
      <c r="AA25">
        <v>-58.58361402648053</v>
      </c>
      <c r="AB25">
        <v>26.45545838917537</v>
      </c>
      <c r="AC25">
        <v>87.17150436742068</v>
      </c>
      <c r="AD25">
        <v>67.74247124224864</v>
      </c>
      <c r="AE25">
        <v>-13.96867753263452</v>
      </c>
      <c r="AF25">
        <v>-82.83708860387044</v>
      </c>
      <c r="AG25">
        <v>-75.54546243551469</v>
      </c>
      <c r="AH25">
        <v>1.20231350030342</v>
      </c>
      <c r="AI25">
        <v>76.84468794869535</v>
      </c>
      <c r="AJ25">
        <v>81.83641068449207</v>
      </c>
      <c r="AK25">
        <v>11.58811484491091</v>
      </c>
      <c r="AL25">
        <v>-69.3142403417517</v>
      </c>
      <c r="AM25">
        <v>-86.48940261720468</v>
      </c>
      <c r="AN25">
        <v>-24.1466069927155</v>
      </c>
      <c r="AO25">
        <v>60.39646774309281</v>
      </c>
      <c r="AP25">
        <v>89.41130856848302</v>
      </c>
      <c r="AQ25">
        <v>36.22180463738546</v>
      </c>
      <c r="AR25">
        <v>-50.26985943191373</v>
      </c>
      <c r="AS25">
        <v>-90.54364657084595</v>
      </c>
      <c r="AT25">
        <v>-47.57202261596217</v>
      </c>
      <c r="AU25">
        <v>39.13709954241465</v>
      </c>
      <c r="AV25">
        <v>89.86375287147726</v>
      </c>
      <c r="AW25">
        <v>57.97008623843301</v>
      </c>
      <c r="AX25">
        <v>-27.22101033947673</v>
      </c>
      <c r="AY25">
        <v>-87.38523554739251</v>
      </c>
      <c r="AZ25">
        <v>-67.20787819069668</v>
      </c>
      <c r="BA25">
        <v>14.76009242951556</v>
      </c>
      <c r="BB25">
        <v>83.15770213968494</v>
      </c>
      <c r="BC25">
        <v>75.10050400401985</v>
      </c>
      <c r="BD25">
        <v>-2.003751169222169</v>
      </c>
      <c r="BE25">
        <v>-77.26576675825329</v>
      </c>
      <c r="BF25">
        <v>-81.48999271908605</v>
      </c>
      <c r="BG25">
        <v>-10.79269518434693</v>
      </c>
      <c r="BH25">
        <v>69.82735652981683</v>
      </c>
      <c r="BI25">
        <v>86.2484586758204</v>
      </c>
      <c r="BJ25">
        <v>23.37312567042062</v>
      </c>
      <c r="BK25">
        <v>-60.99135128567226</v>
      </c>
      <c r="BL25">
        <v>-89.28066114574553</v>
      </c>
      <c r="BM25">
        <v>-35.4857428872844</v>
      </c>
      <c r="BN25">
        <v>50.93460373085812</v>
      </c>
      <c r="BO25">
        <v>90.52591057580959</v>
      </c>
      <c r="BP25">
        <v>46.88811271898776</v>
      </c>
      <c r="BQ25">
        <v>-39.85839973606092</v>
      </c>
      <c r="BR25">
        <v>-89.95928329020329</v>
      </c>
      <c r="BS25">
        <v>-57.35201665582318</v>
      </c>
      <c r="BT25">
        <v>27.98442959954485</v>
      </c>
      <c r="BU25">
        <v>87.59212033790058</v>
      </c>
      <c r="BV25">
        <v>66.66801958934967</v>
      </c>
      <c r="BW25">
        <v>-15.55035091432471</v>
      </c>
      <c r="BX25">
        <v>-83.47180050148643</v>
      </c>
      <c r="BY25">
        <v>-74.64966165751221</v>
      </c>
      <c r="BZ25">
        <v>2.80503184982582</v>
      </c>
      <c r="CA25">
        <v>77.68079201050114</v>
      </c>
      <c r="CB25">
        <v>81.13719024004844</v>
      </c>
      <c r="CC25">
        <v>9.996429946219047</v>
      </c>
      <c r="CD25">
        <v>-70.3350019392655</v>
      </c>
      <c r="CE25">
        <v>-86.00075740826949</v>
      </c>
      <c r="CF25">
        <v>-22.59781312892352</v>
      </c>
      <c r="CG25">
        <v>61.58145632600009</v>
      </c>
      <c r="CH25">
        <v>89.1430188322355</v>
      </c>
      <c r="CI25">
        <v>34.74690092820759</v>
      </c>
      <c r="CJ25">
        <v>-51.59535744567076</v>
      </c>
      <c r="CK25">
        <v>-90.50108212818121</v>
      </c>
      <c r="CL25">
        <v>-46.20052926916563</v>
      </c>
      <c r="CM25">
        <v>40.57657713526386</v>
      </c>
      <c r="CN25">
        <v>90.04776565000464</v>
      </c>
      <c r="CO25">
        <v>56.72945370267887</v>
      </c>
      <c r="CP25">
        <v>-28.74565635761009</v>
      </c>
      <c r="CQ25">
        <v>-87.79214253009863</v>
      </c>
      <c r="CR25">
        <v>-66.12293773462325</v>
      </c>
      <c r="CS25">
        <v>16.3393910725139</v>
      </c>
      <c r="CT25">
        <v>83.77935908054437</v>
      </c>
      <c r="CU25">
        <v>74.19297071823208</v>
      </c>
      <c r="CV25">
        <v>-3.606092764008041</v>
      </c>
    </row>
    <row r="26" spans="1:100">
      <c r="A26">
        <v>-13.2351750097773</v>
      </c>
      <c r="B26">
        <v>-7.150995576351056</v>
      </c>
      <c r="C26">
        <v>5.50777621146662</v>
      </c>
      <c r="D26">
        <v>13.10272395087326</v>
      </c>
      <c r="E26">
        <v>8.651087716154427</v>
      </c>
      <c r="F26">
        <v>-3.754318668261706</v>
      </c>
      <c r="G26">
        <v>-12.70802178300563</v>
      </c>
      <c r="H26">
        <v>-9.978028276499277</v>
      </c>
      <c r="I26">
        <v>1.925718411385515</v>
      </c>
      <c r="J26">
        <v>12.05896847274793</v>
      </c>
      <c r="K26">
        <v>11.10525853304829</v>
      </c>
      <c r="L26">
        <v>-0.05857488741227144</v>
      </c>
      <c r="M26">
        <v>-11.16855482651793</v>
      </c>
      <c r="N26">
        <v>-12.01021696455248</v>
      </c>
      <c r="O26">
        <v>-1.809741013330785</v>
      </c>
      <c r="P26">
        <v>10.05460247949895</v>
      </c>
      <c r="Q26">
        <v>12.67479082185238</v>
      </c>
      <c r="R26">
        <v>3.641834935387399</v>
      </c>
      <c r="S26">
        <v>-8.739407195490461</v>
      </c>
      <c r="T26">
        <v>-13.08567865467561</v>
      </c>
      <c r="U26">
        <v>-5.401037506451003</v>
      </c>
      <c r="V26">
        <v>7.249292617044047</v>
      </c>
      <c r="W26">
        <v>13.23465654025456</v>
      </c>
      <c r="X26">
        <v>7.052138275100744</v>
      </c>
      <c r="Y26">
        <v>-5.614083397578766</v>
      </c>
      <c r="Z26">
        <v>-13.11874268519644</v>
      </c>
      <c r="AA26">
        <v>-8.562090448226089</v>
      </c>
      <c r="AB26">
        <v>3.86650826074018</v>
      </c>
      <c r="AC26">
        <v>12.74025710609835</v>
      </c>
      <c r="AD26">
        <v>9.9006723228156</v>
      </c>
      <c r="AE26">
        <v>-2.041544934774068</v>
      </c>
      <c r="AF26">
        <v>-12.1067751943993</v>
      </c>
      <c r="AG26">
        <v>-11.04109217354821</v>
      </c>
      <c r="AH26">
        <v>0.175720073057767</v>
      </c>
      <c r="AI26">
        <v>11.23097609486907</v>
      </c>
      <c r="AJ26">
        <v>11.96052448935765</v>
      </c>
      <c r="AK26">
        <v>1.693621827115525</v>
      </c>
      <c r="AL26">
        <v>-10.13038893243939</v>
      </c>
      <c r="AM26">
        <v>-12.6405668261917</v>
      </c>
      <c r="AN26">
        <v>-3.529065874903981</v>
      </c>
      <c r="AO26">
        <v>8.827041966649331</v>
      </c>
      <c r="AP26">
        <v>13.06760813205493</v>
      </c>
      <c r="AQ26">
        <v>5.29387564521173</v>
      </c>
      <c r="AR26">
        <v>-7.347021695880758</v>
      </c>
      <c r="AS26">
        <v>-13.23310117230698</v>
      </c>
      <c r="AT26">
        <v>-6.952728458486929</v>
      </c>
      <c r="AU26">
        <v>5.719950735915931</v>
      </c>
      <c r="AV26">
        <v>13.13373360262201</v>
      </c>
      <c r="AW26">
        <v>8.47242236439315</v>
      </c>
      <c r="AX26">
        <v>-3.978394923081177</v>
      </c>
      <c r="AY26">
        <v>-12.77149426558287</v>
      </c>
      <c r="AZ26">
        <v>-9.822540679071121</v>
      </c>
      <c r="BA26">
        <v>2.157211508811411</v>
      </c>
      <c r="BB26">
        <v>12.15363338398331</v>
      </c>
      <c r="BC26">
        <v>10.97606077527296</v>
      </c>
      <c r="BD26">
        <v>-0.29285149152567</v>
      </c>
      <c r="BE26">
        <v>-11.29251744756944</v>
      </c>
      <c r="BF26">
        <v>-11.90989494043027</v>
      </c>
      <c r="BG26">
        <v>-1.577369950354087</v>
      </c>
      <c r="BH26">
        <v>10.20538169766342</v>
      </c>
      <c r="BI26">
        <v>12.6053524773782</v>
      </c>
      <c r="BJ26">
        <v>3.416020321952797</v>
      </c>
      <c r="BK26">
        <v>-8.913985163691155</v>
      </c>
      <c r="BL26">
        <v>-13.04851379878623</v>
      </c>
      <c r="BM26">
        <v>-5.186299023581727</v>
      </c>
      <c r="BN26">
        <v>7.444175156060455</v>
      </c>
      <c r="BO26">
        <v>13.23050902779329</v>
      </c>
      <c r="BP26">
        <v>6.852773914991456</v>
      </c>
      <c r="BQ26">
        <v>-5.825369932067447</v>
      </c>
      <c r="BR26">
        <v>-13.14769552865339</v>
      </c>
      <c r="BS26">
        <v>-8.382090489899872</v>
      </c>
      <c r="BT26">
        <v>4.089969889276784</v>
      </c>
      <c r="BU26">
        <v>12.80173081411488</v>
      </c>
      <c r="BV26">
        <v>9.743639466662195</v>
      </c>
      <c r="BW26">
        <v>-2.272709071344094</v>
      </c>
      <c r="BX26">
        <v>-12.1995393702915</v>
      </c>
      <c r="BY26">
        <v>-10.91016943325121</v>
      </c>
      <c r="BZ26">
        <v>0.4099599658960551</v>
      </c>
      <c r="CA26">
        <v>11.35317406302573</v>
      </c>
      <c r="CB26">
        <v>11.85833228445427</v>
      </c>
      <c r="CC26">
        <v>1.460994491056756</v>
      </c>
      <c r="CD26">
        <v>-10.27957489969704</v>
      </c>
      <c r="CE26">
        <v>-12.56915053435788</v>
      </c>
      <c r="CF26">
        <v>-3.302707133337605</v>
      </c>
      <c r="CG26">
        <v>9.000229974858952</v>
      </c>
      <c r="CH26">
        <v>13.02839715085729</v>
      </c>
      <c r="CI26">
        <v>5.078316069889236</v>
      </c>
      <c r="CJ26">
        <v>-7.540745385880522</v>
      </c>
      <c r="CK26">
        <v>-13.2268803098008</v>
      </c>
      <c r="CL26">
        <v>-6.752282475774009</v>
      </c>
      <c r="CM26">
        <v>5.930332726733341</v>
      </c>
      <c r="CN26">
        <v>13.16062736941264</v>
      </c>
      <c r="CO26">
        <v>8.291101901996658</v>
      </c>
      <c r="CP26">
        <v>-4.201224417739613</v>
      </c>
      <c r="CQ26">
        <v>-12.83096438274515</v>
      </c>
      <c r="CR26">
        <v>-9.663974867278741</v>
      </c>
      <c r="CS26">
        <v>2.388028573460245</v>
      </c>
      <c r="CT26">
        <v>12.24448955671789</v>
      </c>
      <c r="CU26">
        <v>10.84342330988582</v>
      </c>
      <c r="CV26">
        <v>-0.5270363210466029</v>
      </c>
    </row>
    <row r="27" spans="1:100">
      <c r="A27">
        <v>76.25584504796026</v>
      </c>
      <c r="B27">
        <v>41.2012089153365</v>
      </c>
      <c r="C27">
        <v>-31.73362868493774</v>
      </c>
      <c r="D27">
        <v>-75.49271441940691</v>
      </c>
      <c r="E27">
        <v>-49.84414666916328</v>
      </c>
      <c r="F27">
        <v>21.63089966064955</v>
      </c>
      <c r="G27">
        <v>73.21859659846591</v>
      </c>
      <c r="H27">
        <v>57.48945348851097</v>
      </c>
      <c r="I27">
        <v>-11.09522803258261</v>
      </c>
      <c r="J27">
        <v>-69.47900806878539</v>
      </c>
      <c r="K27">
        <v>-63.98410850540904</v>
      </c>
      <c r="L27">
        <v>0.3374853400058702</v>
      </c>
      <c r="M27">
        <v>64.34879672021277</v>
      </c>
      <c r="N27">
        <v>69.19812115553643</v>
      </c>
      <c r="O27">
        <v>10.42701212394569</v>
      </c>
      <c r="P27">
        <v>-57.93064376777062</v>
      </c>
      <c r="Q27">
        <v>-73.02713294025017</v>
      </c>
      <c r="R27">
        <v>-20.98281286934208</v>
      </c>
      <c r="S27">
        <v>50.35300858643976</v>
      </c>
      <c r="T27">
        <v>75.39450616264537</v>
      </c>
      <c r="U27">
        <v>31.11864247249416</v>
      </c>
      <c r="V27">
        <v>-41.76755759589572</v>
      </c>
      <c r="W27">
        <v>-76.25285783157975</v>
      </c>
      <c r="X27">
        <v>-40.63163223498022</v>
      </c>
      <c r="Y27">
        <v>32.34612865608764</v>
      </c>
      <c r="Z27">
        <v>75.58500803256356</v>
      </c>
      <c r="AA27">
        <v>49.33137960202426</v>
      </c>
      <c r="AB27">
        <v>-22.27729173130312</v>
      </c>
      <c r="AC27">
        <v>-73.40432378386488</v>
      </c>
      <c r="AD27">
        <v>-57.04375907092435</v>
      </c>
      <c r="AE27">
        <v>11.76257466105082</v>
      </c>
      <c r="AF27">
        <v>69.75445149554817</v>
      </c>
      <c r="AG27">
        <v>63.61440731417315</v>
      </c>
      <c r="AH27">
        <v>-1.01242957898256</v>
      </c>
      <c r="AI27">
        <v>-64.70844338627992</v>
      </c>
      <c r="AJ27">
        <v>-68.91181276250747</v>
      </c>
      <c r="AK27">
        <v>-9.757979287992653</v>
      </c>
      <c r="AL27">
        <v>58.36729534267552</v>
      </c>
      <c r="AM27">
        <v>72.82994780986128</v>
      </c>
      <c r="AN27">
        <v>20.33308213317313</v>
      </c>
      <c r="AO27">
        <v>-50.85792548594186</v>
      </c>
      <c r="AP27">
        <v>-75.29039095662196</v>
      </c>
      <c r="AQ27">
        <v>-30.50121820121129</v>
      </c>
      <c r="AR27">
        <v>42.33063390481848</v>
      </c>
      <c r="AS27">
        <v>76.24389641647825</v>
      </c>
      <c r="AT27">
        <v>40.05887217957111</v>
      </c>
      <c r="AU27">
        <v>-32.95609439827957</v>
      </c>
      <c r="AV27">
        <v>-75.67137977116818</v>
      </c>
      <c r="AW27">
        <v>-48.81474755889217</v>
      </c>
      <c r="AX27">
        <v>22.92193843828701</v>
      </c>
      <c r="AY27">
        <v>73.5842999452402</v>
      </c>
      <c r="AZ27">
        <v>56.59359543392522</v>
      </c>
      <c r="BA27">
        <v>-12.42899972460338</v>
      </c>
      <c r="BB27">
        <v>-70.02442985560057</v>
      </c>
      <c r="BC27">
        <v>-63.23972211156222</v>
      </c>
      <c r="BD27">
        <v>1.687294496925681</v>
      </c>
      <c r="BE27">
        <v>65.06302032629735</v>
      </c>
      <c r="BF27">
        <v>68.62010532116251</v>
      </c>
      <c r="BG27">
        <v>9.08818194158008</v>
      </c>
      <c r="BH27">
        <v>-58.7993740027927</v>
      </c>
      <c r="BI27">
        <v>-72.62705665620418</v>
      </c>
      <c r="BJ27">
        <v>-19.68175835673358</v>
      </c>
      <c r="BK27">
        <v>51.35885780883881</v>
      </c>
      <c r="BL27">
        <v>75.18037695847262</v>
      </c>
      <c r="BM27">
        <v>29.88140424455863</v>
      </c>
      <c r="BN27">
        <v>-42.89039372664654</v>
      </c>
      <c r="BO27">
        <v>-76.22896150475766</v>
      </c>
      <c r="BP27">
        <v>-39.48297362326191</v>
      </c>
      <c r="BQ27">
        <v>33.56347812239897</v>
      </c>
      <c r="BR27">
        <v>75.75182286823596</v>
      </c>
      <c r="BS27">
        <v>48.29429101644656</v>
      </c>
      <c r="BT27">
        <v>-23.56478927532983</v>
      </c>
      <c r="BU27">
        <v>-73.75851098196161</v>
      </c>
      <c r="BV27">
        <v>-56.13899784657887</v>
      </c>
      <c r="BW27">
        <v>13.0944510106954</v>
      </c>
      <c r="BX27">
        <v>70.28892199689112</v>
      </c>
      <c r="BY27">
        <v>62.86008225311676</v>
      </c>
      <c r="BZ27">
        <v>-2.362027220051295</v>
      </c>
      <c r="CA27">
        <v>-65.41249976015081</v>
      </c>
      <c r="CB27">
        <v>-68.32302168596594</v>
      </c>
      <c r="CC27">
        <v>-8.417672561461819</v>
      </c>
      <c r="CD27">
        <v>59.22684589596437</v>
      </c>
      <c r="CE27">
        <v>72.41847537523483</v>
      </c>
      <c r="CF27">
        <v>19.0288925694246</v>
      </c>
      <c r="CG27">
        <v>-51.8557663084804</v>
      </c>
      <c r="CH27">
        <v>-75.0644727874873</v>
      </c>
      <c r="CI27">
        <v>-29.25924916323083</v>
      </c>
      <c r="CJ27">
        <v>43.4467932057592</v>
      </c>
      <c r="CK27">
        <v>76.20805426652667</v>
      </c>
      <c r="CL27">
        <v>38.90398168609816</v>
      </c>
      <c r="CM27">
        <v>-34.16823224162523</v>
      </c>
      <c r="CN27">
        <v>-75.82633102127461</v>
      </c>
      <c r="CO27">
        <v>-47.77005075100583</v>
      </c>
      <c r="CP27">
        <v>24.2057938768616</v>
      </c>
      <c r="CQ27">
        <v>73.92694324508027</v>
      </c>
      <c r="CR27">
        <v>55.68000192533834</v>
      </c>
      <c r="CS27">
        <v>-13.75887638307475</v>
      </c>
      <c r="CT27">
        <v>-70.54790719719828</v>
      </c>
      <c r="CU27">
        <v>-62.47551748256078</v>
      </c>
      <c r="CV27">
        <v>3.036574884932559</v>
      </c>
    </row>
    <row r="28" spans="1:100">
      <c r="A28">
        <v>95.63759284045031</v>
      </c>
      <c r="B28">
        <v>51.6732119393736</v>
      </c>
      <c r="C28">
        <v>-39.79928171553703</v>
      </c>
      <c r="D28">
        <v>-94.68049930497428</v>
      </c>
      <c r="E28">
        <v>-62.51290247491178</v>
      </c>
      <c r="F28">
        <v>27.12876859756433</v>
      </c>
      <c r="G28">
        <v>91.82837493216616</v>
      </c>
      <c r="H28">
        <v>72.10139684238257</v>
      </c>
      <c r="I28">
        <v>-13.91527299165994</v>
      </c>
      <c r="J28">
        <v>-87.13830501073959</v>
      </c>
      <c r="K28">
        <v>-80.24678126182782</v>
      </c>
      <c r="L28">
        <v>0.4232631022160012</v>
      </c>
      <c r="M28">
        <v>80.70416132206023</v>
      </c>
      <c r="N28">
        <v>86.78602580871096</v>
      </c>
      <c r="O28">
        <v>13.0772184010966</v>
      </c>
      <c r="P28">
        <v>-72.65472329580345</v>
      </c>
      <c r="Q28">
        <v>-91.58824745896509</v>
      </c>
      <c r="R28">
        <v>-26.31595928919781</v>
      </c>
      <c r="S28">
        <v>63.15110048879375</v>
      </c>
      <c r="T28">
        <v>94.55732971360955</v>
      </c>
      <c r="U28">
        <v>39.02798607320065</v>
      </c>
      <c r="V28">
        <v>-52.38350797612963</v>
      </c>
      <c r="W28">
        <v>-95.63384637113052</v>
      </c>
      <c r="X28">
        <v>-50.95886745059285</v>
      </c>
      <c r="Y28">
        <v>40.5674591951621</v>
      </c>
      <c r="Z28">
        <v>94.79625094330835</v>
      </c>
      <c r="AA28">
        <v>61.86980674948654</v>
      </c>
      <c r="AB28">
        <v>-27.93945244258082</v>
      </c>
      <c r="AC28">
        <v>-92.06130790832582</v>
      </c>
      <c r="AD28">
        <v>-71.54242144562969</v>
      </c>
      <c r="AE28">
        <v>14.75223735939789</v>
      </c>
      <c r="AF28">
        <v>87.48375716962326</v>
      </c>
      <c r="AG28">
        <v>79.78311409011381</v>
      </c>
      <c r="AH28">
        <v>-1.269756145164542</v>
      </c>
      <c r="AI28">
        <v>-81.15521843635911</v>
      </c>
      <c r="AJ28">
        <v>-86.42694716363023</v>
      </c>
      <c r="AK28">
        <v>-12.23813924694748</v>
      </c>
      <c r="AL28">
        <v>73.20235745430803</v>
      </c>
      <c r="AM28">
        <v>91.34094430204036</v>
      </c>
      <c r="AN28">
        <v>25.50108819882341</v>
      </c>
      <c r="AO28">
        <v>-63.78435079009817</v>
      </c>
      <c r="AP28">
        <v>-94.42675181920808</v>
      </c>
      <c r="AQ28">
        <v>-38.25363269701521</v>
      </c>
      <c r="AR28">
        <v>53.08969991114771</v>
      </c>
      <c r="AS28">
        <v>95.62260725669658</v>
      </c>
      <c r="AT28">
        <v>50.24053047668562</v>
      </c>
      <c r="AU28">
        <v>-41.332458327513</v>
      </c>
      <c r="AV28">
        <v>-94.90457555979376</v>
      </c>
      <c r="AW28">
        <v>-61.22186369727432</v>
      </c>
      <c r="AX28">
        <v>28.74794730942921</v>
      </c>
      <c r="AY28">
        <v>92.2870281377951</v>
      </c>
      <c r="AZ28">
        <v>70.97784089970796</v>
      </c>
      <c r="BA28">
        <v>-15.58804593048677</v>
      </c>
      <c r="BB28">
        <v>-87.82235522014889</v>
      </c>
      <c r="BC28">
        <v>-79.31319613394786</v>
      </c>
      <c r="BD28">
        <v>2.116149706260807</v>
      </c>
      <c r="BE28">
        <v>81.59991726565765</v>
      </c>
      <c r="BF28">
        <v>86.06109720830769</v>
      </c>
      <c r="BG28">
        <v>11.3981012687239</v>
      </c>
      <c r="BH28">
        <v>-73.74425641228753</v>
      </c>
      <c r="BI28">
        <v>-91.08648483690449</v>
      </c>
      <c r="BJ28">
        <v>-24.68421916931816</v>
      </c>
      <c r="BK28">
        <v>64.41260376543021</v>
      </c>
      <c r="BL28">
        <v>94.28877585218368</v>
      </c>
      <c r="BM28">
        <v>37.47628225540782</v>
      </c>
      <c r="BN28">
        <v>-53.7917324162595</v>
      </c>
      <c r="BO28">
        <v>-95.60387637770175</v>
      </c>
      <c r="BP28">
        <v>-49.51825729735016</v>
      </c>
      <c r="BQ28">
        <v>42.0942191770415</v>
      </c>
      <c r="BR28">
        <v>95.00546466749893</v>
      </c>
      <c r="BS28">
        <v>60.56912408280601</v>
      </c>
      <c r="BT28">
        <v>-29.55418985479182</v>
      </c>
      <c r="BU28">
        <v>-92.50551793602361</v>
      </c>
      <c r="BV28">
        <v>-70.4076994379284</v>
      </c>
      <c r="BW28">
        <v>16.42263322165633</v>
      </c>
      <c r="BX28">
        <v>88.15407263410367</v>
      </c>
      <c r="BY28">
        <v>78.83706421009103</v>
      </c>
      <c r="BZ28">
        <v>-2.962377472930108</v>
      </c>
      <c r="CA28">
        <v>-82.03822296904298</v>
      </c>
      <c r="CB28">
        <v>-85.6885046060669</v>
      </c>
      <c r="CC28">
        <v>-10.55717028105834</v>
      </c>
      <c r="CD28">
        <v>74.28037771347007</v>
      </c>
      <c r="CE28">
        <v>90.82488899974683</v>
      </c>
      <c r="CF28">
        <v>23.86541620009205</v>
      </c>
      <c r="CG28">
        <v>-65.03581019292166</v>
      </c>
      <c r="CH28">
        <v>-94.14341262256852</v>
      </c>
      <c r="CI28">
        <v>-36.69599565161734</v>
      </c>
      <c r="CJ28">
        <v>54.48955048917637</v>
      </c>
      <c r="CK28">
        <v>95.57765520165816</v>
      </c>
      <c r="CL28">
        <v>48.79210450067545</v>
      </c>
      <c r="CM28">
        <v>-42.8526820619098</v>
      </c>
      <c r="CN28">
        <v>-95.09891036204371</v>
      </c>
      <c r="CO28">
        <v>-59.91163904640968</v>
      </c>
      <c r="CP28">
        <v>30.35811691181405</v>
      </c>
      <c r="CQ28">
        <v>92.71676018494509</v>
      </c>
      <c r="CR28">
        <v>69.83204172928427</v>
      </c>
      <c r="CS28">
        <v>-17.2559338453202</v>
      </c>
      <c r="CT28">
        <v>-88.47888342235343</v>
      </c>
      <c r="CU28">
        <v>-78.35475562215156</v>
      </c>
      <c r="CV28">
        <v>3.808373145587288</v>
      </c>
    </row>
    <row r="29" spans="1:100">
      <c r="A29">
        <v>27.0905788307869</v>
      </c>
      <c r="B29">
        <v>14.63710220957678</v>
      </c>
      <c r="C29">
        <v>-11.27365868066295</v>
      </c>
      <c r="D29">
        <v>-26.8194697710419</v>
      </c>
      <c r="E29">
        <v>-17.70758403824667</v>
      </c>
      <c r="F29">
        <v>7.684572796604826</v>
      </c>
      <c r="G29">
        <v>26.011568841481</v>
      </c>
      <c r="H29">
        <v>20.42364845199525</v>
      </c>
      <c r="I29">
        <v>-3.941680135774405</v>
      </c>
      <c r="J29">
        <v>-24.68304618470236</v>
      </c>
      <c r="K29">
        <v>-22.73093340311454</v>
      </c>
      <c r="L29">
        <v>0.1198947202265448</v>
      </c>
      <c r="M29">
        <v>22.86049219071418</v>
      </c>
      <c r="N29">
        <v>24.58325856762039</v>
      </c>
      <c r="O29">
        <v>3.704290388961827</v>
      </c>
      <c r="P29">
        <v>-20.58038529009787</v>
      </c>
      <c r="Q29">
        <v>-25.94354964475107</v>
      </c>
      <c r="R29">
        <v>-7.454334100829252</v>
      </c>
      <c r="S29">
        <v>17.88836183797197</v>
      </c>
      <c r="T29">
        <v>26.78458039934903</v>
      </c>
      <c r="U29">
        <v>11.05517926498575</v>
      </c>
      <c r="V29">
        <v>-14.83830270203414</v>
      </c>
      <c r="W29">
        <v>-27.08951759514274</v>
      </c>
      <c r="X29">
        <v>-14.43475494098819</v>
      </c>
      <c r="Y29">
        <v>11.49125483662785</v>
      </c>
      <c r="Z29">
        <v>26.85225791208507</v>
      </c>
      <c r="AA29">
        <v>17.52541889870328</v>
      </c>
      <c r="AB29">
        <v>-7.914209427536168</v>
      </c>
      <c r="AC29">
        <v>-26.0775501043456</v>
      </c>
      <c r="AD29">
        <v>-20.26531147800358</v>
      </c>
      <c r="AE29">
        <v>4.178761062942772</v>
      </c>
      <c r="AF29">
        <v>24.78089995396353</v>
      </c>
      <c r="AG29">
        <v>22.59959371028558</v>
      </c>
      <c r="AH29">
        <v>-0.359674767262724</v>
      </c>
      <c r="AI29">
        <v>-22.98825992251485</v>
      </c>
      <c r="AJ29">
        <v>-24.48154492079911</v>
      </c>
      <c r="AK29">
        <v>-3.466610421329555</v>
      </c>
      <c r="AL29">
        <v>20.73550971241735</v>
      </c>
      <c r="AM29">
        <v>25.87349784327015</v>
      </c>
      <c r="AN29">
        <v>7.223511378769061</v>
      </c>
      <c r="AO29">
        <v>-18.06773813444282</v>
      </c>
      <c r="AP29">
        <v>-26.74759253049141</v>
      </c>
      <c r="AQ29">
        <v>-10.83583370684906</v>
      </c>
      <c r="AR29">
        <v>15.03834065486289</v>
      </c>
      <c r="AS29">
        <v>27.08633397135508</v>
      </c>
      <c r="AT29">
        <v>14.23127674961247</v>
      </c>
      <c r="AU29">
        <v>-11.70795068482856</v>
      </c>
      <c r="AV29">
        <v>-26.88294225361914</v>
      </c>
      <c r="AW29">
        <v>-17.34188069147237</v>
      </c>
      <c r="AX29">
        <v>8.14322600223376</v>
      </c>
      <c r="AY29">
        <v>26.14148826389696</v>
      </c>
      <c r="AZ29">
        <v>20.10538677338312</v>
      </c>
      <c r="BA29">
        <v>-4.415514595837568</v>
      </c>
      <c r="BB29">
        <v>-24.87681220883405</v>
      </c>
      <c r="BC29">
        <v>-22.46648340232588</v>
      </c>
      <c r="BD29">
        <v>0.5994266347841196</v>
      </c>
      <c r="BE29">
        <v>23.11422658827116</v>
      </c>
      <c r="BF29">
        <v>24.37791321321902</v>
      </c>
      <c r="BG29">
        <v>3.228658854440099</v>
      </c>
      <c r="BH29">
        <v>-20.88900956538788</v>
      </c>
      <c r="BI29">
        <v>-25.8014189254015</v>
      </c>
      <c r="BJ29">
        <v>-6.992122714740696</v>
      </c>
      <c r="BK29">
        <v>18.2456988740267</v>
      </c>
      <c r="BL29">
        <v>26.70850906236539</v>
      </c>
      <c r="BM29">
        <v>10.61563919136555</v>
      </c>
      <c r="BN29">
        <v>-15.23720039564739</v>
      </c>
      <c r="BO29">
        <v>-27.08102820885199</v>
      </c>
      <c r="BP29">
        <v>-14.02668357739834</v>
      </c>
      <c r="BQ29">
        <v>11.9237292477498</v>
      </c>
      <c r="BR29">
        <v>26.91152039161154</v>
      </c>
      <c r="BS29">
        <v>17.15698379626055</v>
      </c>
      <c r="BT29">
        <v>-8.371604577887769</v>
      </c>
      <c r="BU29">
        <v>-26.20337831075862</v>
      </c>
      <c r="BV29">
        <v>-19.94388686778839</v>
      </c>
      <c r="BW29">
        <v>4.651922185479861</v>
      </c>
      <c r="BX29">
        <v>24.97077543485624</v>
      </c>
      <c r="BY29">
        <v>22.33161290805679</v>
      </c>
      <c r="BZ29">
        <v>-0.8391315389006452</v>
      </c>
      <c r="CA29">
        <v>-23.23838231884619</v>
      </c>
      <c r="CB29">
        <v>-24.27237156413537</v>
      </c>
      <c r="CC29">
        <v>-2.990454331135014</v>
      </c>
      <c r="CD29">
        <v>21.04087282272414</v>
      </c>
      <c r="CE29">
        <v>25.72731853832726</v>
      </c>
      <c r="CF29">
        <v>6.760186237400581</v>
      </c>
      <c r="CG29">
        <v>-18.42223011399607</v>
      </c>
      <c r="CH29">
        <v>-26.6673330570517</v>
      </c>
      <c r="CI29">
        <v>-10.39461297016133</v>
      </c>
      <c r="CJ29">
        <v>15.43486634428162</v>
      </c>
      <c r="CK29">
        <v>27.07360072332514</v>
      </c>
      <c r="CL29">
        <v>13.82099145365019</v>
      </c>
      <c r="CM29">
        <v>-12.13857361974303</v>
      </c>
      <c r="CN29">
        <v>-26.93799008704486</v>
      </c>
      <c r="CO29">
        <v>-16.97074269922382</v>
      </c>
      <c r="CP29">
        <v>8.599327261673805</v>
      </c>
      <c r="CQ29">
        <v>26.26321539601805</v>
      </c>
      <c r="CR29">
        <v>19.78082441428655</v>
      </c>
      <c r="CS29">
        <v>-4.887965309994409</v>
      </c>
      <c r="CT29">
        <v>-25.06278227027347</v>
      </c>
      <c r="CU29">
        <v>-22.19499279420535</v>
      </c>
      <c r="CV29">
        <v>1.078770699401666</v>
      </c>
    </row>
    <row r="30" spans="1:100">
      <c r="A30">
        <v>-66.36338842129675</v>
      </c>
      <c r="B30">
        <v>-35.85629178924965</v>
      </c>
      <c r="C30">
        <v>27.6169141540719</v>
      </c>
      <c r="D30">
        <v>65.69925658606466</v>
      </c>
      <c r="E30">
        <v>43.37800550047471</v>
      </c>
      <c r="F30">
        <v>-18.82478379433</v>
      </c>
      <c r="G30">
        <v>-63.72015368356608</v>
      </c>
      <c r="H30">
        <v>-50.03150813667598</v>
      </c>
      <c r="I30">
        <v>9.655875258952831</v>
      </c>
      <c r="J30">
        <v>60.46569147185065</v>
      </c>
      <c r="K30">
        <v>55.683629797352</v>
      </c>
      <c r="L30">
        <v>-0.2937043146163658</v>
      </c>
      <c r="M30">
        <v>-56.00100803421329</v>
      </c>
      <c r="N30">
        <v>-60.22124322903496</v>
      </c>
      <c r="O30">
        <v>-9.074345123574073</v>
      </c>
      <c r="P30">
        <v>50.4154640400142</v>
      </c>
      <c r="Q30">
        <v>63.55352806803797</v>
      </c>
      <c r="R30">
        <v>18.26077148241871</v>
      </c>
      <c r="S30">
        <v>-43.82085419027398</v>
      </c>
      <c r="T30">
        <v>-65.61378861065184</v>
      </c>
      <c r="U30">
        <v>-27.08170837588576</v>
      </c>
      <c r="V30">
        <v>36.34916964597265</v>
      </c>
      <c r="W30">
        <v>66.3607887281082</v>
      </c>
      <c r="X30">
        <v>35.36060469207797</v>
      </c>
      <c r="Y30">
        <v>-28.14995622406521</v>
      </c>
      <c r="Z30">
        <v>-65.77957720797723</v>
      </c>
      <c r="AA30">
        <v>-42.93175826493763</v>
      </c>
      <c r="AB30">
        <v>19.38732123693849</v>
      </c>
      <c r="AC30">
        <v>63.88178700278607</v>
      </c>
      <c r="AD30">
        <v>49.64363240422686</v>
      </c>
      <c r="AE30">
        <v>-10.23664888343793</v>
      </c>
      <c r="AF30">
        <v>-60.70540239639492</v>
      </c>
      <c r="AG30">
        <v>-55.36188890341302</v>
      </c>
      <c r="AH30">
        <v>0.8810899329352693</v>
      </c>
      <c r="AI30">
        <v>56.31399874829728</v>
      </c>
      <c r="AJ30">
        <v>59.97207681978583</v>
      </c>
      <c r="AK30">
        <v>8.492104038565719</v>
      </c>
      <c r="AL30">
        <v>-50.79547003236743</v>
      </c>
      <c r="AM30">
        <v>-63.38192321085396</v>
      </c>
      <c r="AN30">
        <v>-17.69532848999607</v>
      </c>
      <c r="AO30">
        <v>44.26026963837582</v>
      </c>
      <c r="AP30">
        <v>65.5231799779162</v>
      </c>
      <c r="AQ30">
        <v>26.54438082138669</v>
      </c>
      <c r="AR30">
        <v>-36.8391996466417</v>
      </c>
      <c r="AS30">
        <v>-66.35298985222123</v>
      </c>
      <c r="AT30">
        <v>-34.86214719015911</v>
      </c>
      <c r="AU30">
        <v>28.68079282350632</v>
      </c>
      <c r="AV30">
        <v>65.85474418349283</v>
      </c>
      <c r="AW30">
        <v>42.48214744588895</v>
      </c>
      <c r="AX30">
        <v>-19.94833973700462</v>
      </c>
      <c r="AY30">
        <v>-64.03841536217823</v>
      </c>
      <c r="AZ30">
        <v>-49.25186723164857</v>
      </c>
      <c r="BA30">
        <v>10.81662049503584</v>
      </c>
      <c r="BB30">
        <v>60.94035722198545</v>
      </c>
      <c r="BC30">
        <v>55.03581055989793</v>
      </c>
      <c r="BD30">
        <v>-1.468406520315529</v>
      </c>
      <c r="BE30">
        <v>-56.6225774176545</v>
      </c>
      <c r="BF30">
        <v>-59.71821176559644</v>
      </c>
      <c r="BG30">
        <v>-7.909197620892752</v>
      </c>
      <c r="BH30">
        <v>51.17149634132613</v>
      </c>
      <c r="BI30">
        <v>63.20535255677592</v>
      </c>
      <c r="BJ30">
        <v>17.12849911794337</v>
      </c>
      <c r="BK30">
        <v>-44.69621741780551</v>
      </c>
      <c r="BL30">
        <v>-65.42743778679143</v>
      </c>
      <c r="BM30">
        <v>-26.00497358868981</v>
      </c>
      <c r="BN30">
        <v>37.32634339877307</v>
      </c>
      <c r="BO30">
        <v>66.33999240465602</v>
      </c>
      <c r="BP30">
        <v>34.36095833624798</v>
      </c>
      <c r="BQ30">
        <v>-29.20938236282831</v>
      </c>
      <c r="BR30">
        <v>-65.92475162348859</v>
      </c>
      <c r="BS30">
        <v>-42.02920826908224</v>
      </c>
      <c r="BT30">
        <v>20.50779534029375</v>
      </c>
      <c r="BU30">
        <v>64.19002649034744</v>
      </c>
      <c r="BV30">
        <v>48.85624331264964</v>
      </c>
      <c r="BW30">
        <v>-11.39574465458848</v>
      </c>
      <c r="BX30">
        <v>-61.170537540567</v>
      </c>
      <c r="BY30">
        <v>-54.70542031413543</v>
      </c>
      <c r="BZ30">
        <v>2.05560806214071</v>
      </c>
      <c r="CA30">
        <v>56.92671986600697</v>
      </c>
      <c r="CB30">
        <v>59.4596679560857</v>
      </c>
      <c r="CC30">
        <v>7.325671539647111</v>
      </c>
      <c r="CD30">
        <v>-51.54351350627782</v>
      </c>
      <c r="CE30">
        <v>-63.02382993962213</v>
      </c>
      <c r="CF30">
        <v>-16.56032777576085</v>
      </c>
      <c r="CG30">
        <v>45.12866337327054</v>
      </c>
      <c r="CH30">
        <v>65.32656953841112</v>
      </c>
      <c r="CI30">
        <v>25.46352893884727</v>
      </c>
      <c r="CJ30">
        <v>-37.81056273601256</v>
      </c>
      <c r="CK30">
        <v>-66.32179740372635</v>
      </c>
      <c r="CL30">
        <v>-33.85707739709334</v>
      </c>
      <c r="CM30">
        <v>29.73568342851514</v>
      </c>
      <c r="CN30">
        <v>65.98959404307686</v>
      </c>
      <c r="CO30">
        <v>41.57297622103863</v>
      </c>
      <c r="CP30">
        <v>-21.06564421501983</v>
      </c>
      <c r="CQ30">
        <v>-64.33660850898474</v>
      </c>
      <c r="CR30">
        <v>-48.45679164326063</v>
      </c>
      <c r="CS30">
        <v>11.97397598933329</v>
      </c>
      <c r="CT30">
        <v>61.39592531815367</v>
      </c>
      <c r="CU30">
        <v>54.37074405127976</v>
      </c>
      <c r="CV30">
        <v>-2.642648552807877</v>
      </c>
    </row>
    <row r="31" spans="1:100">
      <c r="A31">
        <v>-98.80316240928619</v>
      </c>
      <c r="B31">
        <v>-53.38357647680163</v>
      </c>
      <c r="C31">
        <v>41.11662347747798</v>
      </c>
      <c r="D31">
        <v>97.81438942558852</v>
      </c>
      <c r="E31">
        <v>64.58205682998134</v>
      </c>
      <c r="F31">
        <v>-28.0267209796962</v>
      </c>
      <c r="G31">
        <v>-94.86786077248698</v>
      </c>
      <c r="H31">
        <v>-74.4879268766085</v>
      </c>
      <c r="I31">
        <v>14.37586347094907</v>
      </c>
      <c r="J31">
        <v>90.02255124100719</v>
      </c>
      <c r="K31">
        <v>82.90292056034883</v>
      </c>
      <c r="L31">
        <v>-0.4372729570878329</v>
      </c>
      <c r="M31">
        <v>-83.3754397343655</v>
      </c>
      <c r="N31">
        <v>-89.65861172540775</v>
      </c>
      <c r="O31">
        <v>-13.51006957798259</v>
      </c>
      <c r="P31">
        <v>75.05956823456177</v>
      </c>
      <c r="Q31">
        <v>94.61978516718398</v>
      </c>
      <c r="R31">
        <v>27.18700797859325</v>
      </c>
      <c r="S31">
        <v>-65.2413789662051</v>
      </c>
      <c r="T31">
        <v>-97.68714296550877</v>
      </c>
      <c r="U31">
        <v>-40.31979822966493</v>
      </c>
      <c r="V31">
        <v>54.11738305425656</v>
      </c>
      <c r="W31">
        <v>98.79929193319336</v>
      </c>
      <c r="X31">
        <v>52.64558744503116</v>
      </c>
      <c r="Y31">
        <v>-41.91022735252711</v>
      </c>
      <c r="Z31">
        <v>-97.93397240108791</v>
      </c>
      <c r="AA31">
        <v>-63.91767486974202</v>
      </c>
      <c r="AB31">
        <v>28.86423816538461</v>
      </c>
      <c r="AC31">
        <v>95.10850374551094</v>
      </c>
      <c r="AD31">
        <v>73.91044959735171</v>
      </c>
      <c r="AE31">
        <v>-15.24053105511083</v>
      </c>
      <c r="AF31">
        <v>-90.37943774081447</v>
      </c>
      <c r="AG31">
        <v>-82.42390617374524</v>
      </c>
      <c r="AH31">
        <v>1.311784612146985</v>
      </c>
      <c r="AI31">
        <v>83.84142667523595</v>
      </c>
      <c r="AJ31">
        <v>89.2876477076621</v>
      </c>
      <c r="AK31">
        <v>12.64321720874795</v>
      </c>
      <c r="AL31">
        <v>-75.62532888470558</v>
      </c>
      <c r="AM31">
        <v>-94.36429636563366</v>
      </c>
      <c r="AN31">
        <v>-26.34516495124719</v>
      </c>
      <c r="AO31">
        <v>65.89558962236295</v>
      </c>
      <c r="AP31">
        <v>97.5522429902539</v>
      </c>
      <c r="AQ31">
        <v>39.51981403812356</v>
      </c>
      <c r="AR31">
        <v>-54.84694968569743</v>
      </c>
      <c r="AS31">
        <v>-98.78768080815588</v>
      </c>
      <c r="AT31">
        <v>-51.90347377832737</v>
      </c>
      <c r="AU31">
        <v>42.70054767816228</v>
      </c>
      <c r="AV31">
        <v>98.04588252301441</v>
      </c>
      <c r="AW31">
        <v>63.24828513796056</v>
      </c>
      <c r="AX31">
        <v>-29.69949391852304</v>
      </c>
      <c r="AY31">
        <v>-95.34169523255015</v>
      </c>
      <c r="AZ31">
        <v>-73.32718164052551</v>
      </c>
      <c r="BA31">
        <v>16.10400458617445</v>
      </c>
      <c r="BB31">
        <v>90.7292432637678</v>
      </c>
      <c r="BC31">
        <v>81.9384341039958</v>
      </c>
      <c r="BD31">
        <v>-2.186193492540702</v>
      </c>
      <c r="BE31">
        <v>-84.30084487418313</v>
      </c>
      <c r="BF31">
        <v>-88.90968825176627</v>
      </c>
      <c r="BG31">
        <v>-11.77537427871042</v>
      </c>
      <c r="BH31">
        <v>76.18516450127105</v>
      </c>
      <c r="BI31">
        <v>94.10141438467099</v>
      </c>
      <c r="BJ31">
        <v>25.5012578537111</v>
      </c>
      <c r="BK31">
        <v>-66.54463754287477</v>
      </c>
      <c r="BL31">
        <v>-97.40970006886072</v>
      </c>
      <c r="BM31">
        <v>-38.71673357938391</v>
      </c>
      <c r="BN31">
        <v>55.57221921161361</v>
      </c>
      <c r="BO31">
        <v>98.76832994387303</v>
      </c>
      <c r="BP31">
        <v>51.15729361922606</v>
      </c>
      <c r="BQ31">
        <v>-43.48752253499041</v>
      </c>
      <c r="BR31">
        <v>-98.15011102352209</v>
      </c>
      <c r="BS31">
        <v>-62.57394007945538</v>
      </c>
      <c r="BT31">
        <v>30.53242279915298</v>
      </c>
      <c r="BU31">
        <v>95.56741696370202</v>
      </c>
      <c r="BV31">
        <v>72.73816870354736</v>
      </c>
      <c r="BW31">
        <v>-16.96621641339723</v>
      </c>
      <c r="BX31">
        <v>-91.07194040358016</v>
      </c>
      <c r="BY31">
        <v>-81.44654238648309</v>
      </c>
      <c r="BZ31">
        <v>3.060431090772173</v>
      </c>
      <c r="CA31">
        <v>84.75365833707259</v>
      </c>
      <c r="CB31">
        <v>88.52476296978944</v>
      </c>
      <c r="CC31">
        <v>10.90660878094289</v>
      </c>
      <c r="CD31">
        <v>-76.73903122269915</v>
      </c>
      <c r="CE31">
        <v>-93.83115982036593</v>
      </c>
      <c r="CF31">
        <v>-24.65535280375216</v>
      </c>
      <c r="CG31">
        <v>67.18847187664633</v>
      </c>
      <c r="CH31">
        <v>97.25952536916951</v>
      </c>
      <c r="CI31">
        <v>37.9106197725599</v>
      </c>
      <c r="CJ31">
        <v>-56.2931348091607</v>
      </c>
      <c r="CK31">
        <v>-98.74124085643103</v>
      </c>
      <c r="CL31">
        <v>-50.40710542886141</v>
      </c>
      <c r="CM31">
        <v>44.27109026572655</v>
      </c>
      <c r="CN31">
        <v>98.24664973659863</v>
      </c>
      <c r="CO31">
        <v>61.89469252728085</v>
      </c>
      <c r="CP31">
        <v>-31.36295954961991</v>
      </c>
      <c r="CQ31">
        <v>-95.78565125429851</v>
      </c>
      <c r="CR31">
        <v>-72.143456933938</v>
      </c>
      <c r="CS31">
        <v>17.82709898488744</v>
      </c>
      <c r="CT31">
        <v>91.40750231088651</v>
      </c>
      <c r="CU31">
        <v>80.94826955955115</v>
      </c>
      <c r="CV31">
        <v>-3.934428912764063</v>
      </c>
    </row>
    <row r="32" spans="1:100">
      <c r="A32">
        <v>-40.4037645323065</v>
      </c>
      <c r="B32">
        <v>-21.83024714255857</v>
      </c>
      <c r="C32">
        <v>16.81389879471498</v>
      </c>
      <c r="D32">
        <v>39.99942372139464</v>
      </c>
      <c r="E32">
        <v>26.4096629454176</v>
      </c>
      <c r="F32">
        <v>-11.46102014817565</v>
      </c>
      <c r="G32">
        <v>-38.79449417273862</v>
      </c>
      <c r="H32">
        <v>-30.46048916486193</v>
      </c>
      <c r="I32">
        <v>5.878749105445856</v>
      </c>
      <c r="J32">
        <v>36.81309255944725</v>
      </c>
      <c r="K32">
        <v>33.90164848656735</v>
      </c>
      <c r="L32">
        <v>-0.1788148594003066</v>
      </c>
      <c r="M32">
        <v>-34.0948766482823</v>
      </c>
      <c r="N32">
        <v>-36.66426608331312</v>
      </c>
      <c r="O32">
        <v>-5.524698367271922</v>
      </c>
      <c r="P32">
        <v>30.6942515491872</v>
      </c>
      <c r="Q32">
        <v>38.69304814511705</v>
      </c>
      <c r="R32">
        <v>11.11763471856018</v>
      </c>
      <c r="S32">
        <v>-26.67928079664155</v>
      </c>
      <c r="T32">
        <v>-39.94738858521819</v>
      </c>
      <c r="U32">
        <v>-16.48805153536643</v>
      </c>
      <c r="V32">
        <v>22.13032405755577</v>
      </c>
      <c r="W32">
        <v>40.40218177117954</v>
      </c>
      <c r="X32">
        <v>21.52845988858828</v>
      </c>
      <c r="Y32">
        <v>-17.13842873199154</v>
      </c>
      <c r="Z32">
        <v>-40.04832501429189</v>
      </c>
      <c r="AA32">
        <v>-26.13797597076568</v>
      </c>
      <c r="AB32">
        <v>11.80350763883044</v>
      </c>
      <c r="AC32">
        <v>38.89290075995026</v>
      </c>
      <c r="AD32">
        <v>30.22434028617324</v>
      </c>
      <c r="AE32">
        <v>-6.232339260024822</v>
      </c>
      <c r="AF32">
        <v>-36.95903483246114</v>
      </c>
      <c r="AG32">
        <v>-33.70576422525448</v>
      </c>
      <c r="AH32">
        <v>0.5364305685554493</v>
      </c>
      <c r="AI32">
        <v>34.28543357151182</v>
      </c>
      <c r="AJ32">
        <v>36.51256706419807</v>
      </c>
      <c r="AK32">
        <v>5.170214784390811</v>
      </c>
      <c r="AL32">
        <v>-30.92560912451827</v>
      </c>
      <c r="AM32">
        <v>-38.58857062509882</v>
      </c>
      <c r="AN32">
        <v>-10.77337825327463</v>
      </c>
      <c r="AO32">
        <v>26.94680840063091</v>
      </c>
      <c r="AP32">
        <v>39.8922236825703</v>
      </c>
      <c r="AQ32">
        <v>16.16091248316979</v>
      </c>
      <c r="AR32">
        <v>-22.42866712339062</v>
      </c>
      <c r="AS32">
        <v>-40.39743361180357</v>
      </c>
      <c r="AT32">
        <v>-21.2249859398345</v>
      </c>
      <c r="AU32">
        <v>17.46161592118072</v>
      </c>
      <c r="AV32">
        <v>40.09408863263003</v>
      </c>
      <c r="AW32">
        <v>25.86424115860243</v>
      </c>
      <c r="AX32">
        <v>-12.14507035758495</v>
      </c>
      <c r="AY32">
        <v>-38.98826019687031</v>
      </c>
      <c r="AZ32">
        <v>-29.98582341472713</v>
      </c>
      <c r="BA32">
        <v>6.585441128206469</v>
      </c>
      <c r="BB32">
        <v>37.10208146818481</v>
      </c>
      <c r="BC32">
        <v>33.50723921132918</v>
      </c>
      <c r="BD32">
        <v>-0.8940042498717979</v>
      </c>
      <c r="BE32">
        <v>-34.47330432665247</v>
      </c>
      <c r="BF32">
        <v>-36.3580073872971</v>
      </c>
      <c r="BG32">
        <v>-4.815326129602489</v>
      </c>
      <c r="BH32">
        <v>31.15454376463445</v>
      </c>
      <c r="BI32">
        <v>38.48106979820622</v>
      </c>
      <c r="BJ32">
        <v>10.42827772385286</v>
      </c>
      <c r="BK32">
        <v>-27.21222479734411</v>
      </c>
      <c r="BL32">
        <v>-39.83393333546724</v>
      </c>
      <c r="BM32">
        <v>-15.83250726855731</v>
      </c>
      <c r="BN32">
        <v>22.72525296571605</v>
      </c>
      <c r="BO32">
        <v>40.38952042618364</v>
      </c>
      <c r="BP32">
        <v>20.91984907263464</v>
      </c>
      <c r="BQ32">
        <v>-17.78343504146771</v>
      </c>
      <c r="BR32">
        <v>-40.13671099095721</v>
      </c>
      <c r="BS32">
        <v>-25.58847995528686</v>
      </c>
      <c r="BT32">
        <v>12.48568154395288</v>
      </c>
      <c r="BU32">
        <v>39.08056501235289</v>
      </c>
      <c r="BV32">
        <v>29.74495723765514</v>
      </c>
      <c r="BW32">
        <v>-6.938027045444321</v>
      </c>
      <c r="BX32">
        <v>-37.2422212593133</v>
      </c>
      <c r="BY32">
        <v>-33.30608899867255</v>
      </c>
      <c r="BZ32">
        <v>1.251507888448792</v>
      </c>
      <c r="CA32">
        <v>34.65847419455464</v>
      </c>
      <c r="CB32">
        <v>36.20059916192979</v>
      </c>
      <c r="CC32">
        <v>4.460060207443179</v>
      </c>
      <c r="CD32">
        <v>-31.38103753314523</v>
      </c>
      <c r="CE32">
        <v>-38.37055408682919</v>
      </c>
      <c r="CF32">
        <v>-10.08236016795874</v>
      </c>
      <c r="CG32">
        <v>27.47550919214681</v>
      </c>
      <c r="CH32">
        <v>39.77252211079511</v>
      </c>
      <c r="CI32">
        <v>15.50286162116154</v>
      </c>
      <c r="CJ32">
        <v>-23.02005834785859</v>
      </c>
      <c r="CK32">
        <v>-40.37844283429576</v>
      </c>
      <c r="CL32">
        <v>-20.61307319361114</v>
      </c>
      <c r="CM32">
        <v>18.10386087922208</v>
      </c>
      <c r="CN32">
        <v>40.17618874993054</v>
      </c>
      <c r="CO32">
        <v>25.31071396594009</v>
      </c>
      <c r="CP32">
        <v>-12.82531451199783</v>
      </c>
      <c r="CQ32">
        <v>-39.16980797457317</v>
      </c>
      <c r="CR32">
        <v>-29.50176062615043</v>
      </c>
      <c r="CS32">
        <v>7.290069387615225</v>
      </c>
      <c r="CT32">
        <v>37.37944322628492</v>
      </c>
      <c r="CU32">
        <v>33.10232934684269</v>
      </c>
      <c r="CV32">
        <v>-1.608913474873525</v>
      </c>
    </row>
    <row r="33" spans="1:100">
      <c r="A33">
        <v>55.14266812416906</v>
      </c>
      <c r="B33">
        <v>29.79371073921011</v>
      </c>
      <c r="C33">
        <v>-22.9474468986419</v>
      </c>
      <c r="D33">
        <v>-54.59082768545592</v>
      </c>
      <c r="E33">
        <v>-36.04365325676234</v>
      </c>
      <c r="F33">
        <v>15.64188975237518</v>
      </c>
      <c r="G33">
        <v>52.9463514594494</v>
      </c>
      <c r="H33">
        <v>41.57218180931574</v>
      </c>
      <c r="I33">
        <v>-8.023260076363755</v>
      </c>
      <c r="J33">
        <v>-50.24215364899398</v>
      </c>
      <c r="K33">
        <v>-46.26864286030188</v>
      </c>
      <c r="L33">
        <v>0.2440447953728872</v>
      </c>
      <c r="M33">
        <v>46.53235879165207</v>
      </c>
      <c r="N33">
        <v>50.03903670985353</v>
      </c>
      <c r="O33">
        <v>7.540055043856656</v>
      </c>
      <c r="P33">
        <v>-41.89121845671665</v>
      </c>
      <c r="Q33">
        <v>-52.80789889943661</v>
      </c>
      <c r="R33">
        <v>-15.17324063011775</v>
      </c>
      <c r="S33">
        <v>36.41162509954708</v>
      </c>
      <c r="T33">
        <v>54.51981063350079</v>
      </c>
      <c r="U33">
        <v>22.50273370200252</v>
      </c>
      <c r="V33">
        <v>-30.20325281844347</v>
      </c>
      <c r="W33">
        <v>-55.1405079870493</v>
      </c>
      <c r="X33">
        <v>-29.38183440584316</v>
      </c>
      <c r="Y33">
        <v>23.3903622268235</v>
      </c>
      <c r="Z33">
        <v>54.6575676983307</v>
      </c>
      <c r="AA33">
        <v>35.67285749428056</v>
      </c>
      <c r="AB33">
        <v>-16.10931337620003</v>
      </c>
      <c r="AC33">
        <v>-53.08065582050725</v>
      </c>
      <c r="AD33">
        <v>-41.24988809742629</v>
      </c>
      <c r="AE33">
        <v>8.505836508822942</v>
      </c>
      <c r="AF33">
        <v>50.44133425553517</v>
      </c>
      <c r="AG33">
        <v>46.00130190983954</v>
      </c>
      <c r="AH33">
        <v>-0.732115265889652</v>
      </c>
      <c r="AI33">
        <v>-46.79242904248243</v>
      </c>
      <c r="AJ33">
        <v>-49.83199935175948</v>
      </c>
      <c r="AK33">
        <v>-7.056259269068151</v>
      </c>
      <c r="AL33">
        <v>42.20697304399757</v>
      </c>
      <c r="AM33">
        <v>52.66530898784075</v>
      </c>
      <c r="AN33">
        <v>14.70340272677928</v>
      </c>
      <c r="AO33">
        <v>-36.77674419306728</v>
      </c>
      <c r="AP33">
        <v>-54.44452210645321</v>
      </c>
      <c r="AQ33">
        <v>-22.05625747894388</v>
      </c>
      <c r="AR33">
        <v>30.61042855706365</v>
      </c>
      <c r="AS33">
        <v>55.13402774493077</v>
      </c>
      <c r="AT33">
        <v>28.96765608770452</v>
      </c>
      <c r="AU33">
        <v>-23.83144498536676</v>
      </c>
      <c r="AV33">
        <v>-54.72002544323126</v>
      </c>
      <c r="AW33">
        <v>-35.29926686291549</v>
      </c>
      <c r="AX33">
        <v>16.57547488025515</v>
      </c>
      <c r="AY33">
        <v>53.21080146023807</v>
      </c>
      <c r="AZ33">
        <v>40.92436257186166</v>
      </c>
      <c r="BA33">
        <v>-8.987746532716773</v>
      </c>
      <c r="BB33">
        <v>-50.63656292423215</v>
      </c>
      <c r="BC33">
        <v>-45.7303568856828</v>
      </c>
      <c r="BD33">
        <v>1.220128377217405</v>
      </c>
      <c r="BE33">
        <v>47.04883323701423</v>
      </c>
      <c r="BF33">
        <v>49.62105779551131</v>
      </c>
      <c r="BG33">
        <v>6.571910656047758</v>
      </c>
      <c r="BH33">
        <v>-42.51942083266731</v>
      </c>
      <c r="BI33">
        <v>-52.51859289618369</v>
      </c>
      <c r="BJ33">
        <v>-14.23241285284899</v>
      </c>
      <c r="BK33">
        <v>37.13898193126037</v>
      </c>
      <c r="BL33">
        <v>54.3649680029593</v>
      </c>
      <c r="BM33">
        <v>21.60805320963271</v>
      </c>
      <c r="BN33">
        <v>-31.01520605398728</v>
      </c>
      <c r="BO33">
        <v>-55.12322790552234</v>
      </c>
      <c r="BP33">
        <v>-28.55120823451014</v>
      </c>
      <c r="BQ33">
        <v>24.27066061666785</v>
      </c>
      <c r="BR33">
        <v>54.7781960267675</v>
      </c>
      <c r="BS33">
        <v>34.92291063245106</v>
      </c>
      <c r="BT33">
        <v>-17.04033774208694</v>
      </c>
      <c r="BU33">
        <v>-53.33677818209399</v>
      </c>
      <c r="BV33">
        <v>-40.59563073663879</v>
      </c>
      <c r="BW33">
        <v>9.468952391739059</v>
      </c>
      <c r="BX33">
        <v>50.82782435946329</v>
      </c>
      <c r="BY33">
        <v>45.45582901561858</v>
      </c>
      <c r="BZ33">
        <v>-1.708045894890075</v>
      </c>
      <c r="CA33">
        <v>-47.30155128669401</v>
      </c>
      <c r="CB33">
        <v>-49.40622856779162</v>
      </c>
      <c r="CC33">
        <v>-6.087047152158325</v>
      </c>
      <c r="CD33">
        <v>42.82853734331314</v>
      </c>
      <c r="CE33">
        <v>52.36776211926196</v>
      </c>
      <c r="CF33">
        <v>13.76030790906978</v>
      </c>
      <c r="CG33">
        <v>-37.49830993380996</v>
      </c>
      <c r="CH33">
        <v>-54.28115455586116</v>
      </c>
      <c r="CI33">
        <v>-21.15815600962337</v>
      </c>
      <c r="CJ33">
        <v>31.41755359602648</v>
      </c>
      <c r="CK33">
        <v>55.10810931496132</v>
      </c>
      <c r="CL33">
        <v>28.13252347378774</v>
      </c>
      <c r="CM33">
        <v>-24.70797470940715</v>
      </c>
      <c r="CN33">
        <v>-54.83207489143646</v>
      </c>
      <c r="CO33">
        <v>-34.54381828934814</v>
      </c>
      <c r="CP33">
        <v>17.50386554098683</v>
      </c>
      <c r="CQ33">
        <v>53.45857611615025</v>
      </c>
      <c r="CR33">
        <v>40.26371834698006</v>
      </c>
      <c r="CS33">
        <v>-9.949416384752958</v>
      </c>
      <c r="CT33">
        <v>-51.0151035764286</v>
      </c>
      <c r="CU33">
        <v>-45.17773980813975</v>
      </c>
      <c r="CV33">
        <v>2.195829591931089</v>
      </c>
    </row>
    <row r="34" spans="1:100">
      <c r="A34">
        <v>99.99118601072672</v>
      </c>
      <c r="B34">
        <v>54.02546836808573</v>
      </c>
      <c r="C34">
        <v>-41.6110157409608</v>
      </c>
      <c r="D34">
        <v>-98.99052387679887</v>
      </c>
      <c r="E34">
        <v>-65.35860087849835</v>
      </c>
      <c r="F34">
        <v>28.36371835086272</v>
      </c>
      <c r="G34">
        <v>96.00856573442954</v>
      </c>
      <c r="H34">
        <v>75.38358054794757</v>
      </c>
      <c r="I34">
        <v>-14.5487209451241</v>
      </c>
      <c r="J34">
        <v>-91.10499549611288</v>
      </c>
      <c r="K34">
        <v>-83.89975734018846</v>
      </c>
      <c r="L34">
        <v>0.4425307907504851</v>
      </c>
      <c r="M34">
        <v>84.37795815350873</v>
      </c>
      <c r="N34">
        <v>90.73667991882184</v>
      </c>
      <c r="O34">
        <v>13.67251662040882</v>
      </c>
      <c r="P34">
        <v>-75.96209540476715</v>
      </c>
      <c r="Q34">
        <v>-95.75750723195145</v>
      </c>
      <c r="R34">
        <v>-27.5139085184497</v>
      </c>
      <c r="S34">
        <v>66.02585080002459</v>
      </c>
      <c r="T34">
        <v>98.86174738676779</v>
      </c>
      <c r="U34">
        <v>40.80460935042375</v>
      </c>
      <c r="V34">
        <v>-54.76809834260256</v>
      </c>
      <c r="W34">
        <v>-99.98726899546617</v>
      </c>
      <c r="X34">
        <v>-53.27860564881408</v>
      </c>
      <c r="Y34">
        <v>42.41416202447908</v>
      </c>
      <c r="Z34">
        <v>99.11154473539595</v>
      </c>
      <c r="AA34">
        <v>64.68623029289635</v>
      </c>
      <c r="AB34">
        <v>-29.21130596505713</v>
      </c>
      <c r="AC34">
        <v>-96.25210223357658</v>
      </c>
      <c r="AD34">
        <v>-74.79915959785755</v>
      </c>
      <c r="AE34">
        <v>15.42378541813371</v>
      </c>
      <c r="AF34">
        <v>91.46617325112362</v>
      </c>
      <c r="AG34">
        <v>83.41498321489999</v>
      </c>
      <c r="AH34">
        <v>-1.32755770119834</v>
      </c>
      <c r="AI34">
        <v>-84.84954818916096</v>
      </c>
      <c r="AJ34">
        <v>-90.36125537574866</v>
      </c>
      <c r="AK34">
        <v>-12.79524109215272</v>
      </c>
      <c r="AL34">
        <v>76.53465884329087</v>
      </c>
      <c r="AM34">
        <v>95.49894639587566</v>
      </c>
      <c r="AN34">
        <v>26.66194304804811</v>
      </c>
      <c r="AO34">
        <v>-66.68792778030485</v>
      </c>
      <c r="AP34">
        <v>-98.72522535458145</v>
      </c>
      <c r="AQ34">
        <v>-39.99500603255935</v>
      </c>
      <c r="AR34">
        <v>55.5064373893775</v>
      </c>
      <c r="AS34">
        <v>99.97551825657173</v>
      </c>
      <c r="AT34">
        <v>52.52756869939852</v>
      </c>
      <c r="AU34">
        <v>-43.21398527670747</v>
      </c>
      <c r="AV34">
        <v>-99.22480048091228</v>
      </c>
      <c r="AW34">
        <v>-64.00879172157855</v>
      </c>
      <c r="AX34">
        <v>30.05660495490752</v>
      </c>
      <c r="AY34">
        <v>96.48809764898712</v>
      </c>
      <c r="AZ34">
        <v>74.20887834224843</v>
      </c>
      <c r="BA34">
        <v>-16.29764148057697</v>
      </c>
      <c r="BB34">
        <v>-91.82018488658437</v>
      </c>
      <c r="BC34">
        <v>-82.92367375834394</v>
      </c>
      <c r="BD34">
        <v>2.212480601203228</v>
      </c>
      <c r="BE34">
        <v>85.31449049938121</v>
      </c>
      <c r="BF34">
        <v>89.97875128035908</v>
      </c>
      <c r="BG34">
        <v>11.91696309244649</v>
      </c>
      <c r="BH34">
        <v>-77.10122600477037</v>
      </c>
      <c r="BI34">
        <v>-95.23290348372252</v>
      </c>
      <c r="BJ34">
        <v>-25.80788868877617</v>
      </c>
      <c r="BK34">
        <v>67.34477994745443</v>
      </c>
      <c r="BL34">
        <v>98.58096847636033</v>
      </c>
      <c r="BM34">
        <v>39.18226921752934</v>
      </c>
      <c r="BN34">
        <v>-56.24042766160567</v>
      </c>
      <c r="BO34">
        <v>-99.95593471468105</v>
      </c>
      <c r="BP34">
        <v>-51.77241636148914</v>
      </c>
      <c r="BQ34">
        <v>44.01042283372508</v>
      </c>
      <c r="BR34">
        <v>99.3302822400761</v>
      </c>
      <c r="BS34">
        <v>63.32633823996742</v>
      </c>
      <c r="BT34">
        <v>-30.89954909359581</v>
      </c>
      <c r="BU34">
        <v>-96.71653349107862</v>
      </c>
      <c r="BV34">
        <v>-73.61278302801007</v>
      </c>
      <c r="BW34">
        <v>17.17022066826882</v>
      </c>
      <c r="BX34">
        <v>92.16700266667094</v>
      </c>
      <c r="BY34">
        <v>82.42586746324577</v>
      </c>
      <c r="BZ34">
        <v>-3.097230159524227</v>
      </c>
      <c r="CA34">
        <v>-85.77274865723633</v>
      </c>
      <c r="CB34">
        <v>-89.58919760078213</v>
      </c>
      <c r="CC34">
        <v>-11.03775143192165</v>
      </c>
      <c r="CD34">
        <v>77.66175250024887</v>
      </c>
      <c r="CE34">
        <v>94.9593993392121</v>
      </c>
      <c r="CF34">
        <v>24.95181235341074</v>
      </c>
      <c r="CG34">
        <v>-67.9963558389382</v>
      </c>
      <c r="CH34">
        <v>-98.42898805422844</v>
      </c>
      <c r="CI34">
        <v>-38.36646258099623</v>
      </c>
      <c r="CJ34">
        <v>56.97001165319653</v>
      </c>
      <c r="CK34">
        <v>99.92851990410998</v>
      </c>
      <c r="CL34">
        <v>51.01320779916531</v>
      </c>
      <c r="CM34">
        <v>-44.80341229687081</v>
      </c>
      <c r="CN34">
        <v>-99.42798174868582</v>
      </c>
      <c r="CO34">
        <v>-62.63892331638971</v>
      </c>
      <c r="CP34">
        <v>31.74007233879994</v>
      </c>
      <c r="CQ34">
        <v>96.93739186254004</v>
      </c>
      <c r="CR34">
        <v>73.01092035754773</v>
      </c>
      <c r="CS34">
        <v>-18.04145461706377</v>
      </c>
      <c r="CT34">
        <v>-92.50659941917763</v>
      </c>
      <c r="CU34">
        <v>-81.92160333134019</v>
      </c>
      <c r="CV34">
        <v>3.981737058501252</v>
      </c>
    </row>
    <row r="35" spans="1:100">
      <c r="A35">
        <v>52.90826861200239</v>
      </c>
      <c r="B35">
        <v>28.58645953055581</v>
      </c>
      <c r="C35">
        <v>-22.01760861007126</v>
      </c>
      <c r="D35">
        <v>-52.37878893400323</v>
      </c>
      <c r="E35">
        <v>-34.58315226917383</v>
      </c>
      <c r="F35">
        <v>15.00807510355601</v>
      </c>
      <c r="G35">
        <v>50.80094743936089</v>
      </c>
      <c r="H35">
        <v>39.8876629799897</v>
      </c>
      <c r="I35">
        <v>-7.698154871801553</v>
      </c>
      <c r="J35">
        <v>-48.20632463631856</v>
      </c>
      <c r="K35">
        <v>-44.39382184506051</v>
      </c>
      <c r="L35">
        <v>0.2341560179473895</v>
      </c>
      <c r="M35">
        <v>44.64685191792027</v>
      </c>
      <c r="N35">
        <v>48.011438064064</v>
      </c>
      <c r="O35">
        <v>7.234529470198043</v>
      </c>
      <c r="P35">
        <v>-40.19377215482598</v>
      </c>
      <c r="Q35">
        <v>-50.66810502378025</v>
      </c>
      <c r="R35">
        <v>-14.55841580180911</v>
      </c>
      <c r="S35">
        <v>34.936213768771</v>
      </c>
      <c r="T35">
        <v>52.31064951694755</v>
      </c>
      <c r="U35">
        <v>21.5909153421627</v>
      </c>
      <c r="V35">
        <v>-28.97940682659895</v>
      </c>
      <c r="W35">
        <v>-52.90619600436735</v>
      </c>
      <c r="X35">
        <v>-28.19127256514393</v>
      </c>
      <c r="Y35">
        <v>22.44257685975837</v>
      </c>
      <c r="Z35">
        <v>52.44282461904473</v>
      </c>
      <c r="AA35">
        <v>34.22738127605825</v>
      </c>
      <c r="AB35">
        <v>-15.45655856448019</v>
      </c>
      <c r="AC35">
        <v>-50.92980974240744</v>
      </c>
      <c r="AD35">
        <v>-39.57842871801658</v>
      </c>
      <c r="AE35">
        <v>8.161177144443121</v>
      </c>
      <c r="AF35">
        <v>48.39743437749854</v>
      </c>
      <c r="AG35">
        <v>44.13731364008574</v>
      </c>
      <c r="AH35">
        <v>-0.7024497083712876</v>
      </c>
      <c r="AI35">
        <v>-44.89638403446457</v>
      </c>
      <c r="AJ35">
        <v>-47.81278992955419</v>
      </c>
      <c r="AK35">
        <v>-6.77033726338963</v>
      </c>
      <c r="AL35">
        <v>40.49673225972538</v>
      </c>
      <c r="AM35">
        <v>50.53129290349823</v>
      </c>
      <c r="AN35">
        <v>14.10761588879154</v>
      </c>
      <c r="AO35">
        <v>-35.28653811346608</v>
      </c>
      <c r="AP35">
        <v>-52.23841170641098</v>
      </c>
      <c r="AQ35">
        <v>-21.16253048626007</v>
      </c>
      <c r="AR35">
        <v>29.37008366694873</v>
      </c>
      <c r="AS35">
        <v>52.89997834384526</v>
      </c>
      <c r="AT35">
        <v>27.79387689215976</v>
      </c>
      <c r="AU35">
        <v>-22.86578679614701</v>
      </c>
      <c r="AV35">
        <v>-52.50275155505474</v>
      </c>
      <c r="AW35">
        <v>-33.86892866308926</v>
      </c>
      <c r="AX35">
        <v>15.90383104715343</v>
      </c>
      <c r="AY35">
        <v>51.05468183691788</v>
      </c>
      <c r="AZ35">
        <v>39.26609359654849</v>
      </c>
      <c r="BA35">
        <v>-8.623560011619185</v>
      </c>
      <c r="BB35">
        <v>-48.58475231468874</v>
      </c>
      <c r="BC35">
        <v>-43.87734739969835</v>
      </c>
      <c r="BD35">
        <v>1.17068836381986</v>
      </c>
      <c r="BE35">
        <v>45.14239864454809</v>
      </c>
      <c r="BF35">
        <v>47.61039579631638</v>
      </c>
      <c r="BG35">
        <v>6.305614619540958</v>
      </c>
      <c r="BH35">
        <v>-40.79651955860871</v>
      </c>
      <c r="BI35">
        <v>-50.39052179736285</v>
      </c>
      <c r="BJ35">
        <v>-13.6557106834191</v>
      </c>
      <c r="BK35">
        <v>35.63409785632379</v>
      </c>
      <c r="BL35">
        <v>52.16208116202446</v>
      </c>
      <c r="BM35">
        <v>20.73248760512195</v>
      </c>
      <c r="BN35">
        <v>-29.75845944316444</v>
      </c>
      <c r="BO35">
        <v>-52.88961611757247</v>
      </c>
      <c r="BP35">
        <v>-27.39430364644583</v>
      </c>
      <c r="BQ35">
        <v>23.28720526191913</v>
      </c>
      <c r="BR35">
        <v>52.558565046925</v>
      </c>
      <c r="BS35">
        <v>33.50782251402924</v>
      </c>
      <c r="BT35">
        <v>-16.34985750902426</v>
      </c>
      <c r="BU35">
        <v>-51.1755539395119</v>
      </c>
      <c r="BV35">
        <v>-38.95068208617101</v>
      </c>
      <c r="BW35">
        <v>9.085267246921811</v>
      </c>
      <c r="BX35">
        <v>48.7682637720513</v>
      </c>
      <c r="BY35">
        <v>43.61394349152814</v>
      </c>
      <c r="BZ35">
        <v>-1.638835299100498</v>
      </c>
      <c r="CA35">
        <v>-45.38487647361234</v>
      </c>
      <c r="CB35">
        <v>-47.40427152136637</v>
      </c>
      <c r="CC35">
        <v>-5.840397948374934</v>
      </c>
      <c r="CD35">
        <v>41.09311056397732</v>
      </c>
      <c r="CE35">
        <v>50.24580273439765</v>
      </c>
      <c r="CF35">
        <v>13.20273559120414</v>
      </c>
      <c r="CG35">
        <v>-35.97886576700774</v>
      </c>
      <c r="CH35">
        <v>-52.08166386407325</v>
      </c>
      <c r="CI35">
        <v>-20.30082039140855</v>
      </c>
      <c r="CJ35">
        <v>30.14450372708727</v>
      </c>
      <c r="CK35">
        <v>52.87511013740052</v>
      </c>
      <c r="CL35">
        <v>26.99258413345143</v>
      </c>
      <c r="CM35">
        <v>-23.70679924011338</v>
      </c>
      <c r="CN35">
        <v>-52.61026072182408</v>
      </c>
      <c r="CO35">
        <v>-33.14409112053775</v>
      </c>
      <c r="CP35">
        <v>16.79460300516351</v>
      </c>
      <c r="CQ35">
        <v>51.29241658019741</v>
      </c>
      <c r="CR35">
        <v>38.63221889849623</v>
      </c>
      <c r="CS35">
        <v>-9.546262676876944</v>
      </c>
      <c r="CT35">
        <v>-48.94795437197537</v>
      </c>
      <c r="CU35">
        <v>-43.34712255253663</v>
      </c>
      <c r="CV35">
        <v>2.106853836206612</v>
      </c>
    </row>
    <row r="36" spans="1:100">
      <c r="A36">
        <v>-42.8182669496151</v>
      </c>
      <c r="B36">
        <v>-23.1348083661546</v>
      </c>
      <c r="C36">
        <v>17.81868633751339</v>
      </c>
      <c r="D36">
        <v>42.3897629975538</v>
      </c>
      <c r="E36">
        <v>27.98788704805114</v>
      </c>
      <c r="F36">
        <v>-12.14592318067565</v>
      </c>
      <c r="G36">
        <v>-41.11282765088383</v>
      </c>
      <c r="H36">
        <v>-32.28078798038824</v>
      </c>
      <c r="I36">
        <v>6.230059288795237</v>
      </c>
      <c r="J36">
        <v>39.01301877925081</v>
      </c>
      <c r="K36">
        <v>35.92758872181727</v>
      </c>
      <c r="L36">
        <v>-0.189500717890733</v>
      </c>
      <c r="M36">
        <v>-36.13236407149734</v>
      </c>
      <c r="N36">
        <v>-38.85529853070354</v>
      </c>
      <c r="O36">
        <v>-5.85485071117079</v>
      </c>
      <c r="P36">
        <v>32.52851985118495</v>
      </c>
      <c r="Q36">
        <v>41.00531927531635</v>
      </c>
      <c r="R36">
        <v>11.78201726344046</v>
      </c>
      <c r="S36">
        <v>-28.27361708488614</v>
      </c>
      <c r="T36">
        <v>-42.33461827583408</v>
      </c>
      <c r="U36">
        <v>-17.47336666007515</v>
      </c>
      <c r="V36">
        <v>23.45281768039792</v>
      </c>
      <c r="W36">
        <v>42.8165896037233</v>
      </c>
      <c r="X36">
        <v>22.81498650420511</v>
      </c>
      <c r="Y36">
        <v>-18.16260997057828</v>
      </c>
      <c r="Z36">
        <v>-42.44158659957933</v>
      </c>
      <c r="AA36">
        <v>-27.69996423833182</v>
      </c>
      <c r="AB36">
        <v>12.50887749870795</v>
      </c>
      <c r="AC36">
        <v>41.2171149510798</v>
      </c>
      <c r="AD36">
        <v>32.03052699989324</v>
      </c>
      <c r="AE36">
        <v>-6.604779758651751</v>
      </c>
      <c r="AF36">
        <v>-39.16768246659475</v>
      </c>
      <c r="AG36">
        <v>-35.71999854577275</v>
      </c>
      <c r="AH36">
        <v>0.5684873068195218</v>
      </c>
      <c r="AI36">
        <v>36.33430855123547</v>
      </c>
      <c r="AJ36">
        <v>38.69453407789445</v>
      </c>
      <c r="AK36">
        <v>5.479183422323906</v>
      </c>
      <c r="AL36">
        <v>-32.77370320318227</v>
      </c>
      <c r="AM36">
        <v>-40.89459824735874</v>
      </c>
      <c r="AN36">
        <v>-11.41718825801596</v>
      </c>
      <c r="AO36">
        <v>28.55713196268541</v>
      </c>
      <c r="AP36">
        <v>42.27615675485531</v>
      </c>
      <c r="AQ36">
        <v>17.12667799309711</v>
      </c>
      <c r="AR36">
        <v>-23.76898953179233</v>
      </c>
      <c r="AS36">
        <v>-42.81155769746325</v>
      </c>
      <c r="AT36">
        <v>-22.49337715170027</v>
      </c>
      <c r="AU36">
        <v>18.50511061381248</v>
      </c>
      <c r="AV36">
        <v>42.49008502167601</v>
      </c>
      <c r="AW36">
        <v>27.40987121367722</v>
      </c>
      <c r="AX36">
        <v>-12.87085178107891</v>
      </c>
      <c r="AY36">
        <v>-41.3181730052852</v>
      </c>
      <c r="AZ36">
        <v>-31.77775651694973</v>
      </c>
      <c r="BA36">
        <v>6.978982762436716</v>
      </c>
      <c r="BB36">
        <v>39.31927747526684</v>
      </c>
      <c r="BC36">
        <v>35.50960980747504</v>
      </c>
      <c r="BD36">
        <v>-0.9474293563534883</v>
      </c>
      <c r="BE36">
        <v>-36.53340633924496</v>
      </c>
      <c r="BF36">
        <v>-38.53073801627004</v>
      </c>
      <c r="BG36">
        <v>-5.10308685473883</v>
      </c>
      <c r="BH36">
        <v>33.01631882694848</v>
      </c>
      <c r="BI36">
        <v>40.78067324169471</v>
      </c>
      <c r="BJ36">
        <v>11.05146474773711</v>
      </c>
      <c r="BK36">
        <v>-28.83840946884906</v>
      </c>
      <c r="BL36">
        <v>-42.2143830149146</v>
      </c>
      <c r="BM36">
        <v>-16.77864749866931</v>
      </c>
      <c r="BN36">
        <v>24.08329914915515</v>
      </c>
      <c r="BO36">
        <v>42.80317162507078</v>
      </c>
      <c r="BP36">
        <v>22.17000550583579</v>
      </c>
      <c r="BQ36">
        <v>-18.84616143324592</v>
      </c>
      <c r="BR36">
        <v>-42.53525446412774</v>
      </c>
      <c r="BS36">
        <v>-27.11763070206669</v>
      </c>
      <c r="BT36">
        <v>13.23181766811316</v>
      </c>
      <c r="BU36">
        <v>41.41599389588335</v>
      </c>
      <c r="BV36">
        <v>31.52249633541999</v>
      </c>
      <c r="BW36">
        <v>-7.352638982388542</v>
      </c>
      <c r="BX36">
        <v>-39.46779192822099</v>
      </c>
      <c r="BY36">
        <v>-35.29643899029497</v>
      </c>
      <c r="BZ36">
        <v>1.326297177440025</v>
      </c>
      <c r="CA36">
        <v>36.72964183676947</v>
      </c>
      <c r="CB36">
        <v>38.36392317879485</v>
      </c>
      <c r="CC36">
        <v>4.726590474532594</v>
      </c>
      <c r="CD36">
        <v>-33.25634771422616</v>
      </c>
      <c r="CE36">
        <v>-40.66355318403065</v>
      </c>
      <c r="CF36">
        <v>-10.68487538602084</v>
      </c>
      <c r="CG36">
        <v>29.11742756606908</v>
      </c>
      <c r="CH36">
        <v>42.14930189581215</v>
      </c>
      <c r="CI36">
        <v>16.42930244401024</v>
      </c>
      <c r="CJ36">
        <v>-24.39572190720456</v>
      </c>
      <c r="CK36">
        <v>-42.79143204357128</v>
      </c>
      <c r="CL36">
        <v>-21.84489690187816</v>
      </c>
      <c r="CM36">
        <v>19.18573570849817</v>
      </c>
      <c r="CN36">
        <v>42.5770913880347</v>
      </c>
      <c r="CO36">
        <v>26.82326559972915</v>
      </c>
      <c r="CP36">
        <v>-13.59174687914028</v>
      </c>
      <c r="CQ36">
        <v>-41.51056995888032</v>
      </c>
      <c r="CR36">
        <v>-31.26476645422726</v>
      </c>
      <c r="CS36">
        <v>7.725719143584624</v>
      </c>
      <c r="CT36">
        <v>39.61321418976406</v>
      </c>
      <c r="CU36">
        <v>35.08050279557145</v>
      </c>
      <c r="CV36">
        <v>-1.705061086842115</v>
      </c>
    </row>
    <row r="37" spans="1:100">
      <c r="A37">
        <v>-99.17788534431158</v>
      </c>
      <c r="B37">
        <v>-53.58604014265753</v>
      </c>
      <c r="C37">
        <v>41.27256324147046</v>
      </c>
      <c r="D37">
        <v>98.18536231956774</v>
      </c>
      <c r="E37">
        <v>64.82699208605197</v>
      </c>
      <c r="F37">
        <v>-28.1330157063887</v>
      </c>
      <c r="G37">
        <v>-95.22765860042477</v>
      </c>
      <c r="H37">
        <v>-74.7704313420783</v>
      </c>
      <c r="I37">
        <v>14.43038567066413</v>
      </c>
      <c r="J37">
        <v>90.36397264693107</v>
      </c>
      <c r="K37">
        <v>83.21733990642059</v>
      </c>
      <c r="L37">
        <v>-0.4389313676274513</v>
      </c>
      <c r="M37">
        <v>-83.69165116651453</v>
      </c>
      <c r="N37">
        <v>-89.99865284673213</v>
      </c>
      <c r="O37">
        <v>-13.56130814971664</v>
      </c>
      <c r="P37">
        <v>75.34424071897155</v>
      </c>
      <c r="Q37">
        <v>94.97864213840566</v>
      </c>
      <c r="R37">
        <v>27.29011799223933</v>
      </c>
      <c r="S37">
        <v>-65.48881478116463</v>
      </c>
      <c r="T37">
        <v>-98.05763326190883</v>
      </c>
      <c r="U37">
        <v>-40.47271593759886</v>
      </c>
      <c r="V37">
        <v>54.32262977024709</v>
      </c>
      <c r="W37">
        <v>99.17400018897038</v>
      </c>
      <c r="X37">
        <v>52.84525219828894</v>
      </c>
      <c r="Y37">
        <v>-42.06917695513258</v>
      </c>
      <c r="Z37">
        <v>-98.30539882795483</v>
      </c>
      <c r="AA37">
        <v>-64.16009037692963</v>
      </c>
      <c r="AB37">
        <v>28.97370927722818</v>
      </c>
      <c r="AC37">
        <v>95.46921424100863</v>
      </c>
      <c r="AD37">
        <v>74.19076391044463</v>
      </c>
      <c r="AE37">
        <v>-15.29833261114463</v>
      </c>
      <c r="AF37">
        <v>-90.72221268192304</v>
      </c>
      <c r="AG37">
        <v>-82.73650879986097</v>
      </c>
      <c r="AH37">
        <v>1.316759713834</v>
      </c>
      <c r="AI37">
        <v>84.15940541917854</v>
      </c>
      <c r="AJ37">
        <v>89.62628190311356</v>
      </c>
      <c r="AK37">
        <v>12.69116813810181</v>
      </c>
      <c r="AL37">
        <v>-75.91214708476022</v>
      </c>
      <c r="AM37">
        <v>-94.72218436469646</v>
      </c>
      <c r="AN37">
        <v>-26.44508217346488</v>
      </c>
      <c r="AO37">
        <v>66.14550661030543</v>
      </c>
      <c r="AP37">
        <v>97.92222166219349</v>
      </c>
      <c r="AQ37">
        <v>39.66969770932305</v>
      </c>
      <c r="AR37">
        <v>-55.05496337131487</v>
      </c>
      <c r="AS37">
        <v>-99.16234502733785</v>
      </c>
      <c r="AT37">
        <v>-52.10032397581053</v>
      </c>
      <c r="AU37">
        <v>42.86249466612275</v>
      </c>
      <c r="AV37">
        <v>98.41773338254444</v>
      </c>
      <c r="AW37">
        <v>63.48816190368636</v>
      </c>
      <c r="AX37">
        <v>-29.8121328387614</v>
      </c>
      <c r="AY37">
        <v>-95.70329013494651</v>
      </c>
      <c r="AZ37">
        <v>-73.60528383939698</v>
      </c>
      <c r="BA37">
        <v>16.1650809699363</v>
      </c>
      <c r="BB37">
        <v>91.0733448846005</v>
      </c>
      <c r="BC37">
        <v>82.2491955186117</v>
      </c>
      <c r="BD37">
        <v>-2.194484895589774</v>
      </c>
      <c r="BE37">
        <v>-84.62056601717163</v>
      </c>
      <c r="BF37">
        <v>-89.24688899030016</v>
      </c>
      <c r="BG37">
        <v>-11.82003380886252</v>
      </c>
      <c r="BH37">
        <v>76.47410594556459</v>
      </c>
      <c r="BI37">
        <v>94.45830537204844</v>
      </c>
      <c r="BJ37">
        <v>25.59797445626474</v>
      </c>
      <c r="BK37">
        <v>-66.79701612350128</v>
      </c>
      <c r="BL37">
        <v>-97.77913812954284</v>
      </c>
      <c r="BM37">
        <v>-38.86357147088139</v>
      </c>
      <c r="BN37">
        <v>55.7829835695659</v>
      </c>
      <c r="BO37">
        <v>99.14292077256341</v>
      </c>
      <c r="BP37">
        <v>51.3513138382707</v>
      </c>
      <c r="BQ37">
        <v>-43.65245422021108</v>
      </c>
      <c r="BR37">
        <v>-98.5223571822376</v>
      </c>
      <c r="BS37">
        <v>-62.81125931004382</v>
      </c>
      <c r="BT37">
        <v>30.64822070284092</v>
      </c>
      <c r="BU37">
        <v>95.92986794304504</v>
      </c>
      <c r="BV37">
        <v>73.01403699966582</v>
      </c>
      <c r="BW37">
        <v>-17.03056283972282</v>
      </c>
      <c r="BX37">
        <v>-91.4173417447348</v>
      </c>
      <c r="BY37">
        <v>-81.75543824230911</v>
      </c>
      <c r="BZ37">
        <v>3.072038145574999</v>
      </c>
      <c r="CA37">
        <v>85.07509682984721</v>
      </c>
      <c r="CB37">
        <v>88.86050383266843</v>
      </c>
      <c r="CC37">
        <v>10.94797341294362</v>
      </c>
      <c r="CD37">
        <v>-77.03007327347538</v>
      </c>
      <c r="CE37">
        <v>-94.18702583464464</v>
      </c>
      <c r="CF37">
        <v>-24.74886120916571</v>
      </c>
      <c r="CG37">
        <v>67.44329227679906</v>
      </c>
      <c r="CH37">
        <v>97.62839387415256</v>
      </c>
      <c r="CI37">
        <v>38.05440038001615</v>
      </c>
      <c r="CJ37">
        <v>-56.50663332664831</v>
      </c>
      <c r="CK37">
        <v>-99.11572894648324</v>
      </c>
      <c r="CL37">
        <v>-50.59828046852454</v>
      </c>
      <c r="CM37">
        <v>44.43899372626991</v>
      </c>
      <c r="CN37">
        <v>98.61926203005139</v>
      </c>
      <c r="CO37">
        <v>62.12943562943217</v>
      </c>
      <c r="CP37">
        <v>-31.48190736431467</v>
      </c>
      <c r="CQ37">
        <v>-96.14892991356494</v>
      </c>
      <c r="CR37">
        <v>-72.41706971379193</v>
      </c>
      <c r="CS37">
        <v>17.89471041241375</v>
      </c>
      <c r="CT37">
        <v>91.75417631113145</v>
      </c>
      <c r="CU37">
        <v>81.25527565545858</v>
      </c>
      <c r="CV37">
        <v>-3.949350709940274</v>
      </c>
    </row>
    <row r="38" spans="1:100">
      <c r="A38">
        <v>-64.35381333569995</v>
      </c>
      <c r="B38">
        <v>-34.77051373668652</v>
      </c>
      <c r="C38">
        <v>26.78063583939684</v>
      </c>
      <c r="D38">
        <v>63.70979232996863</v>
      </c>
      <c r="E38">
        <v>42.06445956512791</v>
      </c>
      <c r="F38">
        <v>-18.25474333369716</v>
      </c>
      <c r="G38">
        <v>-61.79061939758317</v>
      </c>
      <c r="H38">
        <v>-48.51648494937241</v>
      </c>
      <c r="I38">
        <v>9.363482016057548</v>
      </c>
      <c r="J38">
        <v>58.63470679783391</v>
      </c>
      <c r="K38">
        <v>53.99745255748635</v>
      </c>
      <c r="L38">
        <v>-0.2848105422032031</v>
      </c>
      <c r="M38">
        <v>-54.30522014286224</v>
      </c>
      <c r="N38">
        <v>-58.39766078552764</v>
      </c>
      <c r="O38">
        <v>-8.799561416589796</v>
      </c>
      <c r="P38">
        <v>48.88881413750408</v>
      </c>
      <c r="Q38">
        <v>61.62903943589452</v>
      </c>
      <c r="R38">
        <v>17.70781009380057</v>
      </c>
      <c r="S38">
        <v>-42.49389818478338</v>
      </c>
      <c r="T38">
        <v>-63.6269124429294</v>
      </c>
      <c r="U38">
        <v>-26.26163683158659</v>
      </c>
      <c r="V38">
        <v>35.24846657097359</v>
      </c>
      <c r="W38">
        <v>64.35129236481274</v>
      </c>
      <c r="X38">
        <v>34.28983672963268</v>
      </c>
      <c r="Y38">
        <v>-27.2975366590876</v>
      </c>
      <c r="Z38">
        <v>-63.7876807324829</v>
      </c>
      <c r="AA38">
        <v>-41.63172531239483</v>
      </c>
      <c r="AB38">
        <v>18.80024636537104</v>
      </c>
      <c r="AC38">
        <v>61.94735823659301</v>
      </c>
      <c r="AD38">
        <v>48.14035462997075</v>
      </c>
      <c r="AE38">
        <v>-9.926669012826657</v>
      </c>
      <c r="AF38">
        <v>-58.86715894441086</v>
      </c>
      <c r="AG38">
        <v>-53.68545442231628</v>
      </c>
      <c r="AH38">
        <v>0.8544093124980424</v>
      </c>
      <c r="AI38">
        <v>54.6087330657121</v>
      </c>
      <c r="AJ38">
        <v>58.1560394793859</v>
      </c>
      <c r="AK38">
        <v>8.234951396029444</v>
      </c>
      <c r="AL38">
        <v>-49.25731302341237</v>
      </c>
      <c r="AM38">
        <v>-61.46263101086635</v>
      </c>
      <c r="AN38">
        <v>-17.15948949637507</v>
      </c>
      <c r="AO38">
        <v>42.92000752604321</v>
      </c>
      <c r="AP38">
        <v>63.53904756477318</v>
      </c>
      <c r="AQ38">
        <v>25.74058029778151</v>
      </c>
      <c r="AR38">
        <v>-35.72365778622247</v>
      </c>
      <c r="AS38">
        <v>-64.34372964966215</v>
      </c>
      <c r="AT38">
        <v>-33.80647320951483</v>
      </c>
      <c r="AU38">
        <v>27.81229879292144</v>
      </c>
      <c r="AV38">
        <v>63.8605715481331</v>
      </c>
      <c r="AW38">
        <v>41.19572933010582</v>
      </c>
      <c r="AX38">
        <v>-19.34427645018124</v>
      </c>
      <c r="AY38">
        <v>-62.09924367287319</v>
      </c>
      <c r="AZ38">
        <v>-47.76045264806049</v>
      </c>
      <c r="BA38">
        <v>10.48907828276682</v>
      </c>
      <c r="BB38">
        <v>59.09499901328116</v>
      </c>
      <c r="BC38">
        <v>53.36925018153569</v>
      </c>
      <c r="BD38">
        <v>-1.423941142206429</v>
      </c>
      <c r="BE38">
        <v>-54.90796754664499</v>
      </c>
      <c r="BF38">
        <v>-57.9098618097641</v>
      </c>
      <c r="BG38">
        <v>-7.669696189996753</v>
      </c>
      <c r="BH38">
        <v>49.62195273623744</v>
      </c>
      <c r="BI38">
        <v>61.29140716013463</v>
      </c>
      <c r="BJ38">
        <v>16.60982450081005</v>
      </c>
      <c r="BK38">
        <v>-43.34275420442903</v>
      </c>
      <c r="BL38">
        <v>-63.44620457946808</v>
      </c>
      <c r="BM38">
        <v>-25.21750706130763</v>
      </c>
      <c r="BN38">
        <v>36.19605015252687</v>
      </c>
      <c r="BO38">
        <v>64.33112578276582</v>
      </c>
      <c r="BP38">
        <v>33.32046104651655</v>
      </c>
      <c r="BQ38">
        <v>-28.32488191072099</v>
      </c>
      <c r="BR38">
        <v>-63.92845906612716</v>
      </c>
      <c r="BS38">
        <v>-40.75650577732999</v>
      </c>
      <c r="BT38">
        <v>19.88679096488806</v>
      </c>
      <c r="BU38">
        <v>62.24626380662339</v>
      </c>
      <c r="BV38">
        <v>47.37680876790224</v>
      </c>
      <c r="BW38">
        <v>-11.05066576268044</v>
      </c>
      <c r="BX38">
        <v>-59.31820915381093</v>
      </c>
      <c r="BY38">
        <v>-53.04886460886485</v>
      </c>
      <c r="BZ38">
        <v>1.993361410098087</v>
      </c>
      <c r="CA38">
        <v>55.20290014147397</v>
      </c>
      <c r="CB38">
        <v>57.659147063996</v>
      </c>
      <c r="CC38">
        <v>7.103840084660461</v>
      </c>
      <c r="CD38">
        <v>-49.98270470747486</v>
      </c>
      <c r="CE38">
        <v>-61.11538129861044</v>
      </c>
      <c r="CF38">
        <v>-16.05885817182475</v>
      </c>
      <c r="CG38">
        <v>43.76210509891777</v>
      </c>
      <c r="CH38">
        <v>63.34839076100305</v>
      </c>
      <c r="CI38">
        <v>24.69245810349403</v>
      </c>
      <c r="CJ38">
        <v>-36.66560665926254</v>
      </c>
      <c r="CK38">
        <v>-64.31348175160156</v>
      </c>
      <c r="CL38">
        <v>-32.83183831833517</v>
      </c>
      <c r="CM38">
        <v>28.83524585302869</v>
      </c>
      <c r="CN38">
        <v>63.99133796766739</v>
      </c>
      <c r="CO38">
        <v>40.31408906600757</v>
      </c>
      <c r="CP38">
        <v>-20.42774740499249</v>
      </c>
      <c r="CQ38">
        <v>-62.38840711922627</v>
      </c>
      <c r="CR38">
        <v>-46.98945304692395</v>
      </c>
      <c r="CS38">
        <v>11.61138745375489</v>
      </c>
      <c r="CT38">
        <v>59.53677187810826</v>
      </c>
      <c r="CU38">
        <v>52.72432280561973</v>
      </c>
      <c r="CV38">
        <v>-2.562625503683295</v>
      </c>
    </row>
    <row r="39" spans="1:100">
      <c r="A39">
        <v>29.63685787093853</v>
      </c>
      <c r="B39">
        <v>16.01286264635442</v>
      </c>
      <c r="C39">
        <v>-12.33328464818835</v>
      </c>
      <c r="D39">
        <v>-29.340266915043</v>
      </c>
      <c r="E39">
        <v>-19.3719430897805</v>
      </c>
      <c r="F39">
        <v>8.406855873933443</v>
      </c>
      <c r="G39">
        <v>28.45643031735521</v>
      </c>
      <c r="H39">
        <v>22.34329396055267</v>
      </c>
      <c r="I39">
        <v>-4.31216382220263</v>
      </c>
      <c r="J39">
        <v>-27.00303807338717</v>
      </c>
      <c r="K39">
        <v>-24.86744365078989</v>
      </c>
      <c r="L39">
        <v>0.1311637822515598</v>
      </c>
      <c r="M39">
        <v>25.0091798387837</v>
      </c>
      <c r="N39">
        <v>26.89387128728008</v>
      </c>
      <c r="O39">
        <v>4.052461501693073</v>
      </c>
      <c r="P39">
        <v>-22.51476269966683</v>
      </c>
      <c r="Q39">
        <v>-28.38201790710101</v>
      </c>
      <c r="R39">
        <v>-8.154976741128191</v>
      </c>
      <c r="S39">
        <v>19.56971243203579</v>
      </c>
      <c r="T39">
        <v>29.30209824553886</v>
      </c>
      <c r="U39">
        <v>12.09427006564305</v>
      </c>
      <c r="V39">
        <v>-16.23297423702095</v>
      </c>
      <c r="W39">
        <v>-29.6356968883641</v>
      </c>
      <c r="X39">
        <v>-15.7914964925638</v>
      </c>
      <c r="Y39">
        <v>12.57133295228237</v>
      </c>
      <c r="Z39">
        <v>29.37613685647239</v>
      </c>
      <c r="AA39">
        <v>19.17265600981779</v>
      </c>
      <c r="AB39">
        <v>-8.658076353029999</v>
      </c>
      <c r="AC39">
        <v>-28.52861324566683</v>
      </c>
      <c r="AD39">
        <v>-22.17007468667828</v>
      </c>
      <c r="AE39">
        <v>4.571528296704526</v>
      </c>
      <c r="AF39">
        <v>27.1100892467801</v>
      </c>
      <c r="AG39">
        <v>24.72375916794816</v>
      </c>
      <c r="AH39">
        <v>-0.3934810704381916</v>
      </c>
      <c r="AI39">
        <v>-25.1489566272946</v>
      </c>
      <c r="AJ39">
        <v>-26.78259744137202</v>
      </c>
      <c r="AK39">
        <v>-3.792441682128284</v>
      </c>
      <c r="AL39">
        <v>22.68446746992331</v>
      </c>
      <c r="AM39">
        <v>28.30538184490902</v>
      </c>
      <c r="AN39">
        <v>7.902458688641737</v>
      </c>
      <c r="AO39">
        <v>-19.76594854190732</v>
      </c>
      <c r="AP39">
        <v>-29.26163383836878</v>
      </c>
      <c r="AQ39">
        <v>-11.85430793077235</v>
      </c>
      <c r="AR39">
        <v>16.45181401943423</v>
      </c>
      <c r="AS39">
        <v>29.63221403160055</v>
      </c>
      <c r="AT39">
        <v>15.56889311906982</v>
      </c>
      <c r="AU39">
        <v>-12.80839632750448</v>
      </c>
      <c r="AV39">
        <v>-29.40970525951718</v>
      </c>
      <c r="AW39">
        <v>-18.9718668057345</v>
      </c>
      <c r="AX39">
        <v>8.908618495994046</v>
      </c>
      <c r="AY39">
        <v>28.59856103670478</v>
      </c>
      <c r="AZ39">
        <v>21.99511844929062</v>
      </c>
      <c r="BA39">
        <v>-4.830534604715621</v>
      </c>
      <c r="BB39">
        <v>-27.215016420298</v>
      </c>
      <c r="BC39">
        <v>-24.57813764753697</v>
      </c>
      <c r="BD39">
        <v>0.6557675304804813</v>
      </c>
      <c r="BE39">
        <v>25.28676306520109</v>
      </c>
      <c r="BF39">
        <v>26.66922525365843</v>
      </c>
      <c r="BG39">
        <v>3.53212473533586</v>
      </c>
      <c r="BH39">
        <v>-22.85239497542672</v>
      </c>
      <c r="BI39">
        <v>-28.22652813500095</v>
      </c>
      <c r="BJ39">
        <v>-7.649321500559153</v>
      </c>
      <c r="BK39">
        <v>19.96063604484325</v>
      </c>
      <c r="BL39">
        <v>29.21887686380618</v>
      </c>
      <c r="BM39">
        <v>11.61341704394018</v>
      </c>
      <c r="BN39">
        <v>-16.66936484810771</v>
      </c>
      <c r="BO39">
        <v>-29.62640957352</v>
      </c>
      <c r="BP39">
        <v>-15.34506996622586</v>
      </c>
      <c r="BQ39">
        <v>13.04445620060046</v>
      </c>
      <c r="BR39">
        <v>29.44096949418662</v>
      </c>
      <c r="BS39">
        <v>18.76959120880473</v>
      </c>
      <c r="BT39">
        <v>-9.158462673547509</v>
      </c>
      <c r="BU39">
        <v>-28.66626821025474</v>
      </c>
      <c r="BV39">
        <v>-21.81843895572286</v>
      </c>
      <c r="BW39">
        <v>5.089162453814122</v>
      </c>
      <c r="BX39">
        <v>27.31781137318952</v>
      </c>
      <c r="BY39">
        <v>24.43059049859626</v>
      </c>
      <c r="BZ39">
        <v>-0.9180026129658733</v>
      </c>
      <c r="CA39">
        <v>-25.42258835575314</v>
      </c>
      <c r="CB39">
        <v>-26.553763606534</v>
      </c>
      <c r="CC39">
        <v>-3.271531056422488</v>
      </c>
      <c r="CD39">
        <v>23.01853205952541</v>
      </c>
      <c r="CE39">
        <v>28.14546295534504</v>
      </c>
      <c r="CF39">
        <v>7.395585009473056</v>
      </c>
      <c r="CG39">
        <v>-20.15375968762076</v>
      </c>
      <c r="CH39">
        <v>-29.17383067174076</v>
      </c>
      <c r="CI39">
        <v>-11.37161627827563</v>
      </c>
      <c r="CJ39">
        <v>16.88560967854077</v>
      </c>
      <c r="CK39">
        <v>29.61828396888555</v>
      </c>
      <c r="CL39">
        <v>15.12004456995166</v>
      </c>
      <c r="CM39">
        <v>-13.27949407693769</v>
      </c>
      <c r="CN39">
        <v>-29.46992711101513</v>
      </c>
      <c r="CO39">
        <v>-18.56584506675728</v>
      </c>
      <c r="CP39">
        <v>9.407589311095968</v>
      </c>
      <c r="CQ39">
        <v>28.7317294616485</v>
      </c>
      <c r="CR39">
        <v>21.64005004832054</v>
      </c>
      <c r="CS39">
        <v>-5.347391581229437</v>
      </c>
      <c r="CT39">
        <v>-27.41846605175682</v>
      </c>
      <c r="CU39">
        <v>-24.2811292810336</v>
      </c>
      <c r="CV39">
        <v>1.1801657725071</v>
      </c>
    </row>
    <row r="40" spans="1:100">
      <c r="A40">
        <v>96.37953862840878</v>
      </c>
      <c r="B40">
        <v>52.07408695943671</v>
      </c>
      <c r="C40">
        <v>-40.10804010808543</v>
      </c>
      <c r="D40">
        <v>-95.41502006793748</v>
      </c>
      <c r="E40">
        <v>-62.99787060623747</v>
      </c>
      <c r="F40">
        <v>27.33923056127187</v>
      </c>
      <c r="G40">
        <v>92.54076923206928</v>
      </c>
      <c r="H40">
        <v>72.66075144452499</v>
      </c>
      <c r="I40">
        <v>-14.02322612889205</v>
      </c>
      <c r="J40">
        <v>-87.81431427082643</v>
      </c>
      <c r="K40">
        <v>-80.86932684862197</v>
      </c>
      <c r="L40">
        <v>0.4265467301970117</v>
      </c>
      <c r="M40">
        <v>81.33025521239389</v>
      </c>
      <c r="N40">
        <v>87.4593021260044</v>
      </c>
      <c r="O40">
        <v>13.17867000420306</v>
      </c>
      <c r="P40">
        <v>-73.21837054291201</v>
      </c>
      <c r="Q40">
        <v>-92.29877887668952</v>
      </c>
      <c r="R40">
        <v>-26.52011556886579</v>
      </c>
      <c r="S40">
        <v>63.64101968919405</v>
      </c>
      <c r="T40">
        <v>95.29089494060824</v>
      </c>
      <c r="U40">
        <v>39.33076084010451</v>
      </c>
      <c r="V40">
        <v>-52.78989339369464</v>
      </c>
      <c r="W40">
        <v>-96.3757630943975</v>
      </c>
      <c r="X40">
        <v>-51.35420066571441</v>
      </c>
      <c r="Y40">
        <v>40.88217702299619</v>
      </c>
      <c r="Z40">
        <v>95.53166969458306</v>
      </c>
      <c r="AA40">
        <v>62.34978581583722</v>
      </c>
      <c r="AB40">
        <v>-28.15620360122008</v>
      </c>
      <c r="AC40">
        <v>-92.77550927630129</v>
      </c>
      <c r="AD40">
        <v>-72.09743957893305</v>
      </c>
      <c r="AE40">
        <v>14.86668357292847</v>
      </c>
      <c r="AF40">
        <v>88.16244640906355</v>
      </c>
      <c r="AG40">
        <v>80.40206259865819</v>
      </c>
      <c r="AH40">
        <v>-1.27960677184448</v>
      </c>
      <c r="AI40">
        <v>-81.78481157752231</v>
      </c>
      <c r="AJ40">
        <v>-87.09743778880879</v>
      </c>
      <c r="AK40">
        <v>-12.33308136747816</v>
      </c>
      <c r="AL40">
        <v>73.7702531861931</v>
      </c>
      <c r="AM40">
        <v>92.0495571694314</v>
      </c>
      <c r="AN40">
        <v>25.69892279937676</v>
      </c>
      <c r="AO40">
        <v>-64.27918267577026</v>
      </c>
      <c r="AP40">
        <v>-95.15930403745284</v>
      </c>
      <c r="AQ40">
        <v>-38.55040011671606</v>
      </c>
      <c r="AR40">
        <v>53.50156388705067</v>
      </c>
      <c r="AS40">
        <v>96.3644367881662</v>
      </c>
      <c r="AT40">
        <v>50.63029091361091</v>
      </c>
      <c r="AU40">
        <v>-41.65311093336881</v>
      </c>
      <c r="AV40">
        <v>-95.64083468137208</v>
      </c>
      <c r="AW40">
        <v>-61.69681609362896</v>
      </c>
      <c r="AX40">
        <v>28.97097068115152</v>
      </c>
      <c r="AY40">
        <v>93.00298061815784</v>
      </c>
      <c r="AZ40">
        <v>71.52847908004965</v>
      </c>
      <c r="BA40">
        <v>-15.7089762537742</v>
      </c>
      <c r="BB40">
        <v>-88.50367126553375</v>
      </c>
      <c r="BC40">
        <v>-79.92849907135322</v>
      </c>
      <c r="BD40">
        <v>2.132566559870548</v>
      </c>
      <c r="BE40">
        <v>82.2329603307839</v>
      </c>
      <c r="BF40">
        <v>86.72874961030105</v>
      </c>
      <c r="BG40">
        <v>11.48652646822847</v>
      </c>
      <c r="BH40">
        <v>-74.31635613590252</v>
      </c>
      <c r="BI40">
        <v>-91.79312363612048</v>
      </c>
      <c r="BJ40">
        <v>-24.87571659096775</v>
      </c>
      <c r="BK40">
        <v>64.91230956767606</v>
      </c>
      <c r="BL40">
        <v>95.02025766825152</v>
      </c>
      <c r="BM40">
        <v>37.76701907700609</v>
      </c>
      <c r="BN40">
        <v>-54.20904268210669</v>
      </c>
      <c r="BO40">
        <v>-96.34556059709939</v>
      </c>
      <c r="BP40">
        <v>-49.90241441943608</v>
      </c>
      <c r="BQ40">
        <v>42.42078143868175</v>
      </c>
      <c r="BR40">
        <v>95.74250647553234</v>
      </c>
      <c r="BS40">
        <v>61.0390125979691</v>
      </c>
      <c r="BT40">
        <v>-29.78346796633807</v>
      </c>
      <c r="BU40">
        <v>-93.22316543589376</v>
      </c>
      <c r="BV40">
        <v>-70.95391452434285</v>
      </c>
      <c r="BW40">
        <v>16.5500381801471</v>
      </c>
      <c r="BX40">
        <v>88.83796210622131</v>
      </c>
      <c r="BY40">
        <v>79.44867336908848</v>
      </c>
      <c r="BZ40">
        <v>-2.985359267254964</v>
      </c>
      <c r="CA40">
        <v>-82.67466636097383</v>
      </c>
      <c r="CB40">
        <v>-86.35326647617163</v>
      </c>
      <c r="CC40">
        <v>-10.63907163166906</v>
      </c>
      <c r="CD40">
        <v>74.85663660639742</v>
      </c>
      <c r="CE40">
        <v>91.52949836760889</v>
      </c>
      <c r="CF40">
        <v>24.05056143954902</v>
      </c>
      <c r="CG40">
        <v>-65.54035076118548</v>
      </c>
      <c r="CH40">
        <v>-94.87376672689943</v>
      </c>
      <c r="CI40">
        <v>-36.98067909669403</v>
      </c>
      <c r="CJ40">
        <v>54.91227434987245</v>
      </c>
      <c r="CK40">
        <v>96.31913600009399</v>
      </c>
      <c r="CL40">
        <v>49.17062821028303</v>
      </c>
      <c r="CM40">
        <v>-43.18512839409216</v>
      </c>
      <c r="CN40">
        <v>-95.83667711136236</v>
      </c>
      <c r="CO40">
        <v>-60.37642686592674</v>
      </c>
      <c r="CP40">
        <v>30.59363179988372</v>
      </c>
      <c r="CQ40">
        <v>93.43604647864278</v>
      </c>
      <c r="CR40">
        <v>70.37379092734301</v>
      </c>
      <c r="CS40">
        <v>-17.38980345719118</v>
      </c>
      <c r="CT40">
        <v>-89.1652927403713</v>
      </c>
      <c r="CU40">
        <v>-78.96262308486945</v>
      </c>
      <c r="CV40">
        <v>3.837918080067777</v>
      </c>
    </row>
    <row r="41" spans="1:100">
      <c r="A41">
        <v>74.51131604793488</v>
      </c>
      <c r="B41">
        <v>40.25863587396895</v>
      </c>
      <c r="C41">
        <v>-31.00764846031242</v>
      </c>
      <c r="D41">
        <v>-73.76564379927989</v>
      </c>
      <c r="E41">
        <v>-48.70384641688511</v>
      </c>
      <c r="F41">
        <v>21.13604275189837</v>
      </c>
      <c r="G41">
        <v>71.54355168844165</v>
      </c>
      <c r="H41">
        <v>56.17424914262455</v>
      </c>
      <c r="I41">
        <v>-10.84139900409881</v>
      </c>
      <c r="J41">
        <v>-67.88951490412684</v>
      </c>
      <c r="K41">
        <v>-62.52032388983954</v>
      </c>
      <c r="L41">
        <v>0.3297645815203616</v>
      </c>
      <c r="M41">
        <v>62.87666901741772</v>
      </c>
      <c r="N41">
        <v>67.61505392931686</v>
      </c>
      <c r="O41">
        <v>10.18847008139933</v>
      </c>
      <c r="P41">
        <v>-56.60534617281965</v>
      </c>
      <c r="Q41">
        <v>-71.35646820467679</v>
      </c>
      <c r="R41">
        <v>-20.50278244636728</v>
      </c>
      <c r="S41">
        <v>49.20106693970666</v>
      </c>
      <c r="T41">
        <v>73.6696822837597</v>
      </c>
      <c r="U41">
        <v>30.40673148127055</v>
      </c>
      <c r="V41">
        <v>-40.81202801727203</v>
      </c>
      <c r="W41">
        <v>-74.50839717104495</v>
      </c>
      <c r="X41">
        <v>-39.70208957883749</v>
      </c>
      <c r="Y41">
        <v>31.60613607658627</v>
      </c>
      <c r="Z41">
        <v>73.85582598236103</v>
      </c>
      <c r="AA41">
        <v>48.20281008354518</v>
      </c>
      <c r="AB41">
        <v>-21.76764710743407</v>
      </c>
      <c r="AC41">
        <v>-71.72502993448632</v>
      </c>
      <c r="AD41">
        <v>-55.73875101669453</v>
      </c>
      <c r="AE41">
        <v>11.49347853342596</v>
      </c>
      <c r="AF41">
        <v>68.15865692480656</v>
      </c>
      <c r="AG41">
        <v>62.1590804692709</v>
      </c>
      <c r="AH41">
        <v>-0.9892679084259266</v>
      </c>
      <c r="AI41">
        <v>-63.22808793335867</v>
      </c>
      <c r="AJ41">
        <v>-67.33529550362844</v>
      </c>
      <c r="AK41">
        <v>-9.534742920487396</v>
      </c>
      <c r="AL41">
        <v>57.03200833202992</v>
      </c>
      <c r="AM41">
        <v>71.16379414066085</v>
      </c>
      <c r="AN41">
        <v>19.86791580501941</v>
      </c>
      <c r="AO41">
        <v>-49.69443269616877</v>
      </c>
      <c r="AP41">
        <v>-73.56794895411753</v>
      </c>
      <c r="AQ41">
        <v>-29.80343221962983</v>
      </c>
      <c r="AR41">
        <v>41.36222265201591</v>
      </c>
      <c r="AS41">
        <v>74.49964076906103</v>
      </c>
      <c r="AT41">
        <v>39.14243273572757</v>
      </c>
      <c r="AU41">
        <v>-32.2021474402567</v>
      </c>
      <c r="AV41">
        <v>-73.94022176748058</v>
      </c>
      <c r="AW41">
        <v>-47.69799719448605</v>
      </c>
      <c r="AX41">
        <v>22.39754602853483</v>
      </c>
      <c r="AY41">
        <v>71.9008887244964</v>
      </c>
      <c r="AZ41">
        <v>55.29888591509302</v>
      </c>
      <c r="BA41">
        <v>-12.14465758076849</v>
      </c>
      <c r="BB41">
        <v>-68.42245890482941</v>
      </c>
      <c r="BC41">
        <v>-61.79296705812624</v>
      </c>
      <c r="BD41">
        <v>1.648693728950206</v>
      </c>
      <c r="BE41">
        <v>63.57455310497051</v>
      </c>
      <c r="BF41">
        <v>67.05026154535393</v>
      </c>
      <c r="BG41">
        <v>8.880268739062661</v>
      </c>
      <c r="BH41">
        <v>-57.45420219246531</v>
      </c>
      <c r="BI41">
        <v>-70.96554459186933</v>
      </c>
      <c r="BJ41">
        <v>-19.23149256788528</v>
      </c>
      <c r="BK41">
        <v>50.18390503244051</v>
      </c>
      <c r="BL41">
        <v>73.46045178087599</v>
      </c>
      <c r="BM41">
        <v>29.19779794220464</v>
      </c>
      <c r="BN41">
        <v>-41.90917667198558</v>
      </c>
      <c r="BO41">
        <v>-74.48504752802278</v>
      </c>
      <c r="BP41">
        <v>-38.57970919219179</v>
      </c>
      <c r="BQ41">
        <v>32.7956358554958</v>
      </c>
      <c r="BR41">
        <v>74.01882454246422</v>
      </c>
      <c r="BS41">
        <v>47.18944730038955</v>
      </c>
      <c r="BT41">
        <v>-23.02569016437716</v>
      </c>
      <c r="BU41">
        <v>-72.0711142804262</v>
      </c>
      <c r="BV41">
        <v>-54.85468830002381</v>
      </c>
      <c r="BW41">
        <v>12.79488512806433</v>
      </c>
      <c r="BX41">
        <v>68.68090017604607</v>
      </c>
      <c r="BY41">
        <v>61.42201234037009</v>
      </c>
      <c r="BZ41">
        <v>-2.307990378919481</v>
      </c>
      <c r="CA41">
        <v>-63.91603738767344</v>
      </c>
      <c r="CB41">
        <v>-66.75997438610889</v>
      </c>
      <c r="CC41">
        <v>-8.225098813351726</v>
      </c>
      <c r="CD41">
        <v>57.87189467641443</v>
      </c>
      <c r="CE41">
        <v>70.76173509060139</v>
      </c>
      <c r="CF41">
        <v>18.59356259695036</v>
      </c>
      <c r="CG41">
        <v>-50.66944559972966</v>
      </c>
      <c r="CH41">
        <v>-73.34719918613874</v>
      </c>
      <c r="CI41">
        <v>-28.58987609875136</v>
      </c>
      <c r="CJ41">
        <v>42.45284722485921</v>
      </c>
      <c r="CK41">
        <v>74.46461859126993</v>
      </c>
      <c r="CL41">
        <v>38.01396303605017</v>
      </c>
      <c r="CM41">
        <v>-33.38655482414165</v>
      </c>
      <c r="CN41">
        <v>-74.09162814900377</v>
      </c>
      <c r="CO41">
        <v>-46.67720024472136</v>
      </c>
      <c r="CP41">
        <v>23.65203030162008</v>
      </c>
      <c r="CQ41">
        <v>72.23569326557822</v>
      </c>
      <c r="CR41">
        <v>54.40619297313106</v>
      </c>
      <c r="CS41">
        <v>-13.44411023179885</v>
      </c>
      <c r="CT41">
        <v>-68.9339604903038</v>
      </c>
      <c r="CU41">
        <v>-61.04624537926993</v>
      </c>
      <c r="CV41">
        <v>2.967106204280186</v>
      </c>
    </row>
    <row r="42" spans="1:100">
      <c r="A42">
        <v>-15.8622668804709</v>
      </c>
      <c r="B42">
        <v>-8.57041937181425</v>
      </c>
      <c r="C42">
        <v>6.601032182774473</v>
      </c>
      <c r="D42">
        <v>15.70352519073995</v>
      </c>
      <c r="E42">
        <v>10.36826955885595</v>
      </c>
      <c r="F42">
        <v>-4.499525289715328</v>
      </c>
      <c r="G42">
        <v>-15.23047733754635</v>
      </c>
      <c r="H42">
        <v>-11.95859876018215</v>
      </c>
      <c r="I42">
        <v>2.307960367389767</v>
      </c>
      <c r="J42">
        <v>14.45259137688809</v>
      </c>
      <c r="K42">
        <v>13.30957652601549</v>
      </c>
      <c r="L42">
        <v>-0.07020160261882466</v>
      </c>
      <c r="M42">
        <v>-13.38543670155667</v>
      </c>
      <c r="N42">
        <v>-14.39416302718736</v>
      </c>
      <c r="O42">
        <v>-2.168962247705841</v>
      </c>
      <c r="P42">
        <v>12.05037241963454</v>
      </c>
      <c r="Q42">
        <v>15.1906502575026</v>
      </c>
      <c r="R42">
        <v>4.364714303895664</v>
      </c>
      <c r="S42">
        <v>-10.47411985180164</v>
      </c>
      <c r="T42">
        <v>-15.68309651963103</v>
      </c>
      <c r="U42">
        <v>-6.473106573616845</v>
      </c>
      <c r="V42">
        <v>8.688227703920239</v>
      </c>
      <c r="W42">
        <v>15.86164549828796</v>
      </c>
      <c r="X42">
        <v>8.451939571255728</v>
      </c>
      <c r="Y42">
        <v>-6.72844061947267</v>
      </c>
      <c r="Z42">
        <v>-15.7227235344516</v>
      </c>
      <c r="AA42">
        <v>-10.26160694091027</v>
      </c>
      <c r="AB42">
        <v>4.633983750278952</v>
      </c>
      <c r="AC42">
        <v>15.26911115217268</v>
      </c>
      <c r="AD42">
        <v>11.86588817787271</v>
      </c>
      <c r="AE42">
        <v>-2.446777664816441</v>
      </c>
      <c r="AF42">
        <v>-14.50988740636668</v>
      </c>
      <c r="AG42">
        <v>-13.23267358227755</v>
      </c>
      <c r="AH42">
        <v>0.2105993077567204</v>
      </c>
      <c r="AI42">
        <v>13.46024816546793</v>
      </c>
      <c r="AJ42">
        <v>14.33460693496272</v>
      </c>
      <c r="AK42">
        <v>2.029794195879639</v>
      </c>
      <c r="AL42">
        <v>-12.14120196601965</v>
      </c>
      <c r="AM42">
        <v>-15.14963303238206</v>
      </c>
      <c r="AN42">
        <v>-4.229561354884675</v>
      </c>
      <c r="AO42">
        <v>10.57914952667213</v>
      </c>
      <c r="AP42">
        <v>15.66143912165426</v>
      </c>
      <c r="AQ42">
        <v>6.344673814614445</v>
      </c>
      <c r="AR42">
        <v>-8.805355337619476</v>
      </c>
      <c r="AS42">
        <v>-15.85978140042272</v>
      </c>
      <c r="AT42">
        <v>-8.332797584806578</v>
      </c>
      <c r="AU42">
        <v>6.855321901615796</v>
      </c>
      <c r="AV42">
        <v>15.74069004662933</v>
      </c>
      <c r="AW42">
        <v>10.15414035468321</v>
      </c>
      <c r="AX42">
        <v>-4.768079151141195</v>
      </c>
      <c r="AY42">
        <v>-15.30654867452999</v>
      </c>
      <c r="AZ42">
        <v>-11.77224793632174</v>
      </c>
      <c r="BA42">
        <v>2.585403264037811</v>
      </c>
      <c r="BB42">
        <v>14.56604662663903</v>
      </c>
      <c r="BC42">
        <v>13.154733895474</v>
      </c>
      <c r="BD42">
        <v>-0.3509805130262725</v>
      </c>
      <c r="BE42">
        <v>-13.53400505647976</v>
      </c>
      <c r="BF42">
        <v>-14.27392776626788</v>
      </c>
      <c r="BG42">
        <v>-1.890467115339842</v>
      </c>
      <c r="BH42">
        <v>12.23108028309587</v>
      </c>
      <c r="BI42">
        <v>15.10742887576991</v>
      </c>
      <c r="BJ42">
        <v>4.094077031538937</v>
      </c>
      <c r="BK42">
        <v>-10.68335035468536</v>
      </c>
      <c r="BL42">
        <v>-15.63855469360635</v>
      </c>
      <c r="BM42">
        <v>-6.215743968115704</v>
      </c>
      <c r="BN42">
        <v>8.921793096288562</v>
      </c>
      <c r="BO42">
        <v>15.85667473292202</v>
      </c>
      <c r="BP42">
        <v>8.213002746909115</v>
      </c>
      <c r="BQ42">
        <v>-6.981666088409304</v>
      </c>
      <c r="BR42">
        <v>-15.757423319647</v>
      </c>
      <c r="BS42">
        <v>-10.04587821988204</v>
      </c>
      <c r="BT42">
        <v>4.901800986301424</v>
      </c>
      <c r="BU42">
        <v>15.3427869714928</v>
      </c>
      <c r="BV42">
        <v>11.677685371981</v>
      </c>
      <c r="BW42">
        <v>-2.723826304124843</v>
      </c>
      <c r="BX42">
        <v>-14.62106463778689</v>
      </c>
      <c r="BY42">
        <v>-13.0757635719619</v>
      </c>
      <c r="BZ42">
        <v>0.49133421995161</v>
      </c>
      <c r="CA42">
        <v>13.60670159594546</v>
      </c>
      <c r="CB42">
        <v>14.21213027514645</v>
      </c>
      <c r="CC42">
        <v>1.750991921974589</v>
      </c>
      <c r="CD42">
        <v>-12.32000032914774</v>
      </c>
      <c r="CE42">
        <v>-15.06404109424411</v>
      </c>
      <c r="CF42">
        <v>-3.958271948677282</v>
      </c>
      <c r="CG42">
        <v>10.78671417199709</v>
      </c>
      <c r="CH42">
        <v>15.61444502841842</v>
      </c>
      <c r="CI42">
        <v>6.086327135414477</v>
      </c>
      <c r="CJ42">
        <v>-9.037531857353882</v>
      </c>
      <c r="CK42">
        <v>-15.85232573918463</v>
      </c>
      <c r="CL42">
        <v>-8.092564443154748</v>
      </c>
      <c r="CM42">
        <v>7.107463281138567</v>
      </c>
      <c r="CN42">
        <v>15.77292204249935</v>
      </c>
      <c r="CO42">
        <v>9.936829018543049</v>
      </c>
      <c r="CP42">
        <v>-5.035138779026846</v>
      </c>
      <c r="CQ42">
        <v>-15.37782320389164</v>
      </c>
      <c r="CR42">
        <v>-11.58220789356363</v>
      </c>
      <c r="CS42">
        <v>2.862035940018445</v>
      </c>
      <c r="CT42">
        <v>14.67493712930253</v>
      </c>
      <c r="CU42">
        <v>12.99576879884583</v>
      </c>
      <c r="CV42">
        <v>-0.6316494322112801</v>
      </c>
    </row>
    <row r="43" spans="1:100">
      <c r="A43">
        <v>-91.65215479156338</v>
      </c>
      <c r="B43">
        <v>-49.51987057166537</v>
      </c>
      <c r="C43">
        <v>38.14075427923812</v>
      </c>
      <c r="D43">
        <v>90.7349455409103</v>
      </c>
      <c r="E43">
        <v>59.90784631790973</v>
      </c>
      <c r="F43">
        <v>-25.99825053058877</v>
      </c>
      <c r="G43">
        <v>-88.00167573833913</v>
      </c>
      <c r="H43">
        <v>-69.09676611278114</v>
      </c>
      <c r="I43">
        <v>13.33539162080475</v>
      </c>
      <c r="J43">
        <v>83.5070517975321</v>
      </c>
      <c r="K43">
        <v>76.90271366410879</v>
      </c>
      <c r="L43">
        <v>-0.4056247570615412</v>
      </c>
      <c r="M43">
        <v>-77.3410336472239</v>
      </c>
      <c r="N43">
        <v>-83.16945287857936</v>
      </c>
      <c r="O43">
        <v>-12.53226068895214</v>
      </c>
      <c r="P43">
        <v>69.6270341826164</v>
      </c>
      <c r="Q43">
        <v>87.771554928207</v>
      </c>
      <c r="R43">
        <v>25.21931285206824</v>
      </c>
      <c r="S43">
        <v>-60.51944915544203</v>
      </c>
      <c r="T43">
        <v>-90.61690870917818</v>
      </c>
      <c r="U43">
        <v>-37.40160029698134</v>
      </c>
      <c r="V43">
        <v>50.20056694194315</v>
      </c>
      <c r="W43">
        <v>91.64856444622092</v>
      </c>
      <c r="X43">
        <v>48.83529445765279</v>
      </c>
      <c r="Y43">
        <v>-38.87692003978215</v>
      </c>
      <c r="Z43">
        <v>-90.84587354274396</v>
      </c>
      <c r="AA43">
        <v>-59.29154986771783</v>
      </c>
      <c r="AB43">
        <v>26.77515131869648</v>
      </c>
      <c r="AC43">
        <v>88.22490186263798</v>
      </c>
      <c r="AD43">
        <v>68.56108450405077</v>
      </c>
      <c r="AE43">
        <v>-14.13747776191993</v>
      </c>
      <c r="AF43">
        <v>-83.83810817190054</v>
      </c>
      <c r="AG43">
        <v>-76.45836856788085</v>
      </c>
      <c r="AH43">
        <v>1.216842491616307</v>
      </c>
      <c r="AI43">
        <v>77.77329417607811</v>
      </c>
      <c r="AJ43">
        <v>82.82533786497601</v>
      </c>
      <c r="AK43">
        <v>11.72814788943047</v>
      </c>
      <c r="AL43">
        <v>-70.15184716853234</v>
      </c>
      <c r="AM43">
        <v>-87.53455746156517</v>
      </c>
      <c r="AN43">
        <v>-24.43839931072933</v>
      </c>
      <c r="AO43">
        <v>61.12631046293835</v>
      </c>
      <c r="AP43">
        <v>90.49177229540409</v>
      </c>
      <c r="AQ43">
        <v>36.65951600366461</v>
      </c>
      <c r="AR43">
        <v>-50.87733023782418</v>
      </c>
      <c r="AS43">
        <v>-91.63779369148708</v>
      </c>
      <c r="AT43">
        <v>-48.14689223453449</v>
      </c>
      <c r="AU43">
        <v>39.61003990207945</v>
      </c>
      <c r="AV43">
        <v>90.94968402377958</v>
      </c>
      <c r="AW43">
        <v>58.67060808997419</v>
      </c>
      <c r="AX43">
        <v>-27.54995434838161</v>
      </c>
      <c r="AY43">
        <v>-88.44121581195932</v>
      </c>
      <c r="AZ43">
        <v>-68.02003132558519</v>
      </c>
      <c r="BA43">
        <v>14.93845627108577</v>
      </c>
      <c r="BB43">
        <v>84.16259606434122</v>
      </c>
      <c r="BC43">
        <v>76.008033171739</v>
      </c>
      <c r="BD43">
        <v>-2.027964889955962</v>
      </c>
      <c r="BE43">
        <v>-78.19946138426467</v>
      </c>
      <c r="BF43">
        <v>-82.47473371717352</v>
      </c>
      <c r="BG43">
        <v>-10.92311622223468</v>
      </c>
      <c r="BH43">
        <v>70.67116395289537</v>
      </c>
      <c r="BI43">
        <v>87.29070190650413</v>
      </c>
      <c r="BJ43">
        <v>23.65557108896983</v>
      </c>
      <c r="BK43">
        <v>-61.72838269450792</v>
      </c>
      <c r="BL43">
        <v>-90.35954610367703</v>
      </c>
      <c r="BM43">
        <v>-35.91455953952244</v>
      </c>
      <c r="BN43">
        <v>51.5501074367919</v>
      </c>
      <c r="BO43">
        <v>91.61984337122044</v>
      </c>
      <c r="BP43">
        <v>47.4547178367045</v>
      </c>
      <c r="BQ43">
        <v>-40.34005642823368</v>
      </c>
      <c r="BR43">
        <v>-91.04636885075557</v>
      </c>
      <c r="BS43">
        <v>-58.04506963373511</v>
      </c>
      <c r="BT43">
        <v>28.32259891598792</v>
      </c>
      <c r="BU43">
        <v>88.65060063870861</v>
      </c>
      <c r="BV43">
        <v>67.47364896739177</v>
      </c>
      <c r="BW43">
        <v>-15.73826439387022</v>
      </c>
      <c r="BX43">
        <v>-84.48049005213281</v>
      </c>
      <c r="BY43">
        <v>-75.55174275820536</v>
      </c>
      <c r="BZ43">
        <v>2.838928402903038</v>
      </c>
      <c r="CA43">
        <v>78.6195018827715</v>
      </c>
      <c r="CB43">
        <v>82.11766790402895</v>
      </c>
      <c r="CC43">
        <v>10.11722875935044</v>
      </c>
      <c r="CD43">
        <v>-71.18494384868396</v>
      </c>
      <c r="CE43">
        <v>-87.04000736842642</v>
      </c>
      <c r="CF43">
        <v>-22.87088951919737</v>
      </c>
      <c r="CG43">
        <v>62.32561867947079</v>
      </c>
      <c r="CH43">
        <v>90.22024049355031</v>
      </c>
      <c r="CI43">
        <v>35.1667892698159</v>
      </c>
      <c r="CJ43">
        <v>-52.21884582862935</v>
      </c>
      <c r="CK43">
        <v>-91.59471489177855</v>
      </c>
      <c r="CL43">
        <v>-46.75882549409623</v>
      </c>
      <c r="CM43">
        <v>41.06691242348625</v>
      </c>
      <c r="CN43">
        <v>91.13592044868537</v>
      </c>
      <c r="CO43">
        <v>57.41498350819385</v>
      </c>
      <c r="CP43">
        <v>-29.09302448696867</v>
      </c>
      <c r="CQ43">
        <v>-88.85303993816869</v>
      </c>
      <c r="CR43">
        <v>-66.92198023700425</v>
      </c>
      <c r="CS43">
        <v>16.53683946753775</v>
      </c>
      <c r="CT43">
        <v>84.79176522916806</v>
      </c>
      <c r="CU43">
        <v>75.08953307636116</v>
      </c>
      <c r="CV43">
        <v>-3.649669493728298</v>
      </c>
    </row>
    <row r="44" spans="1:100">
      <c r="A44">
        <v>-83.17747426285983</v>
      </c>
      <c r="B44">
        <v>-44.94098114051101</v>
      </c>
      <c r="C44">
        <v>34.61404278647047</v>
      </c>
      <c r="D44">
        <v>82.3450754064079</v>
      </c>
      <c r="E44">
        <v>54.36842545146558</v>
      </c>
      <c r="F44">
        <v>-23.59430413071407</v>
      </c>
      <c r="G44">
        <v>-79.86453930582356</v>
      </c>
      <c r="H44">
        <v>-62.70768535735223</v>
      </c>
      <c r="I44">
        <v>12.10232531736119</v>
      </c>
      <c r="J44">
        <v>75.78551390802545</v>
      </c>
      <c r="K44">
        <v>69.79185051445506</v>
      </c>
      <c r="L44">
        <v>-0.3681183804962848</v>
      </c>
      <c r="M44">
        <v>-70.18964093408424</v>
      </c>
      <c r="N44">
        <v>-75.47913130898868</v>
      </c>
      <c r="O44">
        <v>-11.37345644825713</v>
      </c>
      <c r="P44">
        <v>63.18892181962031</v>
      </c>
      <c r="Q44">
        <v>79.65569677718204</v>
      </c>
      <c r="R44">
        <v>22.8873914688693</v>
      </c>
      <c r="S44">
        <v>-54.9234760053083</v>
      </c>
      <c r="T44">
        <v>-82.23795293279234</v>
      </c>
      <c r="U44">
        <v>-33.94323519361818</v>
      </c>
      <c r="V44">
        <v>45.55873644531934</v>
      </c>
      <c r="W44">
        <v>83.17421590130797</v>
      </c>
      <c r="X44">
        <v>44.31970483518304</v>
      </c>
      <c r="Y44">
        <v>-35.28213846561849</v>
      </c>
      <c r="Z44">
        <v>-82.44574637304837</v>
      </c>
      <c r="AA44">
        <v>-53.80911528313721</v>
      </c>
      <c r="AB44">
        <v>24.29936824464119</v>
      </c>
      <c r="AC44">
        <v>80.06712467057457</v>
      </c>
      <c r="AD44">
        <v>62.22153592284533</v>
      </c>
      <c r="AE44">
        <v>-12.83024600303334</v>
      </c>
      <c r="AF44">
        <v>-76.08595892343412</v>
      </c>
      <c r="AG44">
        <v>-69.3885920980067</v>
      </c>
      <c r="AH44">
        <v>1.104326300440525</v>
      </c>
      <c r="AI44">
        <v>70.58193219112439</v>
      </c>
      <c r="AJ44">
        <v>75.16683513054585</v>
      </c>
      <c r="AK44">
        <v>10.64369650056403</v>
      </c>
      <c r="AL44">
        <v>-63.66520760611506</v>
      </c>
      <c r="AM44">
        <v>-79.44061344687961</v>
      </c>
      <c r="AN44">
        <v>-22.17868564374216</v>
      </c>
      <c r="AO44">
        <v>55.47422345800263</v>
      </c>
      <c r="AP44">
        <v>82.12438734494869</v>
      </c>
      <c r="AQ44">
        <v>33.26976824296547</v>
      </c>
      <c r="AR44">
        <v>-46.17292235020299</v>
      </c>
      <c r="AS44">
        <v>-83.16444107193595</v>
      </c>
      <c r="AT44">
        <v>-43.69495620460106</v>
      </c>
      <c r="AU44">
        <v>35.9474698876293</v>
      </c>
      <c r="AV44">
        <v>82.53995794542432</v>
      </c>
      <c r="AW44">
        <v>53.24558932071476</v>
      </c>
      <c r="AX44">
        <v>-25.00252857084394</v>
      </c>
      <c r="AY44">
        <v>-80.26343699943682</v>
      </c>
      <c r="AZ44">
        <v>-61.73051160455181</v>
      </c>
      <c r="BA44">
        <v>13.55716147471822</v>
      </c>
      <c r="BB44">
        <v>76.38044281618573</v>
      </c>
      <c r="BC44">
        <v>68.97989727891127</v>
      </c>
      <c r="BD44">
        <v>-1.840447699499396</v>
      </c>
      <c r="BE44">
        <v>-70.96869355064973</v>
      </c>
      <c r="BF44">
        <v>-74.84864984023145</v>
      </c>
      <c r="BG44">
        <v>-9.913102648938315</v>
      </c>
      <c r="BH44">
        <v>64.13650540117358</v>
      </c>
      <c r="BI44">
        <v>79.21930616609528</v>
      </c>
      <c r="BJ44">
        <v>21.46824218045726</v>
      </c>
      <c r="BK44">
        <v>-56.02062466002184</v>
      </c>
      <c r="BL44">
        <v>-82.00438754042401</v>
      </c>
      <c r="BM44">
        <v>-32.59369469876943</v>
      </c>
      <c r="BN44">
        <v>46.78349073540944</v>
      </c>
      <c r="BO44">
        <v>83.14815054057438</v>
      </c>
      <c r="BP44">
        <v>43.06678419607765</v>
      </c>
      <c r="BQ44">
        <v>-36.60998492564176</v>
      </c>
      <c r="BR44">
        <v>-82.6277027423218</v>
      </c>
      <c r="BS44">
        <v>-52.6778917148856</v>
      </c>
      <c r="BT44">
        <v>25.70373001867207</v>
      </c>
      <c r="BU44">
        <v>80.45346091188689</v>
      </c>
      <c r="BV44">
        <v>61.23465087285739</v>
      </c>
      <c r="BW44">
        <v>-14.2830147806162</v>
      </c>
      <c r="BX44">
        <v>-76.6689425142887</v>
      </c>
      <c r="BY44">
        <v>-68.56579807726787</v>
      </c>
      <c r="BZ44">
        <v>2.576424904614524</v>
      </c>
      <c r="CA44">
        <v>71.34989471098653</v>
      </c>
      <c r="CB44">
        <v>74.52460036697549</v>
      </c>
      <c r="CC44">
        <v>9.181732133370412</v>
      </c>
      <c r="CD44">
        <v>-64.60277827992824</v>
      </c>
      <c r="CE44">
        <v>-78.9917922736372</v>
      </c>
      <c r="CF44">
        <v>-20.75611674027834</v>
      </c>
      <c r="CG44">
        <v>56.56263680235585</v>
      </c>
      <c r="CH44">
        <v>81.87796292086827</v>
      </c>
      <c r="CI44">
        <v>31.91506752950649</v>
      </c>
      <c r="CJ44">
        <v>-47.39039376460877</v>
      </c>
      <c r="CK44">
        <v>-83.12534558354095</v>
      </c>
      <c r="CL44">
        <v>-42.43523802513755</v>
      </c>
      <c r="CM44">
        <v>37.26963167345058</v>
      </c>
      <c r="CN44">
        <v>82.70897388918075</v>
      </c>
      <c r="CO44">
        <v>52.10606694317366</v>
      </c>
      <c r="CP44">
        <v>-26.402917650948</v>
      </c>
      <c r="CQ44">
        <v>-80.63718152008128</v>
      </c>
      <c r="CR44">
        <v>-60.73399257706733</v>
      </c>
      <c r="CS44">
        <v>15.00774905214537</v>
      </c>
      <c r="CT44">
        <v>76.95143541459639</v>
      </c>
      <c r="CU44">
        <v>68.14632693659395</v>
      </c>
      <c r="CV44">
        <v>-3.31220025402473</v>
      </c>
    </row>
    <row r="45" spans="1:100">
      <c r="A45">
        <v>1.770192510541358</v>
      </c>
      <c r="B45">
        <v>0.9564390952760069</v>
      </c>
      <c r="C45">
        <v>-0.73666001334123</v>
      </c>
      <c r="D45">
        <v>-1.752477302974249</v>
      </c>
      <c r="E45">
        <v>-1.157075042215901</v>
      </c>
      <c r="F45">
        <v>0.5021366762307967</v>
      </c>
      <c r="G45">
        <v>1.699686250272826</v>
      </c>
      <c r="H45">
        <v>1.334552124318764</v>
      </c>
      <c r="I45">
        <v>-0.2575630701315221</v>
      </c>
      <c r="J45">
        <v>-1.612875965715841</v>
      </c>
      <c r="K45">
        <v>-1.485318136579621</v>
      </c>
      <c r="L45">
        <v>0.007834337432365456</v>
      </c>
      <c r="M45">
        <v>1.493783957738934</v>
      </c>
      <c r="N45">
        <v>1.606355496237998</v>
      </c>
      <c r="O45">
        <v>0.2420511995837664</v>
      </c>
      <c r="P45">
        <v>-1.344793853691481</v>
      </c>
      <c r="Q45">
        <v>-1.695241639717384</v>
      </c>
      <c r="R45">
        <v>-0.4870920801944967</v>
      </c>
      <c r="S45">
        <v>1.168887691518993</v>
      </c>
      <c r="T45">
        <v>1.750197510251695</v>
      </c>
      <c r="U45">
        <v>0.7223838095083418</v>
      </c>
      <c r="V45">
        <v>-0.9695862342533582</v>
      </c>
      <c r="W45">
        <v>-1.770123165718533</v>
      </c>
      <c r="X45">
        <v>-0.9432170219633113</v>
      </c>
      <c r="Y45">
        <v>0.7508785019168197</v>
      </c>
      <c r="Z45">
        <v>1.754619793988255</v>
      </c>
      <c r="AA45">
        <v>1.14517173931065</v>
      </c>
      <c r="AB45">
        <v>-0.517141931259111</v>
      </c>
      <c r="AC45">
        <v>-1.703997695151451</v>
      </c>
      <c r="AD45">
        <v>-1.324205836509538</v>
      </c>
      <c r="AE45">
        <v>0.2730547613311468</v>
      </c>
      <c r="AF45">
        <v>1.619270070860524</v>
      </c>
      <c r="AG45">
        <v>1.476735944887268</v>
      </c>
      <c r="AH45">
        <v>-0.02350239849861066</v>
      </c>
      <c r="AI45">
        <v>-1.50213274509173</v>
      </c>
      <c r="AJ45">
        <v>-1.59970917328759</v>
      </c>
      <c r="AK45">
        <v>-0.2265203649996706</v>
      </c>
      <c r="AL45">
        <v>1.354930222216761</v>
      </c>
      <c r="AM45">
        <v>1.690664211707964</v>
      </c>
      <c r="AN45">
        <v>0.4720093218523467</v>
      </c>
      <c r="AO45">
        <v>-1.180608761731804</v>
      </c>
      <c r="AP45">
        <v>-1.747780594435993</v>
      </c>
      <c r="AQ45">
        <v>-0.7080510089189053</v>
      </c>
      <c r="AR45">
        <v>0.9826574088536981</v>
      </c>
      <c r="AS45">
        <v>1.769915136683034</v>
      </c>
      <c r="AT45">
        <v>0.929921050227836</v>
      </c>
      <c r="AU45">
        <v>-0.7650381612561902</v>
      </c>
      <c r="AV45">
        <v>-1.756624815435518</v>
      </c>
      <c r="AW45">
        <v>-1.133178715393822</v>
      </c>
      <c r="AX45">
        <v>0.5321066696595618</v>
      </c>
      <c r="AY45">
        <v>1.708175636563578</v>
      </c>
      <c r="AZ45">
        <v>1.313755800866595</v>
      </c>
      <c r="BA45">
        <v>-0.288525059451846</v>
      </c>
      <c r="BB45">
        <v>-1.625537310711744</v>
      </c>
      <c r="BC45">
        <v>-1.468038055052654</v>
      </c>
      <c r="BD45">
        <v>0.03916861821748813</v>
      </c>
      <c r="BE45">
        <v>1.510363844533809</v>
      </c>
      <c r="BF45">
        <v>1.592937517585483</v>
      </c>
      <c r="BG45">
        <v>0.2109717831768045</v>
      </c>
      <c r="BH45">
        <v>-1.364960435738401</v>
      </c>
      <c r="BI45">
        <v>-1.685954324873283</v>
      </c>
      <c r="BJ45">
        <v>-0.4568895828963932</v>
      </c>
      <c r="BK45">
        <v>1.192237334541175</v>
      </c>
      <c r="BL45">
        <v>1.745226744885756</v>
      </c>
      <c r="BM45">
        <v>0.6936627345078684</v>
      </c>
      <c r="BN45">
        <v>-0.9956515949869552</v>
      </c>
      <c r="BO45">
        <v>-1.769568439733354</v>
      </c>
      <c r="BP45">
        <v>-0.9165522217718802</v>
      </c>
      <c r="BQ45">
        <v>0.7791378819895276</v>
      </c>
      <c r="BR45">
        <v>1.758492210228201</v>
      </c>
      <c r="BS45">
        <v>1.121096910085389</v>
      </c>
      <c r="BT45">
        <v>-0.5470297189866362</v>
      </c>
      <c r="BU45">
        <v>-1.712219747179149</v>
      </c>
      <c r="BV45">
        <v>-1.303202836121079</v>
      </c>
      <c r="BW45">
        <v>0.3039727524389126</v>
      </c>
      <c r="BX45">
        <v>1.631677194248738</v>
      </c>
      <c r="BY45">
        <v>1.459225148531187</v>
      </c>
      <c r="BZ45">
        <v>-0.05483176918438028</v>
      </c>
      <c r="CA45">
        <v>-1.518476611181487</v>
      </c>
      <c r="CB45">
        <v>-1.586041059672012</v>
      </c>
      <c r="CC45">
        <v>-0.1954066723031846</v>
      </c>
      <c r="CD45">
        <v>1.374883708417151</v>
      </c>
      <c r="CE45">
        <v>1.681112348219836</v>
      </c>
      <c r="CF45">
        <v>0.44173404791601</v>
      </c>
      <c r="CG45">
        <v>-1.203772498880861</v>
      </c>
      <c r="CH45">
        <v>-1.742536161687974</v>
      </c>
      <c r="CI45">
        <v>-0.6792201135563984</v>
      </c>
      <c r="CJ45">
        <v>1.00856777459489</v>
      </c>
      <c r="CK45">
        <v>1.769083102032234</v>
      </c>
      <c r="CL45">
        <v>0.903111584005864</v>
      </c>
      <c r="CM45">
        <v>-0.7931765594430403</v>
      </c>
      <c r="CN45">
        <v>-1.760221832061128</v>
      </c>
      <c r="CO45">
        <v>-1.108927269961098</v>
      </c>
      <c r="CP45">
        <v>0.561909910061044</v>
      </c>
      <c r="CQ45">
        <v>1.71612971015338</v>
      </c>
      <c r="CR45">
        <v>1.292547769068343</v>
      </c>
      <c r="CS45">
        <v>-0.3193966300086891</v>
      </c>
      <c r="CT45">
        <v>-1.637689240428759</v>
      </c>
      <c r="CU45">
        <v>-1.450297915789512</v>
      </c>
      <c r="CV45">
        <v>0.07049062423509768</v>
      </c>
    </row>
    <row r="46" spans="1:100">
      <c r="A46">
        <v>85.09035245341184</v>
      </c>
      <c r="B46">
        <v>45.97451363771115</v>
      </c>
      <c r="C46">
        <v>-35.41008099416872</v>
      </c>
      <c r="D46">
        <v>-84.23881046196503</v>
      </c>
      <c r="E46">
        <v>-55.61876607820905</v>
      </c>
      <c r="F46">
        <v>24.136915338771</v>
      </c>
      <c r="G46">
        <v>81.70122810637312</v>
      </c>
      <c r="H46">
        <v>64.14980853749353</v>
      </c>
      <c r="I46">
        <v>-12.38064915875827</v>
      </c>
      <c r="J46">
        <v>-77.5283951147366</v>
      </c>
      <c r="K46">
        <v>-71.39689214273855</v>
      </c>
      <c r="L46">
        <v>0.376584201655597</v>
      </c>
      <c r="M46">
        <v>71.8038307677546</v>
      </c>
      <c r="N46">
        <v>77.21496646631138</v>
      </c>
      <c r="O46">
        <v>11.63501809080364</v>
      </c>
      <c r="P46">
        <v>-64.64211225975393</v>
      </c>
      <c r="Q46">
        <v>-81.48758271106803</v>
      </c>
      <c r="R46">
        <v>-23.41374541706769</v>
      </c>
      <c r="S46">
        <v>56.1865814353655</v>
      </c>
      <c r="T46">
        <v>84.12922443381967</v>
      </c>
      <c r="U46">
        <v>34.72384646961652</v>
      </c>
      <c r="V46">
        <v>-46.60647580152953</v>
      </c>
      <c r="W46">
        <v>-85.08701915752465</v>
      </c>
      <c r="X46">
        <v>-45.33894949898475</v>
      </c>
      <c r="Y46">
        <v>36.09354123764344</v>
      </c>
      <c r="Z46">
        <v>84.34179661427585</v>
      </c>
      <c r="AA46">
        <v>55.04659314586635</v>
      </c>
      <c r="AB46">
        <v>-24.85819420048199</v>
      </c>
      <c r="AC46">
        <v>-81.90847243834322</v>
      </c>
      <c r="AD46">
        <v>-63.65247885666563</v>
      </c>
      <c r="AE46">
        <v>13.12531023738432</v>
      </c>
      <c r="AF46">
        <v>77.83574962965253</v>
      </c>
      <c r="AG46">
        <v>70.98435977036861</v>
      </c>
      <c r="AH46">
        <v>-1.129723100644988</v>
      </c>
      <c r="AI46">
        <v>-72.20514376291059</v>
      </c>
      <c r="AJ46">
        <v>-76.89548824063725</v>
      </c>
      <c r="AK46">
        <v>-10.88847545163486</v>
      </c>
      <c r="AL46">
        <v>65.12935145282334</v>
      </c>
      <c r="AM46">
        <v>81.26755299094873</v>
      </c>
      <c r="AN46">
        <v>22.68874109371831</v>
      </c>
      <c r="AO46">
        <v>-56.74999473058628</v>
      </c>
      <c r="AP46">
        <v>-84.01304711559941</v>
      </c>
      <c r="AQ46">
        <v>-34.03489142854777</v>
      </c>
      <c r="AR46">
        <v>47.23478647796712</v>
      </c>
      <c r="AS46">
        <v>85.07701953101748</v>
      </c>
      <c r="AT46">
        <v>44.69983318002789</v>
      </c>
      <c r="AU46">
        <v>-36.77417365283699</v>
      </c>
      <c r="AV46">
        <v>-84.43817482207432</v>
      </c>
      <c r="AW46">
        <v>-54.47010746649072</v>
      </c>
      <c r="AX46">
        <v>25.5775254920137</v>
      </c>
      <c r="AY46">
        <v>82.10929946996298</v>
      </c>
      <c r="AZ46">
        <v>63.15016218166354</v>
      </c>
      <c r="BA46">
        <v>-13.86894298456337</v>
      </c>
      <c r="BB46">
        <v>-78.13700593069024</v>
      </c>
      <c r="BC46">
        <v>-70.56626597140551</v>
      </c>
      <c r="BD46">
        <v>1.882773488980551</v>
      </c>
      <c r="BE46">
        <v>72.60079968645272</v>
      </c>
      <c r="BF46">
        <v>76.56998546794208</v>
      </c>
      <c r="BG46">
        <v>10.1410797307854</v>
      </c>
      <c r="BH46">
        <v>-65.61148794287006</v>
      </c>
      <c r="BI46">
        <v>-81.04115618473008</v>
      </c>
      <c r="BJ46">
        <v>-21.96195917078937</v>
      </c>
      <c r="BK46">
        <v>57.30896182201122</v>
      </c>
      <c r="BL46">
        <v>83.89028760947306</v>
      </c>
      <c r="BM46">
        <v>33.34326984866824</v>
      </c>
      <c r="BN46">
        <v>-47.85939644063493</v>
      </c>
      <c r="BO46">
        <v>-85.06035435733321</v>
      </c>
      <c r="BP46">
        <v>-44.05721475382147</v>
      </c>
      <c r="BQ46">
        <v>37.45192491409809</v>
      </c>
      <c r="BR46">
        <v>84.52793753439671</v>
      </c>
      <c r="BS46">
        <v>53.88935420612717</v>
      </c>
      <c r="BT46">
        <v>-26.29485285576583</v>
      </c>
      <c r="BU46">
        <v>-82.3036934669946</v>
      </c>
      <c r="BV46">
        <v>-62.64289786759763</v>
      </c>
      <c r="BW46">
        <v>14.61148913874386</v>
      </c>
      <c r="BX46">
        <v>78.4321404152588</v>
      </c>
      <c r="BY46">
        <v>70.14264350233222</v>
      </c>
      <c r="BZ46">
        <v>-2.635676367264824</v>
      </c>
      <c r="CA46">
        <v>-72.99076753984292</v>
      </c>
      <c r="CB46">
        <v>-76.23848365046017</v>
      </c>
      <c r="CC46">
        <v>-9.392889484625272</v>
      </c>
      <c r="CD46">
        <v>66.08848395584489</v>
      </c>
      <c r="CE46">
        <v>80.80841002997036</v>
      </c>
      <c r="CF46">
        <v>21.23345658961732</v>
      </c>
      <c r="CG46">
        <v>-57.86343891612781</v>
      </c>
      <c r="CH46">
        <v>-83.76095553330552</v>
      </c>
      <c r="CI46">
        <v>-32.64903591659958</v>
      </c>
      <c r="CJ46">
        <v>48.4802567530846</v>
      </c>
      <c r="CK46">
        <v>85.0370249421417</v>
      </c>
      <c r="CL46">
        <v>43.41114456772674</v>
      </c>
      <c r="CM46">
        <v>-38.12674192150585</v>
      </c>
      <c r="CN46">
        <v>-84.61107771858489</v>
      </c>
      <c r="CO46">
        <v>-53.30437886517374</v>
      </c>
      <c r="CP46">
        <v>27.01012009114028</v>
      </c>
      <c r="CQ46">
        <v>82.49163919921067</v>
      </c>
      <c r="CR46">
        <v>62.13072565721202</v>
      </c>
      <c r="CS46">
        <v>-15.35289052350578</v>
      </c>
      <c r="CT46">
        <v>-78.72112996039459</v>
      </c>
      <c r="CU46">
        <v>-69.7135255527876</v>
      </c>
      <c r="CV46">
        <v>3.388372747657346</v>
      </c>
    </row>
    <row r="47" spans="1:100">
      <c r="A47">
        <v>90.17883476488092</v>
      </c>
      <c r="B47">
        <v>48.72383236396713</v>
      </c>
      <c r="C47">
        <v>-37.52763681091266</v>
      </c>
      <c r="D47">
        <v>-89.2763697694035</v>
      </c>
      <c r="E47">
        <v>-58.94482008097813</v>
      </c>
      <c r="F47">
        <v>25.58032535193329</v>
      </c>
      <c r="G47">
        <v>86.5870376259917</v>
      </c>
      <c r="H47">
        <v>67.9860268232961</v>
      </c>
      <c r="I47">
        <v>-13.12102350711155</v>
      </c>
      <c r="J47">
        <v>-82.16466533578097</v>
      </c>
      <c r="K47">
        <v>-75.66649277650139</v>
      </c>
      <c r="L47">
        <v>0.3991042875836977</v>
      </c>
      <c r="M47">
        <v>76.09776671022806</v>
      </c>
      <c r="N47">
        <v>81.83249336232026</v>
      </c>
      <c r="O47">
        <v>12.33080300697369</v>
      </c>
      <c r="P47">
        <v>-68.5077707665729</v>
      </c>
      <c r="Q47">
        <v>-86.36061603710424</v>
      </c>
      <c r="R47">
        <v>-24.81390919550803</v>
      </c>
      <c r="S47">
        <v>59.54659132523299</v>
      </c>
      <c r="T47">
        <v>89.16023039473032</v>
      </c>
      <c r="U47">
        <v>36.80036482278179</v>
      </c>
      <c r="V47">
        <v>-49.39358645365476</v>
      </c>
      <c r="W47">
        <v>-90.17530213479576</v>
      </c>
      <c r="X47">
        <v>-48.05026089791789</v>
      </c>
      <c r="Y47">
        <v>38.25196861337427</v>
      </c>
      <c r="Z47">
        <v>89.38551458952153</v>
      </c>
      <c r="AA47">
        <v>58.3384306744832</v>
      </c>
      <c r="AB47">
        <v>-26.34473736121776</v>
      </c>
      <c r="AC47">
        <v>-86.80667536199618</v>
      </c>
      <c r="AD47">
        <v>-67.45895636444936</v>
      </c>
      <c r="AE47">
        <v>13.91021601165575</v>
      </c>
      <c r="AF47">
        <v>82.49039993689242</v>
      </c>
      <c r="AG47">
        <v>75.22929058412028</v>
      </c>
      <c r="AH47">
        <v>-1.197281594043372</v>
      </c>
      <c r="AI47">
        <v>-76.52307859619052</v>
      </c>
      <c r="AJ47">
        <v>-81.49391004125786</v>
      </c>
      <c r="AK47">
        <v>-11.53961642281423</v>
      </c>
      <c r="AL47">
        <v>69.0241473170971</v>
      </c>
      <c r="AM47">
        <v>86.1274283348337</v>
      </c>
      <c r="AN47">
        <v>24.0455489385101</v>
      </c>
      <c r="AO47">
        <v>-60.14369726014929</v>
      </c>
      <c r="AP47">
        <v>-89.03710556469805</v>
      </c>
      <c r="AQ47">
        <v>-36.07020962871338</v>
      </c>
      <c r="AR47">
        <v>50.05947069361603</v>
      </c>
      <c r="AS47">
        <v>90.16470452131198</v>
      </c>
      <c r="AT47">
        <v>47.37292482795267</v>
      </c>
      <c r="AU47">
        <v>-38.97330348079024</v>
      </c>
      <c r="AV47">
        <v>-89.48765630389219</v>
      </c>
      <c r="AW47">
        <v>-57.7274706146668</v>
      </c>
      <c r="AX47">
        <v>27.10708533381269</v>
      </c>
      <c r="AY47">
        <v>87.01951203711367</v>
      </c>
      <c r="AZ47">
        <v>66.92660068453301</v>
      </c>
      <c r="BA47">
        <v>-14.69831868957485</v>
      </c>
      <c r="BB47">
        <v>-82.80967164525714</v>
      </c>
      <c r="BC47">
        <v>-74.78619438665703</v>
      </c>
      <c r="BD47">
        <v>1.995365096829701</v>
      </c>
      <c r="BE47">
        <v>76.94239511238882</v>
      </c>
      <c r="BF47">
        <v>81.14894189965261</v>
      </c>
      <c r="BG47">
        <v>10.7475257418952</v>
      </c>
      <c r="BH47">
        <v>-69.5351160182063</v>
      </c>
      <c r="BI47">
        <v>-85.88749278878615</v>
      </c>
      <c r="BJ47">
        <v>-23.27530477982247</v>
      </c>
      <c r="BK47">
        <v>60.73609110414251</v>
      </c>
      <c r="BL47">
        <v>88.90700492579369</v>
      </c>
      <c r="BM47">
        <v>35.33722843433026</v>
      </c>
      <c r="BN47">
        <v>-50.72143291367803</v>
      </c>
      <c r="BO47">
        <v>-90.14704275472305</v>
      </c>
      <c r="BP47">
        <v>-46.69187722146326</v>
      </c>
      <c r="BQ47">
        <v>39.69158489858572</v>
      </c>
      <c r="BR47">
        <v>89.58278690999705</v>
      </c>
      <c r="BS47">
        <v>57.1119877685455</v>
      </c>
      <c r="BT47">
        <v>-27.8673095418808</v>
      </c>
      <c r="BU47">
        <v>-87.22553097618432</v>
      </c>
      <c r="BV47">
        <v>-66.38900149212967</v>
      </c>
      <c r="BW47">
        <v>15.48526979522226</v>
      </c>
      <c r="BX47">
        <v>83.12245544682736</v>
      </c>
      <c r="BY47">
        <v>74.3372388994628</v>
      </c>
      <c r="BZ47">
        <v>-2.793292268326312</v>
      </c>
      <c r="CA47">
        <v>-77.35568340654349</v>
      </c>
      <c r="CB47">
        <v>-80.79761596479618</v>
      </c>
      <c r="CC47">
        <v>-9.954593022312091</v>
      </c>
      <c r="CD47">
        <v>70.04063683692794</v>
      </c>
      <c r="CE47">
        <v>85.64082819724237</v>
      </c>
      <c r="CF47">
        <v>22.50323706592655</v>
      </c>
      <c r="CG47">
        <v>-61.32372644480736</v>
      </c>
      <c r="CH47">
        <v>-88.76993867103941</v>
      </c>
      <c r="CI47">
        <v>-34.60147866666453</v>
      </c>
      <c r="CJ47">
        <v>51.37942125094725</v>
      </c>
      <c r="CK47">
        <v>90.12231821877911</v>
      </c>
      <c r="CL47">
        <v>46.00717143662999</v>
      </c>
      <c r="CM47">
        <v>-40.40675659141512</v>
      </c>
      <c r="CN47">
        <v>-89.67089895461847</v>
      </c>
      <c r="CO47">
        <v>-56.49203035748351</v>
      </c>
      <c r="CP47">
        <v>28.62535042397588</v>
      </c>
      <c r="CQ47">
        <v>87.42471603819891</v>
      </c>
      <c r="CR47">
        <v>65.84620090663654</v>
      </c>
      <c r="CS47">
        <v>-16.27100767317389</v>
      </c>
      <c r="CT47">
        <v>-83.42872683586464</v>
      </c>
      <c r="CU47">
        <v>-73.88245929694773</v>
      </c>
      <c r="CV47">
        <v>3.591000593164959</v>
      </c>
    </row>
    <row r="48" spans="1:100">
      <c r="A48">
        <v>12.3573122745224</v>
      </c>
      <c r="B48">
        <v>6.67668431625712</v>
      </c>
      <c r="C48">
        <v>-5.14245641126767</v>
      </c>
      <c r="D48">
        <v>-12.23364642992576</v>
      </c>
      <c r="E48">
        <v>-8.077278339261177</v>
      </c>
      <c r="F48">
        <v>3.505302206242575</v>
      </c>
      <c r="G48">
        <v>11.86512406885626</v>
      </c>
      <c r="H48">
        <v>9.316205581386626</v>
      </c>
      <c r="I48">
        <v>-1.797989353726605</v>
      </c>
      <c r="J48">
        <v>-11.25912116887633</v>
      </c>
      <c r="K48">
        <v>-10.36866890545872</v>
      </c>
      <c r="L48">
        <v>0.05468973207106906</v>
      </c>
      <c r="M48">
        <v>10.42776688214934</v>
      </c>
      <c r="N48">
        <v>11.21360325089035</v>
      </c>
      <c r="O48">
        <v>1.68970450494371</v>
      </c>
      <c r="P48">
        <v>-9.387700770376615</v>
      </c>
      <c r="Q48">
        <v>-11.8340972510129</v>
      </c>
      <c r="R48">
        <v>-3.400279294803556</v>
      </c>
      <c r="S48">
        <v>8.159739763856798</v>
      </c>
      <c r="T48">
        <v>12.21773171419511</v>
      </c>
      <c r="U48">
        <v>5.042797471459037</v>
      </c>
      <c r="V48">
        <v>-6.768461510484425</v>
      </c>
      <c r="W48">
        <v>-12.35682819404801</v>
      </c>
      <c r="X48">
        <v>-6.584384022436737</v>
      </c>
      <c r="Y48">
        <v>5.2417124539602</v>
      </c>
      <c r="Z48">
        <v>12.24860267358162</v>
      </c>
      <c r="AA48">
        <v>7.994184082437421</v>
      </c>
      <c r="AB48">
        <v>-3.610050487030986</v>
      </c>
      <c r="AC48">
        <v>-11.8952212873239</v>
      </c>
      <c r="AD48">
        <v>-9.243980493674789</v>
      </c>
      <c r="AE48">
        <v>1.906133335058719</v>
      </c>
      <c r="AF48">
        <v>11.3037569661235</v>
      </c>
      <c r="AG48">
        <v>10.30875857248042</v>
      </c>
      <c r="AH48">
        <v>-0.1640649114252441</v>
      </c>
      <c r="AI48">
        <v>-10.48604787239065</v>
      </c>
      <c r="AJ48">
        <v>-11.16720677836749</v>
      </c>
      <c r="AK48">
        <v>-1.581287272525902</v>
      </c>
      <c r="AL48">
        <v>9.458460459196118</v>
      </c>
      <c r="AM48">
        <v>11.80214326465848</v>
      </c>
      <c r="AN48">
        <v>3.294989980966099</v>
      </c>
      <c r="AO48">
        <v>-8.241561895601674</v>
      </c>
      <c r="AP48">
        <v>-12.20085977326326</v>
      </c>
      <c r="AQ48">
        <v>-4.942743442534262</v>
      </c>
      <c r="AR48">
        <v>6.859708414631481</v>
      </c>
      <c r="AS48">
        <v>12.3553759905512</v>
      </c>
      <c r="AT48">
        <v>6.49156786049385</v>
      </c>
      <c r="AU48">
        <v>-5.340557823102536</v>
      </c>
      <c r="AV48">
        <v>-12.26259927338272</v>
      </c>
      <c r="AW48">
        <v>-7.910463503588776</v>
      </c>
      <c r="AX48">
        <v>3.714515930433158</v>
      </c>
      <c r="AY48">
        <v>11.92438654838272</v>
      </c>
      <c r="AZ48">
        <v>9.171031165875268</v>
      </c>
      <c r="BA48">
        <v>-2.014127976160761</v>
      </c>
      <c r="BB48">
        <v>-11.34750714554164</v>
      </c>
      <c r="BC48">
        <v>-10.24804057702193</v>
      </c>
      <c r="BD48">
        <v>0.273427236751231</v>
      </c>
      <c r="BE48">
        <v>10.54350731002961</v>
      </c>
      <c r="BF48">
        <v>11.11993538634194</v>
      </c>
      <c r="BG48">
        <v>1.472746150660937</v>
      </c>
      <c r="BH48">
        <v>-9.528479104020882</v>
      </c>
      <c r="BI48">
        <v>-11.76926461329867</v>
      </c>
      <c r="BJ48">
        <v>-3.189442513854264</v>
      </c>
      <c r="BK48">
        <v>8.322738323960003</v>
      </c>
      <c r="BL48">
        <v>12.18303192899972</v>
      </c>
      <c r="BM48">
        <v>4.842302163447431</v>
      </c>
      <c r="BN48">
        <v>-6.95041787975786</v>
      </c>
      <c r="BO48">
        <v>-12.35295577780807</v>
      </c>
      <c r="BP48">
        <v>-6.398243102315856</v>
      </c>
      <c r="BQ48">
        <v>5.438984774435713</v>
      </c>
      <c r="BR48">
        <v>12.27563513273449</v>
      </c>
      <c r="BS48">
        <v>7.826123161989078</v>
      </c>
      <c r="BT48">
        <v>-3.818690351872985</v>
      </c>
      <c r="BU48">
        <v>-11.95261756701586</v>
      </c>
      <c r="BV48">
        <v>-9.097363313364422</v>
      </c>
      <c r="BW48">
        <v>2.121964815953826</v>
      </c>
      <c r="BX48">
        <v>11.39036827942625</v>
      </c>
      <c r="BY48">
        <v>10.18651967616881</v>
      </c>
      <c r="BZ48">
        <v>-0.382768139815882</v>
      </c>
      <c r="CA48">
        <v>-10.60014069327957</v>
      </c>
      <c r="CB48">
        <v>-11.07179277839542</v>
      </c>
      <c r="CC48">
        <v>-1.36408964324296</v>
      </c>
      <c r="CD48">
        <v>9.597751219085387</v>
      </c>
      <c r="CE48">
        <v>11.73546387288413</v>
      </c>
      <c r="CF48">
        <v>3.083645162817699</v>
      </c>
      <c r="CG48">
        <v>-8.403262688985052</v>
      </c>
      <c r="CH48">
        <v>-12.16424957816635</v>
      </c>
      <c r="CI48">
        <v>-4.741481503492603</v>
      </c>
      <c r="CJ48">
        <v>7.040582799029981</v>
      </c>
      <c r="CK48">
        <v>12.34956774543552</v>
      </c>
      <c r="CL48">
        <v>6.304417059637252</v>
      </c>
      <c r="CM48">
        <v>-5.536985596482632</v>
      </c>
      <c r="CN48">
        <v>-12.28770923031374</v>
      </c>
      <c r="CO48">
        <v>-7.74116966546884</v>
      </c>
      <c r="CP48">
        <v>3.922565589575116</v>
      </c>
      <c r="CQ48">
        <v>11.97991213140175</v>
      </c>
      <c r="CR48">
        <v>9.022982707813016</v>
      </c>
      <c r="CS48">
        <v>-2.229635405722303</v>
      </c>
      <c r="CT48">
        <v>-11.43233700972703</v>
      </c>
      <c r="CU48">
        <v>-10.12420068991207</v>
      </c>
      <c r="CV48">
        <v>0.4920790540644237</v>
      </c>
    </row>
    <row r="49" spans="1:100">
      <c r="A49">
        <v>-76.82546613236669</v>
      </c>
      <c r="B49">
        <v>-41.5089765007124</v>
      </c>
      <c r="C49">
        <v>31.97067469724402</v>
      </c>
      <c r="D49">
        <v>76.05663501887466</v>
      </c>
      <c r="E49">
        <v>50.21647585729495</v>
      </c>
      <c r="F49">
        <v>-21.7924796223382</v>
      </c>
      <c r="G49">
        <v>-73.7655298383625</v>
      </c>
      <c r="H49">
        <v>-57.91889210816644</v>
      </c>
      <c r="I49">
        <v>11.17810791962185</v>
      </c>
      <c r="J49">
        <v>69.99800707659564</v>
      </c>
      <c r="K49">
        <v>64.46206133969612</v>
      </c>
      <c r="L49">
        <v>-0.340006310893079</v>
      </c>
      <c r="M49">
        <v>-64.82947372726663</v>
      </c>
      <c r="N49">
        <v>-69.7150219752272</v>
      </c>
      <c r="O49">
        <v>-10.50490052645995</v>
      </c>
      <c r="P49">
        <v>58.36337802050371</v>
      </c>
      <c r="Q49">
        <v>73.57263597192406</v>
      </c>
      <c r="R49">
        <v>21.13955170835192</v>
      </c>
      <c r="S49">
        <v>-50.72913890584143</v>
      </c>
      <c r="T49">
        <v>-75.95769315941449</v>
      </c>
      <c r="U49">
        <v>-31.35109461907111</v>
      </c>
      <c r="V49">
        <v>42.07955573106579</v>
      </c>
      <c r="W49">
        <v>76.82245660187459</v>
      </c>
      <c r="X49">
        <v>40.93514515783008</v>
      </c>
      <c r="Y49">
        <v>-32.58774996222938</v>
      </c>
      <c r="Z49">
        <v>-76.14961805312392</v>
      </c>
      <c r="AA49">
        <v>-49.69987848793257</v>
      </c>
      <c r="AB49">
        <v>22.44370015633128</v>
      </c>
      <c r="AC49">
        <v>73.9526443812904</v>
      </c>
      <c r="AD49">
        <v>57.46986841218418</v>
      </c>
      <c r="AE49">
        <v>-11.85043953920704</v>
      </c>
      <c r="AF49">
        <v>-70.27550802935326</v>
      </c>
      <c r="AG49">
        <v>-64.08959852942202</v>
      </c>
      <c r="AH49">
        <v>1.019992294133149</v>
      </c>
      <c r="AI49">
        <v>65.19180690639777</v>
      </c>
      <c r="AJ49">
        <v>69.42657489634132</v>
      </c>
      <c r="AK49">
        <v>9.830870103642859</v>
      </c>
      <c r="AL49">
        <v>-58.80329132496453</v>
      </c>
      <c r="AM49">
        <v>-73.37397789467148</v>
      </c>
      <c r="AN49">
        <v>-20.4849675694533</v>
      </c>
      <c r="AO49">
        <v>51.23782746785213</v>
      </c>
      <c r="AP49">
        <v>75.85280022656211</v>
      </c>
      <c r="AQ49">
        <v>30.7290582700816</v>
      </c>
      <c r="AR49">
        <v>-42.64683814559908</v>
      </c>
      <c r="AS49">
        <v>-76.81342824618666</v>
      </c>
      <c r="AT49">
        <v>-40.35810666050401</v>
      </c>
      <c r="AU49">
        <v>33.20227206790137</v>
      </c>
      <c r="AV49">
        <v>76.23663497720088</v>
      </c>
      <c r="AW49">
        <v>49.17938727171724</v>
      </c>
      <c r="AX49">
        <v>-23.09316228901874</v>
      </c>
      <c r="AY49">
        <v>-74.13396494080523</v>
      </c>
      <c r="AZ49">
        <v>-57.01634211231104</v>
      </c>
      <c r="BA49">
        <v>12.52184270990847</v>
      </c>
      <c r="BB49">
        <v>70.54750309207446</v>
      </c>
      <c r="BC49">
        <v>63.71211447786662</v>
      </c>
      <c r="BD49">
        <v>-1.699898363822013</v>
      </c>
      <c r="BE49">
        <v>-65.54903248929564</v>
      </c>
      <c r="BF49">
        <v>-69.13268843896206</v>
      </c>
      <c r="BG49">
        <v>-9.156069459574139</v>
      </c>
      <c r="BH49">
        <v>59.23859755556855</v>
      </c>
      <c r="BI49">
        <v>73.16957117091101</v>
      </c>
      <c r="BJ49">
        <v>19.8287784904838</v>
      </c>
      <c r="BK49">
        <v>-51.74250168899707</v>
      </c>
      <c r="BL49">
        <v>-75.74196443838626</v>
      </c>
      <c r="BM49">
        <v>-30.1046143850884</v>
      </c>
      <c r="BN49">
        <v>43.21077929931739</v>
      </c>
      <c r="BO49">
        <v>76.79838177264934</v>
      </c>
      <c r="BP49">
        <v>39.77790621809091</v>
      </c>
      <c r="BQ49">
        <v>-33.81419286816708</v>
      </c>
      <c r="BR49">
        <v>-76.31767897357226</v>
      </c>
      <c r="BS49">
        <v>-48.65504298768399</v>
      </c>
      <c r="BT49">
        <v>23.74081513685402</v>
      </c>
      <c r="BU49">
        <v>74.3094773109469</v>
      </c>
      <c r="BV49">
        <v>56.55834874106762</v>
      </c>
      <c r="BW49">
        <v>-13.19226482916043</v>
      </c>
      <c r="BX49">
        <v>-70.81397095470471</v>
      </c>
      <c r="BY49">
        <v>-63.32963875985242</v>
      </c>
      <c r="BZ49">
        <v>2.379671251215553</v>
      </c>
      <c r="CA49">
        <v>65.90112248833219</v>
      </c>
      <c r="CB49">
        <v>68.83338562827365</v>
      </c>
      <c r="CC49">
        <v>8.480551463002051</v>
      </c>
      <c r="CD49">
        <v>-59.66926260728679</v>
      </c>
      <c r="CE49">
        <v>-72.95943181533929</v>
      </c>
      <c r="CF49">
        <v>-19.17103588202747</v>
      </c>
      <c r="CG49">
        <v>52.2431220294587</v>
      </c>
      <c r="CH49">
        <v>75.62519447856175</v>
      </c>
      <c r="CI49">
        <v>29.47781188752815</v>
      </c>
      <c r="CJ49">
        <v>-43.77133500900432</v>
      </c>
      <c r="CK49">
        <v>-76.77731836011188</v>
      </c>
      <c r="CL49">
        <v>-39.1945892876771</v>
      </c>
      <c r="CM49">
        <v>34.42346442073863</v>
      </c>
      <c r="CN49">
        <v>76.392743692667</v>
      </c>
      <c r="CO49">
        <v>48.1268867167449</v>
      </c>
      <c r="CP49">
        <v>-24.38660795804297</v>
      </c>
      <c r="CQ49">
        <v>-74.47916774081078</v>
      </c>
      <c r="CR49">
        <v>-56.0959241809571</v>
      </c>
      <c r="CS49">
        <v>13.86165337125987</v>
      </c>
      <c r="CT49">
        <v>71.07489074023027</v>
      </c>
      <c r="CU49">
        <v>62.94220134128513</v>
      </c>
      <c r="CV49">
        <v>-3.059257698004117</v>
      </c>
    </row>
    <row r="50" spans="1:100">
      <c r="A50">
        <v>-95.37526527594719</v>
      </c>
      <c r="B50">
        <v>-51.53147575137979</v>
      </c>
      <c r="C50">
        <v>39.69011492942995</v>
      </c>
      <c r="D50">
        <v>94.42079698446473</v>
      </c>
      <c r="E50">
        <v>62.34143373579764</v>
      </c>
      <c r="F50">
        <v>-27.05435618731013</v>
      </c>
      <c r="G50">
        <v>-91.5764957993609</v>
      </c>
      <c r="H50">
        <v>-71.90362750012729</v>
      </c>
      <c r="I50">
        <v>13.8771043221558</v>
      </c>
      <c r="J50">
        <v>86.89929042819429</v>
      </c>
      <c r="K50">
        <v>80.02666967116129</v>
      </c>
      <c r="L50">
        <v>-0.4221021196415694</v>
      </c>
      <c r="M50">
        <v>-80.48279516826963</v>
      </c>
      <c r="N50">
        <v>-86.54797750461694</v>
      </c>
      <c r="O50">
        <v>-13.04134845966721</v>
      </c>
      <c r="P50">
        <v>72.45543621584073</v>
      </c>
      <c r="Q50">
        <v>91.33702697986854</v>
      </c>
      <c r="R50">
        <v>26.24377636088619</v>
      </c>
      <c r="S50">
        <v>-62.97788121491937</v>
      </c>
      <c r="T50">
        <v>-94.29796523910765</v>
      </c>
      <c r="U50">
        <v>-38.92093489980773</v>
      </c>
      <c r="V50">
        <v>52.23982349328791</v>
      </c>
      <c r="W50">
        <v>95.37152908294388</v>
      </c>
      <c r="X50">
        <v>50.81909066208195</v>
      </c>
      <c r="Y50">
        <v>-40.45618534925404</v>
      </c>
      <c r="Z50">
        <v>-94.53623112374356</v>
      </c>
      <c r="AA50">
        <v>-61.70010197923006</v>
      </c>
      <c r="AB50">
        <v>27.86281638038882</v>
      </c>
      <c r="AC50">
        <v>91.80878985583936</v>
      </c>
      <c r="AD50">
        <v>71.34618533575814</v>
      </c>
      <c r="AE50">
        <v>-14.7117729522278</v>
      </c>
      <c r="AF50">
        <v>-87.24379503475257</v>
      </c>
      <c r="AG50">
        <v>-79.56427430770053</v>
      </c>
      <c r="AH50">
        <v>1.266273288400993</v>
      </c>
      <c r="AI50">
        <v>80.93261506286512</v>
      </c>
      <c r="AJ50">
        <v>86.18988378840812</v>
      </c>
      <c r="AK50">
        <v>12.20457084390269</v>
      </c>
      <c r="AL50">
        <v>-73.00156825022475</v>
      </c>
      <c r="AM50">
        <v>-91.09040215907631</v>
      </c>
      <c r="AN50">
        <v>-25.43114040778546</v>
      </c>
      <c r="AO50">
        <v>63.6093945527105</v>
      </c>
      <c r="AP50">
        <v>94.16774551119698</v>
      </c>
      <c r="AQ50">
        <v>38.1487055234973</v>
      </c>
      <c r="AR50">
        <v>-52.94407839073653</v>
      </c>
      <c r="AS50">
        <v>-95.36032079665429</v>
      </c>
      <c r="AT50">
        <v>-50.10272403877914</v>
      </c>
      <c r="AU50">
        <v>41.21908613979941</v>
      </c>
      <c r="AV50">
        <v>94.64425861300133</v>
      </c>
      <c r="AW50">
        <v>61.05393619177091</v>
      </c>
      <c r="AX50">
        <v>-28.66909359952114</v>
      </c>
      <c r="AY50">
        <v>-92.03389094971251</v>
      </c>
      <c r="AZ50">
        <v>-70.78315339677204</v>
      </c>
      <c r="BA50">
        <v>15.54528895592417</v>
      </c>
      <c r="BB50">
        <v>87.58146433331675</v>
      </c>
      <c r="BC50">
        <v>79.09564530527437</v>
      </c>
      <c r="BD50">
        <v>-2.110345248180254</v>
      </c>
      <c r="BE50">
        <v>-81.3760941128137</v>
      </c>
      <c r="BF50">
        <v>-85.82503733521172</v>
      </c>
      <c r="BG50">
        <v>-11.36683703405446</v>
      </c>
      <c r="BH50">
        <v>73.54198081535775</v>
      </c>
      <c r="BI50">
        <v>90.83664065935102</v>
      </c>
      <c r="BJ50">
        <v>24.6165119957682</v>
      </c>
      <c r="BK50">
        <v>-64.23592427186246</v>
      </c>
      <c r="BL50">
        <v>-94.03014800308517</v>
      </c>
      <c r="BM50">
        <v>-37.3734873025163</v>
      </c>
      <c r="BN50">
        <v>53.64418526731879</v>
      </c>
      <c r="BO50">
        <v>95.34164129521636</v>
      </c>
      <c r="BP50">
        <v>49.38243200679811</v>
      </c>
      <c r="BQ50">
        <v>-41.97875752991707</v>
      </c>
      <c r="BR50">
        <v>-94.74487098858556</v>
      </c>
      <c r="BS50">
        <v>-60.40298699870732</v>
      </c>
      <c r="BT50">
        <v>29.47312467513591</v>
      </c>
      <c r="BU50">
        <v>92.25178144493751</v>
      </c>
      <c r="BV50">
        <v>70.21457579515089</v>
      </c>
      <c r="BW50">
        <v>-16.37758702959091</v>
      </c>
      <c r="BX50">
        <v>-87.91227186843911</v>
      </c>
      <c r="BY50">
        <v>-78.62081937965797</v>
      </c>
      <c r="BZ50">
        <v>2.954251868295652</v>
      </c>
      <c r="CA50">
        <v>81.81319757276877</v>
      </c>
      <c r="CB50">
        <v>85.45346672972967</v>
      </c>
      <c r="CC50">
        <v>10.52821266422983</v>
      </c>
      <c r="CD50">
        <v>-74.07663157142262</v>
      </c>
      <c r="CE50">
        <v>-90.57576236219839</v>
      </c>
      <c r="CF50">
        <v>-23.79995494869828</v>
      </c>
      <c r="CG50">
        <v>64.85742128551934</v>
      </c>
      <c r="CH50">
        <v>93.8851834951532</v>
      </c>
      <c r="CI50">
        <v>36.59534097305005</v>
      </c>
      <c r="CJ50">
        <v>-54.34008927161371</v>
      </c>
      <c r="CK50">
        <v>-95.31549204211694</v>
      </c>
      <c r="CL50">
        <v>-48.6582709990105</v>
      </c>
      <c r="CM50">
        <v>42.73514000147253</v>
      </c>
      <c r="CN50">
        <v>94.83806036779725</v>
      </c>
      <c r="CO50">
        <v>59.74730540009286</v>
      </c>
      <c r="CP50">
        <v>-30.274846613641</v>
      </c>
      <c r="CQ50">
        <v>-92.46244427040182</v>
      </c>
      <c r="CR50">
        <v>-69.64049707736393</v>
      </c>
      <c r="CS50">
        <v>17.20860196499547</v>
      </c>
      <c r="CT50">
        <v>88.23619172227203</v>
      </c>
      <c r="CU50">
        <v>78.13983373213821</v>
      </c>
      <c r="CV50">
        <v>-3.797927031017387</v>
      </c>
    </row>
    <row r="51" spans="1:100">
      <c r="A51">
        <v>-26.23748537039287</v>
      </c>
      <c r="B51">
        <v>-14.17617384580485</v>
      </c>
      <c r="C51">
        <v>10.91864653584092</v>
      </c>
      <c r="D51">
        <v>25.9749136463529</v>
      </c>
      <c r="E51">
        <v>17.14996493985965</v>
      </c>
      <c r="F51">
        <v>-7.44258244122507</v>
      </c>
      <c r="G51">
        <v>-25.19245384907492</v>
      </c>
      <c r="H51">
        <v>-19.78049936903867</v>
      </c>
      <c r="I51">
        <v>3.817555008445166</v>
      </c>
      <c r="J51">
        <v>23.90576691672144</v>
      </c>
      <c r="K51">
        <v>22.0151269688566</v>
      </c>
      <c r="L51">
        <v>-0.1161191862152597</v>
      </c>
      <c r="M51">
        <v>-22.14060589699188</v>
      </c>
      <c r="N51">
        <v>-23.80912165270962</v>
      </c>
      <c r="O51">
        <v>-3.587640762316253</v>
      </c>
      <c r="P51">
        <v>19.93230049969762</v>
      </c>
      <c r="Q51">
        <v>25.12657660480285</v>
      </c>
      <c r="R51">
        <v>7.219594056597243</v>
      </c>
      <c r="S51">
        <v>-17.32504997238004</v>
      </c>
      <c r="T51">
        <v>-25.94112295531261</v>
      </c>
      <c r="U51">
        <v>-10.70704712674863</v>
      </c>
      <c r="V51">
        <v>14.37103845207035</v>
      </c>
      <c r="W51">
        <v>26.23645755349526</v>
      </c>
      <c r="X51">
        <v>13.98019857585977</v>
      </c>
      <c r="Y51">
        <v>-11.12939049943223</v>
      </c>
      <c r="Z51">
        <v>-26.00666927536017</v>
      </c>
      <c r="AA51">
        <v>-16.97353625542218</v>
      </c>
      <c r="AB51">
        <v>7.66498772027803</v>
      </c>
      <c r="AC51">
        <v>25.25635733485657</v>
      </c>
      <c r="AD51">
        <v>19.62714849142738</v>
      </c>
      <c r="AE51">
        <v>-4.047170159787377</v>
      </c>
      <c r="AF51">
        <v>-24.00053923057508</v>
      </c>
      <c r="AG51">
        <v>-21.88792321692954</v>
      </c>
      <c r="AH51">
        <v>0.3483484610314274</v>
      </c>
      <c r="AI51">
        <v>22.26435017041134</v>
      </c>
      <c r="AJ51">
        <v>23.71061101042649</v>
      </c>
      <c r="AK51">
        <v>3.357445434540525</v>
      </c>
      <c r="AL51">
        <v>-20.08253999020908</v>
      </c>
      <c r="AM51">
        <v>-25.05873076333872</v>
      </c>
      <c r="AN51">
        <v>-6.996040036912511</v>
      </c>
      <c r="AO51">
        <v>17.4987776355594</v>
      </c>
      <c r="AP51">
        <v>25.90529984964567</v>
      </c>
      <c r="AQ51">
        <v>10.49460885037885</v>
      </c>
      <c r="AR51">
        <v>-14.56477712755791</v>
      </c>
      <c r="AS51">
        <v>-26.233374183329</v>
      </c>
      <c r="AT51">
        <v>-13.78312799635087</v>
      </c>
      <c r="AU51">
        <v>11.33926250632083</v>
      </c>
      <c r="AV51">
        <v>26.03638735436945</v>
      </c>
      <c r="AW51">
        <v>16.79577774176294</v>
      </c>
      <c r="AX51">
        <v>-7.886792468922859</v>
      </c>
      <c r="AY51">
        <v>-25.31828205548794</v>
      </c>
      <c r="AZ51">
        <v>-19.4722598814773</v>
      </c>
      <c r="BA51">
        <v>4.276468226636235</v>
      </c>
      <c r="BB51">
        <v>24.09343116912408</v>
      </c>
      <c r="BC51">
        <v>21.75900460726987</v>
      </c>
      <c r="BD51">
        <v>-0.5805504437173126</v>
      </c>
      <c r="BE51">
        <v>-22.38635009409634</v>
      </c>
      <c r="BF51">
        <v>-23.61024270790608</v>
      </c>
      <c r="BG51">
        <v>-3.126987060279837</v>
      </c>
      <c r="BH51">
        <v>20.23120606972802</v>
      </c>
      <c r="BI51">
        <v>24.98892164021494</v>
      </c>
      <c r="BJ51">
        <v>6.771937897004761</v>
      </c>
      <c r="BK51">
        <v>-17.67113431831991</v>
      </c>
      <c r="BL51">
        <v>-25.86744713599249</v>
      </c>
      <c r="BM51">
        <v>-10.28134835067799</v>
      </c>
      <c r="BN51">
        <v>14.75737469338267</v>
      </c>
      <c r="BO51">
        <v>26.22823550146757</v>
      </c>
      <c r="BP51">
        <v>13.58497754720839</v>
      </c>
      <c r="BQ51">
        <v>-11.54824611362037</v>
      </c>
      <c r="BR51">
        <v>-26.06406555505212</v>
      </c>
      <c r="BS51">
        <v>-16.61670332576567</v>
      </c>
      <c r="BT51">
        <v>8.107979309376175</v>
      </c>
      <c r="BU51">
        <v>25.3782231593399</v>
      </c>
      <c r="BV51">
        <v>19.31584567427897</v>
      </c>
      <c r="BW51">
        <v>-4.505431244127779</v>
      </c>
      <c r="BX51">
        <v>-24.18443545454417</v>
      </c>
      <c r="BY51">
        <v>-21.62838124029103</v>
      </c>
      <c r="BZ51">
        <v>0.8127069418952471</v>
      </c>
      <c r="CA51">
        <v>22.50659610969312</v>
      </c>
      <c r="CB51">
        <v>23.50802460872495</v>
      </c>
      <c r="CC51">
        <v>2.896283695305002</v>
      </c>
      <c r="CD51">
        <v>-20.37828709068177</v>
      </c>
      <c r="CE51">
        <v>-24.91715470478161</v>
      </c>
      <c r="CF51">
        <v>-6.547305194651572</v>
      </c>
      <c r="CG51">
        <v>17.84210651699622</v>
      </c>
      <c r="CH51">
        <v>25.82756778000762</v>
      </c>
      <c r="CI51">
        <v>10.06728233601135</v>
      </c>
      <c r="CJ51">
        <v>-14.94881606006258</v>
      </c>
      <c r="CK51">
        <v>-26.22104191051232</v>
      </c>
      <c r="CL51">
        <v>-13.38576275296731</v>
      </c>
      <c r="CM51">
        <v>11.75632494804813</v>
      </c>
      <c r="CN51">
        <v>26.0897017088984</v>
      </c>
      <c r="CO51">
        <v>16.43632703741136</v>
      </c>
      <c r="CP51">
        <v>-8.328530912265979</v>
      </c>
      <c r="CQ51">
        <v>-25.43617595019414</v>
      </c>
      <c r="CR51">
        <v>-19.15791812444925</v>
      </c>
      <c r="CS51">
        <v>4.734041273648229</v>
      </c>
      <c r="CT51">
        <v>24.27354495690342</v>
      </c>
      <c r="CU51">
        <v>21.49606334996951</v>
      </c>
      <c r="CV51">
        <v>-1.044799766751147</v>
      </c>
    </row>
    <row r="52" spans="1:100">
      <c r="A52">
        <v>67.02291758433748</v>
      </c>
      <c r="B52">
        <v>36.21263691682783</v>
      </c>
      <c r="C52">
        <v>-27.89137512888188</v>
      </c>
      <c r="D52">
        <v>-66.35218550876415</v>
      </c>
      <c r="E52">
        <v>-43.80910253066979</v>
      </c>
      <c r="F52">
        <v>19.01186727809486</v>
      </c>
      <c r="G52">
        <v>64.35341398909716</v>
      </c>
      <c r="H52">
        <v>50.52872865949753</v>
      </c>
      <c r="I52">
        <v>-9.75183677447302</v>
      </c>
      <c r="J52">
        <v>-61.06660845089252</v>
      </c>
      <c r="K52">
        <v>-56.2370219406551</v>
      </c>
      <c r="L52">
        <v>0.296623191506296</v>
      </c>
      <c r="M52">
        <v>56.55755432934474</v>
      </c>
      <c r="N52">
        <v>60.8197308453088</v>
      </c>
      <c r="O52">
        <v>9.164527306655202</v>
      </c>
      <c r="P52">
        <v>-50.91650037335413</v>
      </c>
      <c r="Q52">
        <v>-64.18513242357366</v>
      </c>
      <c r="R52">
        <v>-18.44224972846337</v>
      </c>
      <c r="S52">
        <v>44.25635231620399</v>
      </c>
      <c r="T52">
        <v>66.26586813997898</v>
      </c>
      <c r="U52">
        <v>27.35085039656548</v>
      </c>
      <c r="V52">
        <v>-36.71041306654127</v>
      </c>
      <c r="W52">
        <v>-67.02029205501375</v>
      </c>
      <c r="X52">
        <v>-35.71202360801892</v>
      </c>
      <c r="Y52">
        <v>28.42971464975363</v>
      </c>
      <c r="Z52">
        <v>66.43330436888914</v>
      </c>
      <c r="AA52">
        <v>43.35842042414791</v>
      </c>
      <c r="AB52">
        <v>-19.57999530095443</v>
      </c>
      <c r="AC52">
        <v>-64.51665364413395</v>
      </c>
      <c r="AD52">
        <v>-50.13699816068895</v>
      </c>
      <c r="AE52">
        <v>10.33838221308011</v>
      </c>
      <c r="AF52">
        <v>61.30870165803564</v>
      </c>
      <c r="AG52">
        <v>55.91208353815689</v>
      </c>
      <c r="AH52">
        <v>-0.889846334919197</v>
      </c>
      <c r="AI52">
        <v>-56.8736555914072</v>
      </c>
      <c r="AJ52">
        <v>-60.56808818345625</v>
      </c>
      <c r="AK52">
        <v>-8.576499823685284</v>
      </c>
      <c r="AL52">
        <v>51.30028292142656</v>
      </c>
      <c r="AM52">
        <v>64.01182213195472</v>
      </c>
      <c r="AN52">
        <v>17.87118728000615</v>
      </c>
      <c r="AO52">
        <v>-44.70013473997733</v>
      </c>
      <c r="AP52">
        <v>-66.17435902525872</v>
      </c>
      <c r="AQ52">
        <v>-26.80818280140953</v>
      </c>
      <c r="AR52">
        <v>37.20531305778637</v>
      </c>
      <c r="AS52">
        <v>67.0124156727455</v>
      </c>
      <c r="AT52">
        <v>35.20861236177095</v>
      </c>
      <c r="AU52">
        <v>-28.96582678178083</v>
      </c>
      <c r="AV52">
        <v>-66.50921836491756</v>
      </c>
      <c r="AW52">
        <v>-42.90434130632432</v>
      </c>
      <c r="AX52">
        <v>20.14658928579615</v>
      </c>
      <c r="AY52">
        <v>64.67483859931235</v>
      </c>
      <c r="AZ52">
        <v>49.74133956792032</v>
      </c>
      <c r="BA52">
        <v>-10.92411766827738</v>
      </c>
      <c r="BB52">
        <v>-61.54599149941063</v>
      </c>
      <c r="BC52">
        <v>-55.58276457986759</v>
      </c>
      <c r="BD52">
        <v>1.482999761353782</v>
      </c>
      <c r="BE52">
        <v>57.1853009611903</v>
      </c>
      <c r="BF52">
        <v>60.31170018083554</v>
      </c>
      <c r="BG52">
        <v>7.987800395876392</v>
      </c>
      <c r="BH52">
        <v>-51.68004623542264</v>
      </c>
      <c r="BI52">
        <v>-63.83349669261824</v>
      </c>
      <c r="BJ52">
        <v>-17.29872467387317</v>
      </c>
      <c r="BK52">
        <v>45.14041503287472</v>
      </c>
      <c r="BL52">
        <v>66.07766533408727</v>
      </c>
      <c r="BM52">
        <v>26.26341485990647</v>
      </c>
      <c r="BN52">
        <v>-37.69729811652922</v>
      </c>
      <c r="BO52">
        <v>-66.99928905462529</v>
      </c>
      <c r="BP52">
        <v>-34.70244261895091</v>
      </c>
      <c r="BQ52">
        <v>29.49966952207333</v>
      </c>
      <c r="BR52">
        <v>66.57992154919951</v>
      </c>
      <c r="BS52">
        <v>42.44690075303136</v>
      </c>
      <c r="BT52">
        <v>-20.71160484156168</v>
      </c>
      <c r="BU52">
        <v>-64.82795646128235</v>
      </c>
      <c r="BV52">
        <v>-49.34178387993877</v>
      </c>
      <c r="BW52">
        <v>11.50899724932571</v>
      </c>
      <c r="BX52">
        <v>61.77845938402029</v>
      </c>
      <c r="BY52">
        <v>55.24909086700904</v>
      </c>
      <c r="BZ52">
        <v>-2.076036998893559</v>
      </c>
      <c r="CA52">
        <v>-57.49246602214857</v>
      </c>
      <c r="CB52">
        <v>-60.05058692473153</v>
      </c>
      <c r="CC52">
        <v>-7.398475146186649</v>
      </c>
      <c r="CD52">
        <v>52.05576056194601</v>
      </c>
      <c r="CE52">
        <v>63.65017007686503</v>
      </c>
      <c r="CF52">
        <v>16.72490676091289</v>
      </c>
      <c r="CG52">
        <v>-45.57715870016328</v>
      </c>
      <c r="CH52">
        <v>-65.97579464214563</v>
      </c>
      <c r="CI52">
        <v>-25.716589253105</v>
      </c>
      <c r="CJ52">
        <v>38.18632969711273</v>
      </c>
      <c r="CK52">
        <v>66.98091322908707</v>
      </c>
      <c r="CL52">
        <v>34.19355403654631</v>
      </c>
      <c r="CM52">
        <v>-30.03120104554143</v>
      </c>
      <c r="CN52">
        <v>-66.64540838233776</v>
      </c>
      <c r="CO52">
        <v>-41.98613460346044</v>
      </c>
      <c r="CP52">
        <v>21.27499770085822</v>
      </c>
      <c r="CQ52">
        <v>64.97599523368658</v>
      </c>
      <c r="CR52">
        <v>48.93836240081801</v>
      </c>
      <c r="CS52">
        <v>-12.0929751325413</v>
      </c>
      <c r="CT52">
        <v>-62.00608709865428</v>
      </c>
      <c r="CU52">
        <v>-54.91108854198594</v>
      </c>
      <c r="CV52">
        <v>2.668911584725108</v>
      </c>
    </row>
    <row r="53" spans="1:100">
      <c r="A53">
        <v>98.66275920404853</v>
      </c>
      <c r="B53">
        <v>53.30771630126046</v>
      </c>
      <c r="C53">
        <v>-41.05819512777725</v>
      </c>
      <c r="D53">
        <v>-97.67539130590458</v>
      </c>
      <c r="E53">
        <v>-64.49028317052894</v>
      </c>
      <c r="F53">
        <v>27.98689389965245</v>
      </c>
      <c r="G53">
        <v>94.73304978666731</v>
      </c>
      <c r="H53">
        <v>74.38207658366281</v>
      </c>
      <c r="I53">
        <v>-14.35543479984016</v>
      </c>
      <c r="J53">
        <v>-89.89462563184955</v>
      </c>
      <c r="K53">
        <v>-82.78511222824282</v>
      </c>
      <c r="L53">
        <v>0.4366515749048968</v>
      </c>
      <c r="M53">
        <v>83.25695993380698</v>
      </c>
      <c r="N53">
        <v>89.53120328870956</v>
      </c>
      <c r="O53">
        <v>13.49087123427093</v>
      </c>
      <c r="P53">
        <v>-74.95290561661609</v>
      </c>
      <c r="Q53">
        <v>-94.48532670662036</v>
      </c>
      <c r="R53">
        <v>-27.14837416396691</v>
      </c>
      <c r="S53">
        <v>65.14866838389565</v>
      </c>
      <c r="T53">
        <v>97.54832566808209</v>
      </c>
      <c r="U53">
        <v>40.26250220018634</v>
      </c>
      <c r="V53">
        <v>-54.04048011051863</v>
      </c>
      <c r="W53">
        <v>-98.65889422805546</v>
      </c>
      <c r="X53">
        <v>-52.5707759811199</v>
      </c>
      <c r="Y53">
        <v>41.85067126030247</v>
      </c>
      <c r="Z53">
        <v>97.79480434926171</v>
      </c>
      <c r="AA53">
        <v>63.82684532335691</v>
      </c>
      <c r="AB53">
        <v>-28.82322094026407</v>
      </c>
      <c r="AC53">
        <v>-94.97335079649996</v>
      </c>
      <c r="AD53">
        <v>-73.80541992248122</v>
      </c>
      <c r="AE53">
        <v>15.21887365713406</v>
      </c>
      <c r="AF53">
        <v>90.25100498181207</v>
      </c>
      <c r="AG53">
        <v>82.30677854004598</v>
      </c>
      <c r="AH53">
        <v>-1.309920514281737</v>
      </c>
      <c r="AI53">
        <v>-83.72228468878681</v>
      </c>
      <c r="AJ53">
        <v>-89.16076642551897</v>
      </c>
      <c r="AK53">
        <v>-12.62525069657023</v>
      </c>
      <c r="AL53">
        <v>75.51786229847851</v>
      </c>
      <c r="AM53">
        <v>94.23020096477141</v>
      </c>
      <c r="AN53">
        <v>26.30772742888989</v>
      </c>
      <c r="AO53">
        <v>-65.80194938081199</v>
      </c>
      <c r="AP53">
        <v>-97.41361739103253</v>
      </c>
      <c r="AQ53">
        <v>-39.46365481785121</v>
      </c>
      <c r="AR53">
        <v>54.76900999889388</v>
      </c>
      <c r="AS53">
        <v>98.64729960288633</v>
      </c>
      <c r="AT53">
        <v>51.82971688731555</v>
      </c>
      <c r="AU53">
        <v>-42.63986850946744</v>
      </c>
      <c r="AV53">
        <v>-97.90655544247461</v>
      </c>
      <c r="AW53">
        <v>-63.15840682088435</v>
      </c>
      <c r="AX53">
        <v>29.65728976191089</v>
      </c>
      <c r="AY53">
        <v>95.20621090920442</v>
      </c>
      <c r="AZ53">
        <v>73.22298081251228</v>
      </c>
      <c r="BA53">
        <v>-16.08112015812655</v>
      </c>
      <c r="BB53">
        <v>-90.60031341726906</v>
      </c>
      <c r="BC53">
        <v>-81.82199634532672</v>
      </c>
      <c r="BD53">
        <v>2.183086825040012</v>
      </c>
      <c r="BE53">
        <v>84.18105003628568</v>
      </c>
      <c r="BF53">
        <v>88.78334406497277</v>
      </c>
      <c r="BG53">
        <v>11.75864100569274</v>
      </c>
      <c r="BH53">
        <v>-76.07690236646987</v>
      </c>
      <c r="BI53">
        <v>-93.96769254951076</v>
      </c>
      <c r="BJ53">
        <v>-25.46501955674828</v>
      </c>
      <c r="BK53">
        <v>66.45007497853402</v>
      </c>
      <c r="BL53">
        <v>97.27127702877368</v>
      </c>
      <c r="BM53">
        <v>38.66171556823605</v>
      </c>
      <c r="BN53">
        <v>-55.4932488881015</v>
      </c>
      <c r="BO53">
        <v>-98.6279762369477</v>
      </c>
      <c r="BP53">
        <v>-51.08459707976036</v>
      </c>
      <c r="BQ53">
        <v>43.42572504386898</v>
      </c>
      <c r="BR53">
        <v>98.01063583015683</v>
      </c>
      <c r="BS53">
        <v>62.48502003340352</v>
      </c>
      <c r="BT53">
        <v>-30.48903501762718</v>
      </c>
      <c r="BU53">
        <v>-95.43161188084035</v>
      </c>
      <c r="BV53">
        <v>-72.63480488623563</v>
      </c>
      <c r="BW53">
        <v>16.94210674820929</v>
      </c>
      <c r="BX53">
        <v>90.94252357087893</v>
      </c>
      <c r="BY53">
        <v>81.33080362541777</v>
      </c>
      <c r="BZ53">
        <v>-3.056082097034772</v>
      </c>
      <c r="CA53">
        <v>-84.63322003331822</v>
      </c>
      <c r="CB53">
        <v>-88.39896577706018</v>
      </c>
      <c r="CC53">
        <v>-10.89111005809054</v>
      </c>
      <c r="CD53">
        <v>76.62998202136016</v>
      </c>
      <c r="CE53">
        <v>93.69782202764051</v>
      </c>
      <c r="CF53">
        <v>24.62031657135332</v>
      </c>
      <c r="CG53">
        <v>-67.09299439822897</v>
      </c>
      <c r="CH53">
        <v>-97.12131573327591</v>
      </c>
      <c r="CI53">
        <v>-37.85674728104426</v>
      </c>
      <c r="CJ53">
        <v>56.21314003604464</v>
      </c>
      <c r="CK53">
        <v>98.60092564417137</v>
      </c>
      <c r="CL53">
        <v>50.33547493651292</v>
      </c>
      <c r="CM53">
        <v>-44.20817929383959</v>
      </c>
      <c r="CN53">
        <v>-98.10703735790028</v>
      </c>
      <c r="CO53">
        <v>-61.8067377188909</v>
      </c>
      <c r="CP53">
        <v>31.31839154249212</v>
      </c>
      <c r="CQ53">
        <v>95.64953605187037</v>
      </c>
      <c r="CR53">
        <v>72.04093822559454</v>
      </c>
      <c r="CS53">
        <v>-17.80176597148451</v>
      </c>
      <c r="CT53">
        <v>-91.27760863143067</v>
      </c>
      <c r="CU53">
        <v>-80.8332388638987</v>
      </c>
      <c r="CV53">
        <v>3.928837933521481</v>
      </c>
    </row>
    <row r="54" spans="1:100">
      <c r="A54">
        <v>39.59251501818342</v>
      </c>
      <c r="B54">
        <v>21.39192715944345</v>
      </c>
      <c r="C54">
        <v>-16.47629987576225</v>
      </c>
      <c r="D54">
        <v>-39.19629278954203</v>
      </c>
      <c r="E54">
        <v>-25.87939487558234</v>
      </c>
      <c r="F54">
        <v>11.23089933804352</v>
      </c>
      <c r="G54">
        <v>38.01555649421809</v>
      </c>
      <c r="H54">
        <v>29.84888632732962</v>
      </c>
      <c r="I54">
        <v>-5.760712273713726</v>
      </c>
      <c r="J54">
        <v>-36.07393857719046</v>
      </c>
      <c r="K54">
        <v>-33.22095211628957</v>
      </c>
      <c r="L54">
        <v>0.1752245140578449</v>
      </c>
      <c r="M54">
        <v>33.41030053426972</v>
      </c>
      <c r="N54">
        <v>35.9281003227691</v>
      </c>
      <c r="O54">
        <v>5.413770365438275</v>
      </c>
      <c r="P54">
        <v>-30.0779550989953</v>
      </c>
      <c r="Q54">
        <v>-37.91614735700934</v>
      </c>
      <c r="R54">
        <v>-10.89440859426133</v>
      </c>
      <c r="S54">
        <v>26.14359918791118</v>
      </c>
      <c r="T54">
        <v>39.145302444103</v>
      </c>
      <c r="U54">
        <v>16.15699516099798</v>
      </c>
      <c r="V54">
        <v>-21.68597896132784</v>
      </c>
      <c r="W54">
        <v>-39.59096403662477</v>
      </c>
      <c r="X54">
        <v>-21.09619935973407</v>
      </c>
      <c r="Y54">
        <v>16.79431371838819</v>
      </c>
      <c r="Z54">
        <v>39.24421221477021</v>
      </c>
      <c r="AA54">
        <v>25.61316298484973</v>
      </c>
      <c r="AB54">
        <v>-11.56651017218862</v>
      </c>
      <c r="AC54">
        <v>-38.11198721861134</v>
      </c>
      <c r="AD54">
        <v>-29.61747897867693</v>
      </c>
      <c r="AE54">
        <v>6.107202846250738</v>
      </c>
      <c r="AF54">
        <v>36.21695053914441</v>
      </c>
      <c r="AG54">
        <v>33.02900092937345</v>
      </c>
      <c r="AH54">
        <v>-0.5256598138216074</v>
      </c>
      <c r="AI54">
        <v>-33.59703134839351</v>
      </c>
      <c r="AJ54">
        <v>-35.77944720190077</v>
      </c>
      <c r="AK54">
        <v>-5.066404303355181</v>
      </c>
      <c r="AL54">
        <v>30.30466734677463</v>
      </c>
      <c r="AM54">
        <v>37.81376759541368</v>
      </c>
      <c r="AN54">
        <v>10.55706430395328</v>
      </c>
      <c r="AO54">
        <v>-26.40575522216532</v>
      </c>
      <c r="AP54">
        <v>-39.09124517340446</v>
      </c>
      <c r="AQ54">
        <v>-15.83642459072912</v>
      </c>
      <c r="AR54">
        <v>21.97833172724875</v>
      </c>
      <c r="AS54">
        <v>39.58631121346391</v>
      </c>
      <c r="AT54">
        <v>20.79881873164794</v>
      </c>
      <c r="AU54">
        <v>-17.11101177337823</v>
      </c>
      <c r="AV54">
        <v>-39.28905696543423</v>
      </c>
      <c r="AW54">
        <v>-25.34492437423939</v>
      </c>
      <c r="AX54">
        <v>11.90121480252391</v>
      </c>
      <c r="AY54">
        <v>38.20543197511081</v>
      </c>
      <c r="AZ54">
        <v>29.38375118315754</v>
      </c>
      <c r="BA54">
        <v>-6.45321493647941</v>
      </c>
      <c r="BB54">
        <v>-36.35712500404263</v>
      </c>
      <c r="BC54">
        <v>-32.83446201236146</v>
      </c>
      <c r="BD54">
        <v>0.8760539296051664</v>
      </c>
      <c r="BE54">
        <v>33.78112992882249</v>
      </c>
      <c r="BF54">
        <v>35.62799086114286</v>
      </c>
      <c r="BG54">
        <v>4.718641302626511</v>
      </c>
      <c r="BH54">
        <v>-30.52900530839537</v>
      </c>
      <c r="BI54">
        <v>-37.70842523059991</v>
      </c>
      <c r="BJ54">
        <v>-10.21889289710356</v>
      </c>
      <c r="BK54">
        <v>26.66584243915068</v>
      </c>
      <c r="BL54">
        <v>39.03412521268279</v>
      </c>
      <c r="BM54">
        <v>15.51461328076572</v>
      </c>
      <c r="BN54">
        <v>-22.26896255218243</v>
      </c>
      <c r="BO54">
        <v>-39.57855691323655</v>
      </c>
      <c r="BP54">
        <v>-20.4998085741278</v>
      </c>
      <c r="BQ54">
        <v>17.42636922832313</v>
      </c>
      <c r="BR54">
        <v>39.33082352807297</v>
      </c>
      <c r="BS54">
        <v>25.07470005949828</v>
      </c>
      <c r="BT54">
        <v>-12.23498700587516</v>
      </c>
      <c r="BU54">
        <v>-38.29588344258043</v>
      </c>
      <c r="BV54">
        <v>-29.14772125269228</v>
      </c>
      <c r="BW54">
        <v>6.798721435317595</v>
      </c>
      <c r="BX54">
        <v>36.49445098960677</v>
      </c>
      <c r="BY54">
        <v>32.63735060683511</v>
      </c>
      <c r="BZ54">
        <v>-1.226379409006896</v>
      </c>
      <c r="CA54">
        <v>-33.96258185194637</v>
      </c>
      <c r="CB54">
        <v>-35.47374316667722</v>
      </c>
      <c r="CC54">
        <v>-4.370508609513365</v>
      </c>
      <c r="CD54">
        <v>30.75095140760397</v>
      </c>
      <c r="CE54">
        <v>37.60012851584845</v>
      </c>
      <c r="CF54">
        <v>9.879920868498651</v>
      </c>
      <c r="CG54">
        <v>-26.9238404617593</v>
      </c>
      <c r="CH54">
        <v>-38.97394703712758</v>
      </c>
      <c r="CI54">
        <v>-15.19158644412628</v>
      </c>
      <c r="CJ54">
        <v>22.55784866601439</v>
      </c>
      <c r="CK54">
        <v>39.5677017434705</v>
      </c>
      <c r="CL54">
        <v>20.19919231378546</v>
      </c>
      <c r="CM54">
        <v>-17.74036137584592</v>
      </c>
      <c r="CN54">
        <v>-39.36950863039273</v>
      </c>
      <c r="CO54">
        <v>-24.80251121194772</v>
      </c>
      <c r="CP54">
        <v>12.56780063212125</v>
      </c>
      <c r="CQ54">
        <v>38.38333453440006</v>
      </c>
      <c r="CR54">
        <v>28.90940767956786</v>
      </c>
      <c r="CS54">
        <v>-7.143695273294822</v>
      </c>
      <c r="CT54">
        <v>-36.62891773672891</v>
      </c>
      <c r="CU54">
        <v>-32.43768215592324</v>
      </c>
      <c r="CV54">
        <v>1.576608805002637</v>
      </c>
    </row>
    <row r="55" spans="1:100">
      <c r="A55">
        <v>-55.87890488516163</v>
      </c>
      <c r="B55">
        <v>-30.19150115883929</v>
      </c>
      <c r="C55">
        <v>23.25382949767867</v>
      </c>
      <c r="D55">
        <v>55.31969655455998</v>
      </c>
      <c r="E55">
        <v>36.52488971903043</v>
      </c>
      <c r="F55">
        <v>-15.8507322810167</v>
      </c>
      <c r="G55">
        <v>-53.65326412129418</v>
      </c>
      <c r="H55">
        <v>-42.12723236315845</v>
      </c>
      <c r="I55">
        <v>8.130382549979318</v>
      </c>
      <c r="J55">
        <v>50.91296124184627</v>
      </c>
      <c r="K55">
        <v>46.88639816511022</v>
      </c>
      <c r="L55">
        <v>-0.247303156924741</v>
      </c>
      <c r="M55">
        <v>-47.15363509698003</v>
      </c>
      <c r="N55">
        <v>-50.70713238900156</v>
      </c>
      <c r="O55">
        <v>-7.640726010497125</v>
      </c>
      <c r="P55">
        <v>42.45052862504503</v>
      </c>
      <c r="Q55">
        <v>53.51296301336372</v>
      </c>
      <c r="R55">
        <v>15.37582599486876</v>
      </c>
      <c r="S55">
        <v>-36.89777453405398</v>
      </c>
      <c r="T55">
        <v>-55.24773131917294</v>
      </c>
      <c r="U55">
        <v>-22.80317871741118</v>
      </c>
      <c r="V55">
        <v>30.60651123489184</v>
      </c>
      <c r="W55">
        <v>55.87671590699355</v>
      </c>
      <c r="X55">
        <v>29.77412566288331</v>
      </c>
      <c r="Y55">
        <v>-23.70265840526633</v>
      </c>
      <c r="Z55">
        <v>-55.3873276460238</v>
      </c>
      <c r="AA55">
        <v>-36.14914328077531</v>
      </c>
      <c r="AB55">
        <v>16.32439670650246</v>
      </c>
      <c r="AC55">
        <v>53.78936164563439</v>
      </c>
      <c r="AD55">
        <v>41.80063555012062</v>
      </c>
      <c r="AE55">
        <v>-8.619402096666583</v>
      </c>
      <c r="AF55">
        <v>-51.11480120618788</v>
      </c>
      <c r="AG55">
        <v>-46.61548781472319</v>
      </c>
      <c r="AH55">
        <v>0.7418900952616744</v>
      </c>
      <c r="AI55">
        <v>47.41717767306442</v>
      </c>
      <c r="AJ55">
        <v>50.49733077377028</v>
      </c>
      <c r="AK55">
        <v>7.15047084144409</v>
      </c>
      <c r="AL55">
        <v>-42.77049900642</v>
      </c>
      <c r="AM55">
        <v>-53.36846931404351</v>
      </c>
      <c r="AN55">
        <v>-14.89971505564152</v>
      </c>
      <c r="AO55">
        <v>37.26776851136081</v>
      </c>
      <c r="AP55">
        <v>55.1714375781381</v>
      </c>
      <c r="AQ55">
        <v>22.3507413716955</v>
      </c>
      <c r="AR55">
        <v>-31.01912337615909</v>
      </c>
      <c r="AS55">
        <v>-55.87014914398964</v>
      </c>
      <c r="AT55">
        <v>-29.35441744722986</v>
      </c>
      <c r="AU55">
        <v>24.14963027568115</v>
      </c>
      <c r="AV55">
        <v>55.45061929485698</v>
      </c>
      <c r="AW55">
        <v>35.77056465797403</v>
      </c>
      <c r="AX55">
        <v>-16.79678216103948</v>
      </c>
      <c r="AY55">
        <v>-53.92124492352297</v>
      </c>
      <c r="AZ55">
        <v>-41.47076377388088</v>
      </c>
      <c r="BA55">
        <v>9.107746337241455</v>
      </c>
      <c r="BB55">
        <v>51.3126364684282</v>
      </c>
      <c r="BC55">
        <v>46.34092527088926</v>
      </c>
      <c r="BD55">
        <v>-1.236418908578979</v>
      </c>
      <c r="BE55">
        <v>-47.67700524553764</v>
      </c>
      <c r="BF55">
        <v>-50.28357283352377</v>
      </c>
      <c r="BG55">
        <v>-6.659655452945253</v>
      </c>
      <c r="BH55">
        <v>43.08711843849647</v>
      </c>
      <c r="BI55">
        <v>53.21979434401183</v>
      </c>
      <c r="BJ55">
        <v>14.42243676529906</v>
      </c>
      <c r="BK55">
        <v>-37.63484266295479</v>
      </c>
      <c r="BL55">
        <v>-55.09082130885729</v>
      </c>
      <c r="BM55">
        <v>-21.89655290773569</v>
      </c>
      <c r="BN55">
        <v>31.42930525563066</v>
      </c>
      <c r="BO55">
        <v>55.85920511063747</v>
      </c>
      <c r="BP55">
        <v>28.93240939484694</v>
      </c>
      <c r="BQ55">
        <v>-24.59471008992381</v>
      </c>
      <c r="BR55">
        <v>-55.50956654233541</v>
      </c>
      <c r="BS55">
        <v>-35.38918351120572</v>
      </c>
      <c r="BT55">
        <v>17.26785163454502</v>
      </c>
      <c r="BU55">
        <v>54.0489036222729</v>
      </c>
      <c r="BV55">
        <v>41.13764287897278</v>
      </c>
      <c r="BW55">
        <v>-9.595377011294804</v>
      </c>
      <c r="BX55">
        <v>-51.50645152872622</v>
      </c>
      <c r="BY55">
        <v>-46.06273204481789</v>
      </c>
      <c r="BZ55">
        <v>1.730850851923508</v>
      </c>
      <c r="CA55">
        <v>47.9330974576341</v>
      </c>
      <c r="CB55">
        <v>50.06587531560044</v>
      </c>
      <c r="CC55">
        <v>6.168318299017283</v>
      </c>
      <c r="CD55">
        <v>-43.40036211502508</v>
      </c>
      <c r="CE55">
        <v>-53.0669497515379</v>
      </c>
      <c r="CF55">
        <v>-13.94402851726417</v>
      </c>
      <c r="CG55">
        <v>37.99896822960003</v>
      </c>
      <c r="CH55">
        <v>55.00588882739034</v>
      </c>
      <c r="CI55">
        <v>21.44064890993105</v>
      </c>
      <c r="CJ55">
        <v>-31.83702473670041</v>
      </c>
      <c r="CK55">
        <v>-55.84388466437152</v>
      </c>
      <c r="CL55">
        <v>-28.50813456888835</v>
      </c>
      <c r="CM55">
        <v>25.03786297723232</v>
      </c>
      <c r="CN55">
        <v>55.56416477010664</v>
      </c>
      <c r="CO55">
        <v>35.00502972061943</v>
      </c>
      <c r="CP55">
        <v>-17.73756822003977</v>
      </c>
      <c r="CQ55">
        <v>-54.17232774018127</v>
      </c>
      <c r="CR55">
        <v>-40.80129896448929</v>
      </c>
      <c r="CS55">
        <v>10.08225591432346</v>
      </c>
      <c r="CT55">
        <v>51.69623120221259</v>
      </c>
      <c r="CU55">
        <v>45.78092993217242</v>
      </c>
      <c r="CV55">
        <v>-2.225147187931606</v>
      </c>
    </row>
    <row r="56" spans="1:100">
      <c r="A56">
        <v>-99.97551733586198</v>
      </c>
      <c r="B56">
        <v>-54.01700254692641</v>
      </c>
      <c r="C56">
        <v>41.60449527148296</v>
      </c>
      <c r="D56">
        <v>98.97501200625112</v>
      </c>
      <c r="E56">
        <v>65.34835914912563</v>
      </c>
      <c r="F56">
        <v>-28.35927374030727</v>
      </c>
      <c r="G56">
        <v>-95.99352113839323</v>
      </c>
      <c r="H56">
        <v>-75.37176789864448</v>
      </c>
      <c r="I56">
        <v>14.54644115240155</v>
      </c>
      <c r="J56">
        <v>91.09071929227999</v>
      </c>
      <c r="K56">
        <v>83.8866102012111</v>
      </c>
      <c r="L56">
        <v>-0.4424614459276608</v>
      </c>
      <c r="M56">
        <v>-84.36473608019604</v>
      </c>
      <c r="N56">
        <v>-90.72246143024626</v>
      </c>
      <c r="O56">
        <v>-13.67037412939481</v>
      </c>
      <c r="P56">
        <v>75.9501921018619</v>
      </c>
      <c r="Q56">
        <v>95.74250197692312</v>
      </c>
      <c r="R56">
        <v>27.50959707357108</v>
      </c>
      <c r="S56">
        <v>-66.01550451221536</v>
      </c>
      <c r="T56">
        <v>-98.84625569556815</v>
      </c>
      <c r="U56">
        <v>-40.79821524527907</v>
      </c>
      <c r="V56">
        <v>54.7595161509102</v>
      </c>
      <c r="W56">
        <v>99.97160093439992</v>
      </c>
      <c r="X56">
        <v>53.27025686146128</v>
      </c>
      <c r="Y56">
        <v>-42.40751570152867</v>
      </c>
      <c r="Z56">
        <v>-99.09601390081185</v>
      </c>
      <c r="AA56">
        <v>-64.67609392437107</v>
      </c>
      <c r="AB56">
        <v>29.20672853704771</v>
      </c>
      <c r="AC56">
        <v>96.23701947523442</v>
      </c>
      <c r="AD56">
        <v>74.78743852764474</v>
      </c>
      <c r="AE56">
        <v>-15.42136850231801</v>
      </c>
      <c r="AF56">
        <v>-91.45184045053418</v>
      </c>
      <c r="AG56">
        <v>-83.40191204029965</v>
      </c>
      <c r="AH56">
        <v>1.32734967216284</v>
      </c>
      <c r="AI56">
        <v>84.83625221742547</v>
      </c>
      <c r="AJ56">
        <v>90.34709571640927</v>
      </c>
      <c r="AK56">
        <v>12.79323607070546</v>
      </c>
      <c r="AL56">
        <v>-76.52266581937404</v>
      </c>
      <c r="AM56">
        <v>-95.48398165747521</v>
      </c>
      <c r="AN56">
        <v>-26.65776510663598</v>
      </c>
      <c r="AO56">
        <v>66.6774777446619</v>
      </c>
      <c r="AP56">
        <v>98.70975505646075</v>
      </c>
      <c r="AQ56">
        <v>39.98873879270813</v>
      </c>
      <c r="AR56">
        <v>-55.49773949954289</v>
      </c>
      <c r="AS56">
        <v>-99.95985203685287</v>
      </c>
      <c r="AT56">
        <v>-52.51933759995644</v>
      </c>
      <c r="AU56">
        <v>43.20721362100536</v>
      </c>
      <c r="AV56">
        <v>99.20925189908941</v>
      </c>
      <c r="AW56">
        <v>63.99876150805689</v>
      </c>
      <c r="AX56">
        <v>-30.05189506807284</v>
      </c>
      <c r="AY56">
        <v>-96.47297791003116</v>
      </c>
      <c r="AZ56">
        <v>-74.19724976943904</v>
      </c>
      <c r="BA56">
        <v>16.29508763102673</v>
      </c>
      <c r="BB56">
        <v>91.80579661217334</v>
      </c>
      <c r="BC56">
        <v>82.91067957221068</v>
      </c>
      <c r="BD56">
        <v>-2.212133904253548</v>
      </c>
      <c r="BE56">
        <v>-85.30112167092524</v>
      </c>
      <c r="BF56">
        <v>-89.96465155962574</v>
      </c>
      <c r="BG56">
        <v>-11.91509569765381</v>
      </c>
      <c r="BH56">
        <v>77.08914419946194</v>
      </c>
      <c r="BI56">
        <v>95.21798043439544</v>
      </c>
      <c r="BJ56">
        <v>25.8038445781606</v>
      </c>
      <c r="BK56">
        <v>-67.3342269827089</v>
      </c>
      <c r="BL56">
        <v>-98.56552078337326</v>
      </c>
      <c r="BM56">
        <v>-39.17612933399234</v>
      </c>
      <c r="BN56">
        <v>56.2316147550842</v>
      </c>
      <c r="BO56">
        <v>99.94027156371416</v>
      </c>
      <c r="BP56">
        <v>51.76430359484145</v>
      </c>
      <c r="BQ56">
        <v>-44.00352637581161</v>
      </c>
      <c r="BR56">
        <v>-99.31471712920249</v>
      </c>
      <c r="BS56">
        <v>-63.31641496728867</v>
      </c>
      <c r="BT56">
        <v>30.89470711694237</v>
      </c>
      <c r="BU56">
        <v>96.70137795609823</v>
      </c>
      <c r="BV56">
        <v>73.60124786367038</v>
      </c>
      <c r="BW56">
        <v>-17.16753008507104</v>
      </c>
      <c r="BX56">
        <v>-92.15256004571947</v>
      </c>
      <c r="BY56">
        <v>-82.41295128363782</v>
      </c>
      <c r="BZ56">
        <v>3.096744821823106</v>
      </c>
      <c r="CA56">
        <v>85.75930801947031</v>
      </c>
      <c r="CB56">
        <v>89.57515892332862</v>
      </c>
      <c r="CC56">
        <v>11.03602181008872</v>
      </c>
      <c r="CD56">
        <v>-77.64958286012458</v>
      </c>
      <c r="CE56">
        <v>-94.9445191481377</v>
      </c>
      <c r="CF56">
        <v>-24.94790239043651</v>
      </c>
      <c r="CG56">
        <v>67.98570077188545</v>
      </c>
      <c r="CH56">
        <v>98.41356417665867</v>
      </c>
      <c r="CI56">
        <v>38.3604505348162</v>
      </c>
      <c r="CJ56">
        <v>-56.96108442045485</v>
      </c>
      <c r="CK56">
        <v>-99.91286104905926</v>
      </c>
      <c r="CL56">
        <v>-51.00521400092466</v>
      </c>
      <c r="CM56">
        <v>44.79639157706421</v>
      </c>
      <c r="CN56">
        <v>99.41240132824447</v>
      </c>
      <c r="CO56">
        <v>62.62910776201459</v>
      </c>
      <c r="CP56">
        <v>-31.73509865168309</v>
      </c>
      <c r="CQ56">
        <v>-96.92220171892913</v>
      </c>
      <c r="CR56">
        <v>-72.99947950542567</v>
      </c>
      <c r="CS56">
        <v>18.03862751101813</v>
      </c>
      <c r="CT56">
        <v>92.49210358322479</v>
      </c>
      <c r="CU56">
        <v>81.90876617020423</v>
      </c>
      <c r="CV56">
        <v>-3.981113118073545</v>
      </c>
    </row>
    <row r="57" spans="1:100">
      <c r="A57">
        <v>-52.15510020869119</v>
      </c>
      <c r="B57">
        <v>-28.17952090553975</v>
      </c>
      <c r="C57">
        <v>21.70417996164604</v>
      </c>
      <c r="D57">
        <v>51.6331578660486</v>
      </c>
      <c r="E57">
        <v>34.09084854691343</v>
      </c>
      <c r="F57">
        <v>-14.79442970825091</v>
      </c>
      <c r="G57">
        <v>-50.07777751765757</v>
      </c>
      <c r="H57">
        <v>-39.31984762283324</v>
      </c>
      <c r="I57">
        <v>7.588568843656194</v>
      </c>
      <c r="J57">
        <v>47.52009011176636</v>
      </c>
      <c r="K57">
        <v>43.76185968124211</v>
      </c>
      <c r="L57">
        <v>-0.2308227220601917</v>
      </c>
      <c r="M57">
        <v>-44.01128777919389</v>
      </c>
      <c r="N57">
        <v>-47.32797782058928</v>
      </c>
      <c r="O57">
        <v>-7.131543317887235</v>
      </c>
      <c r="P57">
        <v>39.62159922248328</v>
      </c>
      <c r="Q57">
        <v>49.94682616206925</v>
      </c>
      <c r="R57">
        <v>14.35117146983901</v>
      </c>
      <c r="S57">
        <v>-34.4388840879431</v>
      </c>
      <c r="T57">
        <v>-51.56598843832148</v>
      </c>
      <c r="U57">
        <v>-21.28356082724677</v>
      </c>
      <c r="V57">
        <v>28.56687445422901</v>
      </c>
      <c r="W57">
        <v>52.15305710537795</v>
      </c>
      <c r="X57">
        <v>27.78995956998794</v>
      </c>
      <c r="Y57">
        <v>-22.12309863408423</v>
      </c>
      <c r="Z57">
        <v>-51.69628197987593</v>
      </c>
      <c r="AA57">
        <v>-33.74014208298883</v>
      </c>
      <c r="AB57">
        <v>15.23652884436089</v>
      </c>
      <c r="AC57">
        <v>50.20480541905805</v>
      </c>
      <c r="AD57">
        <v>39.01501542279579</v>
      </c>
      <c r="AE57">
        <v>-8.044999826222853</v>
      </c>
      <c r="AF57">
        <v>-47.70847933642978</v>
      </c>
      <c r="AG57">
        <v>-43.50900296364815</v>
      </c>
      <c r="AH57">
        <v>0.6924500818641296</v>
      </c>
      <c r="AI57">
        <v>44.2572677155077</v>
      </c>
      <c r="AJ57">
        <v>47.13215751436064</v>
      </c>
      <c r="AK57">
        <v>6.673959055591147</v>
      </c>
      <c r="AL57">
        <v>-39.92024658034975</v>
      </c>
      <c r="AM57">
        <v>-49.81196161196652</v>
      </c>
      <c r="AN57">
        <v>-13.90678885717179</v>
      </c>
      <c r="AO57">
        <v>34.78422143846398</v>
      </c>
      <c r="AP57">
        <v>51.49477895923192</v>
      </c>
      <c r="AQ57">
        <v>20.86127418522237</v>
      </c>
      <c r="AR57">
        <v>-28.95198986798563</v>
      </c>
      <c r="AS57">
        <v>-52.14692795550968</v>
      </c>
      <c r="AT57">
        <v>-27.39822096861764</v>
      </c>
      <c r="AU57">
        <v>22.54028402345183</v>
      </c>
      <c r="AV57">
        <v>51.75535583420526</v>
      </c>
      <c r="AW57">
        <v>33.38679217304254</v>
      </c>
      <c r="AX57">
        <v>-15.67743424093478</v>
      </c>
      <c r="AY57">
        <v>-50.32789991398893</v>
      </c>
      <c r="AZ57">
        <v>-38.70712650512355</v>
      </c>
      <c r="BA57">
        <v>8.500800505492839</v>
      </c>
      <c r="BB57">
        <v>47.8931307348092</v>
      </c>
      <c r="BC57">
        <v>43.25273743703054</v>
      </c>
      <c r="BD57">
        <v>-1.154023190135587</v>
      </c>
      <c r="BE57">
        <v>-44.49978021834167</v>
      </c>
      <c r="BF57">
        <v>-46.93264453505527</v>
      </c>
      <c r="BG57">
        <v>-6.215851907218558</v>
      </c>
      <c r="BH57">
        <v>40.21576629824515</v>
      </c>
      <c r="BI57">
        <v>49.67319443361071</v>
      </c>
      <c r="BJ57">
        <v>13.46131668638747</v>
      </c>
      <c r="BK57">
        <v>-35.12683354225788</v>
      </c>
      <c r="BL57">
        <v>-51.41953500784396</v>
      </c>
      <c r="BM57">
        <v>-20.43735312055337</v>
      </c>
      <c r="BN57">
        <v>29.33483697409115</v>
      </c>
      <c r="BO57">
        <v>52.13671323928819</v>
      </c>
      <c r="BP57">
        <v>27.00433579305561</v>
      </c>
      <c r="BQ57">
        <v>-22.95570344443722</v>
      </c>
      <c r="BR57">
        <v>-51.81037480076487</v>
      </c>
      <c r="BS57">
        <v>-33.03082650105441</v>
      </c>
      <c r="BT57">
        <v>16.11711135426455</v>
      </c>
      <c r="BU57">
        <v>50.44705135833983</v>
      </c>
      <c r="BV57">
        <v>38.39620499205441</v>
      </c>
      <c r="BW57">
        <v>-8.955935170754282</v>
      </c>
      <c r="BX57">
        <v>-48.07402983998264</v>
      </c>
      <c r="BY57">
        <v>-42.99308317907847</v>
      </c>
      <c r="BZ57">
        <v>1.615505883908984</v>
      </c>
      <c r="CA57">
        <v>44.7388062875176</v>
      </c>
      <c r="CB57">
        <v>46.7294545139586</v>
      </c>
      <c r="CC57">
        <v>5.757257764186755</v>
      </c>
      <c r="CD57">
        <v>-40.50813522302389</v>
      </c>
      <c r="CE57">
        <v>-49.53053549902319</v>
      </c>
      <c r="CF57">
        <v>-13.01478985898807</v>
      </c>
      <c r="CG57">
        <v>35.46669355662212</v>
      </c>
      <c r="CH57">
        <v>51.34026247931131</v>
      </c>
      <c r="CI57">
        <v>20.01183084627277</v>
      </c>
      <c r="CJ57">
        <v>-29.71538577754265</v>
      </c>
      <c r="CK57">
        <v>-52.12241375700799</v>
      </c>
      <c r="CL57">
        <v>-26.60833490310669</v>
      </c>
      <c r="CM57">
        <v>23.3693243500875</v>
      </c>
      <c r="CN57">
        <v>51.86133456897216</v>
      </c>
      <c r="CO57">
        <v>32.67227295594196</v>
      </c>
      <c r="CP57">
        <v>-16.55552573687476</v>
      </c>
      <c r="CQ57">
        <v>-50.56225041692749</v>
      </c>
      <c r="CR57">
        <v>-38.08227524342171</v>
      </c>
      <c r="CS57">
        <v>9.410368163475658</v>
      </c>
      <c r="CT57">
        <v>48.25116247900976</v>
      </c>
      <c r="CU57">
        <v>42.73006053297882</v>
      </c>
      <c r="CV57">
        <v>-2.076862007302466</v>
      </c>
    </row>
    <row r="58" spans="1:100">
      <c r="A58">
        <v>43.61647552478249</v>
      </c>
      <c r="B58">
        <v>23.56608229988126</v>
      </c>
      <c r="C58">
        <v>-18.1508583109741</v>
      </c>
      <c r="D58">
        <v>-43.17998349769164</v>
      </c>
      <c r="E58">
        <v>-28.50963099132794</v>
      </c>
      <c r="F58">
        <v>12.37234476956312</v>
      </c>
      <c r="G58">
        <v>41.87924380730908</v>
      </c>
      <c r="H58">
        <v>32.8825592246431</v>
      </c>
      <c r="I58">
        <v>-6.346198663468418</v>
      </c>
      <c r="J58">
        <v>-39.74029076738167</v>
      </c>
      <c r="K58">
        <v>-36.59734281150492</v>
      </c>
      <c r="L58">
        <v>0.1930333479758962</v>
      </c>
      <c r="M58">
        <v>36.80593553754656</v>
      </c>
      <c r="N58">
        <v>39.57963033316513</v>
      </c>
      <c r="O58">
        <v>5.963995531288817</v>
      </c>
      <c r="P58">
        <v>-33.13490925767988</v>
      </c>
      <c r="Q58">
        <v>-41.76973128460083</v>
      </c>
      <c r="R58">
        <v>-12.00165499944493</v>
      </c>
      <c r="S58">
        <v>28.80068754373287</v>
      </c>
      <c r="T58">
        <v>43.12381078037828</v>
      </c>
      <c r="U58">
        <v>17.79910126118659</v>
      </c>
      <c r="V58">
        <v>-23.89001987277902</v>
      </c>
      <c r="W58">
        <v>-43.61476691018296</v>
      </c>
      <c r="X58">
        <v>-23.24029839016757</v>
      </c>
      <c r="Y58">
        <v>18.50119329164066</v>
      </c>
      <c r="Z58">
        <v>43.23277318373878</v>
      </c>
      <c r="AA58">
        <v>28.21634078885602</v>
      </c>
      <c r="AB58">
        <v>-12.74206520097848</v>
      </c>
      <c r="AC58">
        <v>-41.98547520807773</v>
      </c>
      <c r="AD58">
        <v>-32.62763293480953</v>
      </c>
      <c r="AE58">
        <v>6.727904588684024</v>
      </c>
      <c r="AF58">
        <v>39.89783766066317</v>
      </c>
      <c r="AG58">
        <v>36.38588278573401</v>
      </c>
      <c r="AH58">
        <v>-0.5790849203032977</v>
      </c>
      <c r="AI58">
        <v>-37.01164462120069</v>
      </c>
      <c r="AJ58">
        <v>-39.41586894531042</v>
      </c>
      <c r="AK58">
        <v>-5.581325136694559</v>
      </c>
      <c r="AL58">
        <v>33.38466326299866</v>
      </c>
      <c r="AM58">
        <v>41.65694621995367</v>
      </c>
      <c r="AN58">
        <v>11.63002493313344</v>
      </c>
      <c r="AO58">
        <v>-29.08948764260176</v>
      </c>
      <c r="AP58">
        <v>-43.06425943277441</v>
      </c>
      <c r="AQ58">
        <v>-17.44594970146184</v>
      </c>
      <c r="AR58">
        <v>24.21208572925558</v>
      </c>
      <c r="AS58">
        <v>43.60964120024957</v>
      </c>
      <c r="AT58">
        <v>22.91269366789857</v>
      </c>
      <c r="AU58">
        <v>-18.85007875541773</v>
      </c>
      <c r="AV58">
        <v>-43.28217570259504</v>
      </c>
      <c r="AW58">
        <v>-27.92083991478641</v>
      </c>
      <c r="AX58">
        <v>13.11078732712646</v>
      </c>
      <c r="AY58">
        <v>42.08841716397283</v>
      </c>
      <c r="AZ58">
        <v>32.37015036094296</v>
      </c>
      <c r="BA58">
        <v>-7.109083401341076</v>
      </c>
      <c r="BB58">
        <v>-40.05225866964996</v>
      </c>
      <c r="BC58">
        <v>-36.17157202753705</v>
      </c>
      <c r="BD58">
        <v>0.9650911229424202</v>
      </c>
      <c r="BE58">
        <v>37.21445394573438</v>
      </c>
      <c r="BF58">
        <v>39.24901943406552</v>
      </c>
      <c r="BG58">
        <v>5.198217460843688</v>
      </c>
      <c r="BH58">
        <v>-33.63180167306978</v>
      </c>
      <c r="BI58">
        <v>-41.54089744976282</v>
      </c>
      <c r="BJ58">
        <v>-11.25748368680777</v>
      </c>
      <c r="BK58">
        <v>29.37600866125241</v>
      </c>
      <c r="BL58">
        <v>43.00133412056201</v>
      </c>
      <c r="BM58">
        <v>17.09143130023952</v>
      </c>
      <c r="BN58">
        <v>-24.53225463634939</v>
      </c>
      <c r="BO58">
        <v>-43.60109879656739</v>
      </c>
      <c r="BP58">
        <v>-22.58329379999048</v>
      </c>
      <c r="BQ58">
        <v>19.19748736810235</v>
      </c>
      <c r="BR58">
        <v>43.32818718371085</v>
      </c>
      <c r="BS58">
        <v>27.62315152078835</v>
      </c>
      <c r="BT58">
        <v>-13.47848225965694</v>
      </c>
      <c r="BU58">
        <v>-42.18806160977927</v>
      </c>
      <c r="BV58">
        <v>-32.11013167608482</v>
      </c>
      <c r="BW58">
        <v>7.489705237142818</v>
      </c>
      <c r="BX58">
        <v>40.20354169588671</v>
      </c>
      <c r="BY58">
        <v>35.95442732756416</v>
      </c>
      <c r="BZ58">
        <v>-1.351021713383964</v>
      </c>
      <c r="CA58">
        <v>-37.41434762160273</v>
      </c>
      <c r="CB58">
        <v>-39.07909487162424</v>
      </c>
      <c r="CC58">
        <v>-4.814702519154015</v>
      </c>
      <c r="CD58">
        <v>33.87630512528813</v>
      </c>
      <c r="CE58">
        <v>41.42159406612573</v>
      </c>
      <c r="CF58">
        <v>10.88406044803544</v>
      </c>
      <c r="CG58">
        <v>-29.66022815156219</v>
      </c>
      <c r="CH58">
        <v>-42.93503977376377</v>
      </c>
      <c r="CI58">
        <v>-16.73557383304752</v>
      </c>
      <c r="CJ58">
        <v>24.85050150971962</v>
      </c>
      <c r="CK58">
        <v>43.58914036840991</v>
      </c>
      <c r="CL58">
        <v>22.25212459400416</v>
      </c>
      <c r="CM58">
        <v>-19.54339191119874</v>
      </c>
      <c r="CN58">
        <v>-43.37080402221501</v>
      </c>
      <c r="CO58">
        <v>-27.32329892991718</v>
      </c>
      <c r="CP58">
        <v>13.84512119069755</v>
      </c>
      <c r="CQ58">
        <v>42.28440073863265</v>
      </c>
      <c r="CR58">
        <v>31.84759725197383</v>
      </c>
      <c r="CS58">
        <v>-7.869740275430072</v>
      </c>
      <c r="CT58">
        <v>-40.3516748867703</v>
      </c>
      <c r="CU58">
        <v>-35.73446569849693</v>
      </c>
      <c r="CV58">
        <v>1.736846455042634</v>
      </c>
    </row>
    <row r="59" spans="1:100">
      <c r="A59">
        <v>99.28726480845371</v>
      </c>
      <c r="B59">
        <v>53.64513811934815</v>
      </c>
      <c r="C59">
        <v>-41.31808115945643</v>
      </c>
      <c r="D59">
        <v>-98.29364716835065</v>
      </c>
      <c r="E59">
        <v>-64.89848727504196</v>
      </c>
      <c r="F59">
        <v>28.16404252423205</v>
      </c>
      <c r="G59">
        <v>95.3326815118638</v>
      </c>
      <c r="H59">
        <v>74.8528927666739</v>
      </c>
      <c r="I59">
        <v>-14.44630038639478</v>
      </c>
      <c r="J59">
        <v>-90.46363158673969</v>
      </c>
      <c r="K59">
        <v>-83.3091171006479</v>
      </c>
      <c r="L59">
        <v>0.4394154481018392</v>
      </c>
      <c r="M59">
        <v>83.78395146033492</v>
      </c>
      <c r="N59">
        <v>90.09790888942464</v>
      </c>
      <c r="O59">
        <v>13.57626439337249</v>
      </c>
      <c r="P59">
        <v>-75.4273349757953</v>
      </c>
      <c r="Q59">
        <v>-95.08339041919406</v>
      </c>
      <c r="R59">
        <v>-27.32021521070697</v>
      </c>
      <c r="S59">
        <v>65.56103986887646</v>
      </c>
      <c r="T59">
        <v>98.16577724324095</v>
      </c>
      <c r="U59">
        <v>40.51735173484602</v>
      </c>
      <c r="V59">
        <v>-54.38254010322539</v>
      </c>
      <c r="W59">
        <v>-99.28337536832454</v>
      </c>
      <c r="X59">
        <v>-52.90353318853024</v>
      </c>
      <c r="Y59">
        <v>42.11557342765545</v>
      </c>
      <c r="Z59">
        <v>98.41381606037262</v>
      </c>
      <c r="AA59">
        <v>64.23085006574914</v>
      </c>
      <c r="AB59">
        <v>-29.0056632635826</v>
      </c>
      <c r="AC59">
        <v>-95.57450355484607</v>
      </c>
      <c r="AD59">
        <v>-74.27258604218949</v>
      </c>
      <c r="AE59">
        <v>15.31520455207649</v>
      </c>
      <c r="AF59">
        <v>90.82226671084781</v>
      </c>
      <c r="AG59">
        <v>82.82775570400803</v>
      </c>
      <c r="AH59">
        <v>-1.318211917330809</v>
      </c>
      <c r="AI59">
        <v>-84.25222158112143</v>
      </c>
      <c r="AJ59">
        <v>-89.72512727225589</v>
      </c>
      <c r="AK59">
        <v>-12.70516473790291</v>
      </c>
      <c r="AL59">
        <v>75.99586766360885</v>
      </c>
      <c r="AM59">
        <v>94.82664980809862</v>
      </c>
      <c r="AN59">
        <v>26.4742474345237</v>
      </c>
      <c r="AO59">
        <v>-66.21845593810495</v>
      </c>
      <c r="AP59">
        <v>-98.03021630329553</v>
      </c>
      <c r="AQ59">
        <v>-39.71344788874121</v>
      </c>
      <c r="AR59">
        <v>55.11568136677337</v>
      </c>
      <c r="AS59">
        <v>99.27170735266384</v>
      </c>
      <c r="AT59">
        <v>52.15778341344949</v>
      </c>
      <c r="AU59">
        <v>-42.9097660581483</v>
      </c>
      <c r="AV59">
        <v>-98.52627450440941</v>
      </c>
      <c r="AW59">
        <v>-63.55818054851111</v>
      </c>
      <c r="AX59">
        <v>29.84501149012121</v>
      </c>
      <c r="AY59">
        <v>95.80883760205835</v>
      </c>
      <c r="AZ59">
        <v>73.68646026775531</v>
      </c>
      <c r="BA59">
        <v>-16.18290881419984</v>
      </c>
      <c r="BB59">
        <v>-91.17378616368732</v>
      </c>
      <c r="BC59">
        <v>-82.33990498373808</v>
      </c>
      <c r="BD59">
        <v>2.19690510833291</v>
      </c>
      <c r="BE59">
        <v>84.71389077534963</v>
      </c>
      <c r="BF59">
        <v>89.34531594163333</v>
      </c>
      <c r="BG59">
        <v>11.8330696682143</v>
      </c>
      <c r="BH59">
        <v>-76.55844628716429</v>
      </c>
      <c r="BI59">
        <v>-94.56247979348827</v>
      </c>
      <c r="BJ59">
        <v>-25.62620547489787</v>
      </c>
      <c r="BK59">
        <v>66.87068397601212</v>
      </c>
      <c r="BL59">
        <v>97.8869749693359</v>
      </c>
      <c r="BM59">
        <v>38.906432604766</v>
      </c>
      <c r="BN59">
        <v>-55.84450447041902</v>
      </c>
      <c r="BO59">
        <v>-99.25226167562806</v>
      </c>
      <c r="BP59">
        <v>-51.40794722152066</v>
      </c>
      <c r="BQ59">
        <v>43.70059682815759</v>
      </c>
      <c r="BR59">
        <v>98.63101368965556</v>
      </c>
      <c r="BS59">
        <v>62.88053142510833</v>
      </c>
      <c r="BT59">
        <v>-30.68202144325547</v>
      </c>
      <c r="BU59">
        <v>-96.0356652940816</v>
      </c>
      <c r="BV59">
        <v>-73.09456136469086</v>
      </c>
      <c r="BW59">
        <v>17.04934519055617</v>
      </c>
      <c r="BX59">
        <v>91.51816240468963</v>
      </c>
      <c r="BY59">
        <v>81.84560316158122</v>
      </c>
      <c r="BZ59">
        <v>-3.075426177947545</v>
      </c>
      <c r="CA59">
        <v>-85.16892287252583</v>
      </c>
      <c r="CB59">
        <v>-88.95850465471534</v>
      </c>
      <c r="CC59">
        <v>-10.96004751052287</v>
      </c>
      <c r="CD59">
        <v>77.11502676999562</v>
      </c>
      <c r="CE59">
        <v>94.29090107234677</v>
      </c>
      <c r="CF59">
        <v>24.7761557735516</v>
      </c>
      <c r="CG59">
        <v>-67.51767288235045</v>
      </c>
      <c r="CH59">
        <v>-97.73606446392105</v>
      </c>
      <c r="CI59">
        <v>-38.09636911031692</v>
      </c>
      <c r="CJ59">
        <v>56.56895231290505</v>
      </c>
      <c r="CK59">
        <v>99.22503986073178</v>
      </c>
      <c r="CL59">
        <v>50.65408336031787</v>
      </c>
      <c r="CM59">
        <v>-44.48800377829835</v>
      </c>
      <c r="CN59">
        <v>-98.72802541008809</v>
      </c>
      <c r="CO59">
        <v>-62.19795578745943</v>
      </c>
      <c r="CP59">
        <v>31.51662754559023</v>
      </c>
      <c r="CQ59">
        <v>96.25496885959888</v>
      </c>
      <c r="CR59">
        <v>72.49693570662428</v>
      </c>
      <c r="CS59">
        <v>-17.91444579827213</v>
      </c>
      <c r="CT59">
        <v>-91.85536845293677</v>
      </c>
      <c r="CU59">
        <v>-81.3448889647065</v>
      </c>
      <c r="CV59">
        <v>3.953706296499345</v>
      </c>
    </row>
    <row r="60" spans="1:100">
      <c r="A60">
        <v>63.67380071391378</v>
      </c>
      <c r="B60">
        <v>34.40310134911602</v>
      </c>
      <c r="C60">
        <v>-26.4976507380284</v>
      </c>
      <c r="D60">
        <v>-63.03658493680673</v>
      </c>
      <c r="E60">
        <v>-41.61997365279065</v>
      </c>
      <c r="F60">
        <v>18.06184946725872</v>
      </c>
      <c r="G60">
        <v>61.13769148359688</v>
      </c>
      <c r="H60">
        <v>48.00382190082592</v>
      </c>
      <c r="I60">
        <v>-9.264540156597377</v>
      </c>
      <c r="J60">
        <v>-58.01512671966099</v>
      </c>
      <c r="K60">
        <v>-53.42687332713295</v>
      </c>
      <c r="L60">
        <v>0.2818010117111149</v>
      </c>
      <c r="M60">
        <v>53.73138879997993</v>
      </c>
      <c r="N60">
        <v>57.78058552054227</v>
      </c>
      <c r="O60">
        <v>8.70657838234054</v>
      </c>
      <c r="P60">
        <v>-48.37221676814169</v>
      </c>
      <c r="Q60">
        <v>-60.97781890190144</v>
      </c>
      <c r="R60">
        <v>-17.52069555087267</v>
      </c>
      <c r="S60">
        <v>42.04487448880111</v>
      </c>
      <c r="T60">
        <v>62.95458082334419</v>
      </c>
      <c r="U60">
        <v>25.98413587882897</v>
      </c>
      <c r="V60">
        <v>-34.87600376069949</v>
      </c>
      <c r="W60">
        <v>-63.67130638157267</v>
      </c>
      <c r="X60">
        <v>-33.92750355050153</v>
      </c>
      <c r="Y60">
        <v>27.00908958020172</v>
      </c>
      <c r="Z60">
        <v>63.11365030966579</v>
      </c>
      <c r="AA60">
        <v>41.191812007934</v>
      </c>
      <c r="AB60">
        <v>-18.60158828811846</v>
      </c>
      <c r="AC60">
        <v>-61.29277409769438</v>
      </c>
      <c r="AD60">
        <v>-47.63166606796005</v>
      </c>
      <c r="AE60">
        <v>9.821776079974285</v>
      </c>
      <c r="AF60">
        <v>58.24512259542134</v>
      </c>
      <c r="AG60">
        <v>53.118172007783</v>
      </c>
      <c r="AH60">
        <v>-0.8453809568100976</v>
      </c>
      <c r="AI60">
        <v>-54.03169456838602</v>
      </c>
      <c r="AJ60">
        <v>-57.5415173737139</v>
      </c>
      <c r="AK60">
        <v>-8.147934471952482</v>
      </c>
      <c r="AL60">
        <v>48.73682180719705</v>
      </c>
      <c r="AM60">
        <v>60.81316887817889</v>
      </c>
      <c r="AN60">
        <v>16.97816893686024</v>
      </c>
      <c r="AO60">
        <v>-42.46648122617007</v>
      </c>
      <c r="AP60">
        <v>-62.86764439407174</v>
      </c>
      <c r="AQ60">
        <v>-25.46858523506031</v>
      </c>
      <c r="AR60">
        <v>35.34617373466705</v>
      </c>
      <c r="AS60">
        <v>63.66382357997329</v>
      </c>
      <c r="AT60">
        <v>33.44924762661697</v>
      </c>
      <c r="AU60">
        <v>-27.51841233554219</v>
      </c>
      <c r="AV60">
        <v>-63.18577090406438</v>
      </c>
      <c r="AW60">
        <v>-40.7604230995018</v>
      </c>
      <c r="AX60">
        <v>19.13986972642076</v>
      </c>
      <c r="AY60">
        <v>61.44305459390368</v>
      </c>
      <c r="AZ60">
        <v>47.25577842691554</v>
      </c>
      <c r="BA60">
        <v>-10.37824249459096</v>
      </c>
      <c r="BB60">
        <v>-58.47055512828796</v>
      </c>
      <c r="BC60">
        <v>-52.80530902781737</v>
      </c>
      <c r="BD60">
        <v>1.408894668669114</v>
      </c>
      <c r="BE60">
        <v>54.32776710423187</v>
      </c>
      <c r="BF60">
        <v>57.29794100949837</v>
      </c>
      <c r="BG60">
        <v>7.588652193625371</v>
      </c>
      <c r="BH60">
        <v>-49.09760845220417</v>
      </c>
      <c r="BI60">
        <v>-60.64375431229934</v>
      </c>
      <c r="BJ60">
        <v>-16.43431213066837</v>
      </c>
      <c r="BK60">
        <v>42.88476083318561</v>
      </c>
      <c r="BL60">
        <v>62.77578246021611</v>
      </c>
      <c r="BM60">
        <v>24.95103919867736</v>
      </c>
      <c r="BN60">
        <v>-35.81357443451268</v>
      </c>
      <c r="BO60">
        <v>-63.65135289537227</v>
      </c>
      <c r="BP60">
        <v>-32.96837104747999</v>
      </c>
      <c r="BQ60">
        <v>28.02557910003257</v>
      </c>
      <c r="BR60">
        <v>63.25294106955507</v>
      </c>
      <c r="BS60">
        <v>40.32584072561175</v>
      </c>
      <c r="BT60">
        <v>-19.67665160931634</v>
      </c>
      <c r="BU60">
        <v>-61.58852119816707</v>
      </c>
      <c r="BV60">
        <v>-46.8761884274406</v>
      </c>
      <c r="BW60">
        <v>10.93389580285594</v>
      </c>
      <c r="BX60">
        <v>58.69140665625068</v>
      </c>
      <c r="BY60">
        <v>52.48830889917792</v>
      </c>
      <c r="BZ60">
        <v>-1.972297997560633</v>
      </c>
      <c r="CA60">
        <v>-54.61958321106016</v>
      </c>
      <c r="CB60">
        <v>-57.04987551142444</v>
      </c>
      <c r="CC60">
        <v>-7.028775365565722</v>
      </c>
      <c r="CD60">
        <v>49.45454843653577</v>
      </c>
      <c r="CE60">
        <v>60.46958847742147</v>
      </c>
      <c r="CF60">
        <v>15.88916774196087</v>
      </c>
      <c r="CG60">
        <v>-43.29968053880724</v>
      </c>
      <c r="CH60">
        <v>-62.6790022189036</v>
      </c>
      <c r="CI60">
        <v>-24.43153831796849</v>
      </c>
      <c r="CJ60">
        <v>36.27816924069524</v>
      </c>
      <c r="CK60">
        <v>63.633895304813</v>
      </c>
      <c r="CL60">
        <v>32.48491148842926</v>
      </c>
      <c r="CM60">
        <v>-28.53055013857148</v>
      </c>
      <c r="CN60">
        <v>-63.31515554354276</v>
      </c>
      <c r="CO60">
        <v>-39.88809893458068</v>
      </c>
      <c r="CP60">
        <v>20.2118918814419</v>
      </c>
      <c r="CQ60">
        <v>61.72916251358186</v>
      </c>
      <c r="CR60">
        <v>46.49292580935292</v>
      </c>
      <c r="CS60">
        <v>-11.48869247088241</v>
      </c>
      <c r="CT60">
        <v>-58.90765987620832</v>
      </c>
      <c r="CU60">
        <v>-52.16719645794049</v>
      </c>
      <c r="CV60">
        <v>2.535546802405323</v>
      </c>
    </row>
    <row r="61" spans="1:100">
      <c r="A61">
        <v>-30.48106211022167</v>
      </c>
      <c r="B61">
        <v>-16.46898814346275</v>
      </c>
      <c r="C61">
        <v>12.68459757176571</v>
      </c>
      <c r="D61">
        <v>30.17602277753159</v>
      </c>
      <c r="E61">
        <v>19.92375180549394</v>
      </c>
      <c r="F61">
        <v>-8.646324693425818</v>
      </c>
      <c r="G61">
        <v>-29.26701014377915</v>
      </c>
      <c r="H61">
        <v>-22.9797414396744</v>
      </c>
      <c r="I61">
        <v>4.434995567559702</v>
      </c>
      <c r="J61">
        <v>27.77221810300937</v>
      </c>
      <c r="K61">
        <v>25.57579139269801</v>
      </c>
      <c r="L61">
        <v>-0.1348999752548591</v>
      </c>
      <c r="M61">
        <v>-25.72156492808152</v>
      </c>
      <c r="N61">
        <v>-27.65994170710418</v>
      </c>
      <c r="O61">
        <v>-4.16789564097191</v>
      </c>
      <c r="P61">
        <v>23.1560944562344</v>
      </c>
      <c r="Q61">
        <v>29.1904781001797</v>
      </c>
      <c r="R61">
        <v>8.387270797606647</v>
      </c>
      <c r="S61">
        <v>-20.12715459640493</v>
      </c>
      <c r="T61">
        <v>-30.13676687561087</v>
      </c>
      <c r="U61">
        <v>-12.43877467220132</v>
      </c>
      <c r="V61">
        <v>16.69536960048169</v>
      </c>
      <c r="W61">
        <v>30.47986805712352</v>
      </c>
      <c r="X61">
        <v>16.2413163871593</v>
      </c>
      <c r="Y61">
        <v>-12.92942666849118</v>
      </c>
      <c r="Z61">
        <v>-30.2129144722369</v>
      </c>
      <c r="AA61">
        <v>-19.7187880442018</v>
      </c>
      <c r="AB61">
        <v>8.904701173822231</v>
      </c>
      <c r="AC61">
        <v>29.34124919876756</v>
      </c>
      <c r="AD61">
        <v>22.80158802446941</v>
      </c>
      <c r="AE61">
        <v>-4.701748024615195</v>
      </c>
      <c r="AF61">
        <v>-27.88231862309053</v>
      </c>
      <c r="AG61">
        <v>-25.42801406539678</v>
      </c>
      <c r="AH61">
        <v>0.4046893567277891</v>
      </c>
      <c r="AI61">
        <v>25.86532325059742</v>
      </c>
      <c r="AJ61">
        <v>27.54549823191739</v>
      </c>
      <c r="AK61">
        <v>3.90046917138605</v>
      </c>
      <c r="AL61">
        <v>-23.33063325738244</v>
      </c>
      <c r="AM61">
        <v>-29.11165906404133</v>
      </c>
      <c r="AN61">
        <v>-8.127559782514883</v>
      </c>
      <c r="AO61">
        <v>20.32898048089344</v>
      </c>
      <c r="AP61">
        <v>30.09514984206514</v>
      </c>
      <c r="AQ61">
        <v>12.19197722933651</v>
      </c>
      <c r="AR61">
        <v>-16.9204430218604</v>
      </c>
      <c r="AS61">
        <v>-30.47628599137981</v>
      </c>
      <c r="AT61">
        <v>-16.01237216901839</v>
      </c>
      <c r="AU61">
        <v>13.17324278070088</v>
      </c>
      <c r="AV61">
        <v>30.24743906936542</v>
      </c>
      <c r="AW61">
        <v>19.5122793708675</v>
      </c>
      <c r="AX61">
        <v>-9.162379995719325</v>
      </c>
      <c r="AY61">
        <v>-29.41318944872204</v>
      </c>
      <c r="AZ61">
        <v>-22.62164816844258</v>
      </c>
      <c r="BA61">
        <v>4.968132112827424</v>
      </c>
      <c r="BB61">
        <v>27.990234641279</v>
      </c>
      <c r="BC61">
        <v>25.27824452411923</v>
      </c>
      <c r="BD61">
        <v>-0.674447031918409</v>
      </c>
      <c r="BE61">
        <v>-26.00705509718211</v>
      </c>
      <c r="BF61">
        <v>-27.42889664377609</v>
      </c>
      <c r="BG61">
        <v>-3.632737110920091</v>
      </c>
      <c r="BH61">
        <v>23.50334416849031</v>
      </c>
      <c r="BI61">
        <v>29.03055921061571</v>
      </c>
      <c r="BJ61">
        <v>7.867211995784151</v>
      </c>
      <c r="BK61">
        <v>-20.52921364646438</v>
      </c>
      <c r="BL61">
        <v>-30.05117493747292</v>
      </c>
      <c r="BM61">
        <v>-11.94422457906256</v>
      </c>
      <c r="BN61">
        <v>17.1441907737241</v>
      </c>
      <c r="BO61">
        <v>30.47031619363539</v>
      </c>
      <c r="BP61">
        <v>15.78217342618094</v>
      </c>
      <c r="BQ61">
        <v>-13.41602680608251</v>
      </c>
      <c r="BR61">
        <v>-30.27959386401125</v>
      </c>
      <c r="BS61">
        <v>-19.3042419648696</v>
      </c>
      <c r="BT61">
        <v>9.419340970700148</v>
      </c>
      <c r="BU61">
        <v>29.48282525732466</v>
      </c>
      <c r="BV61">
        <v>22.43993596937974</v>
      </c>
      <c r="BW61">
        <v>-5.234126961746096</v>
      </c>
      <c r="BX61">
        <v>-28.09595770265577</v>
      </c>
      <c r="BY61">
        <v>-25.12649450289117</v>
      </c>
      <c r="BZ61">
        <v>0.9441518660652959</v>
      </c>
      <c r="CA61">
        <v>26.14674936354075</v>
      </c>
      <c r="CB61">
        <v>27.31014607808946</v>
      </c>
      <c r="CC61">
        <v>3.364720435634193</v>
      </c>
      <c r="CD61">
        <v>-23.67421365813985</v>
      </c>
      <c r="CE61">
        <v>-28.94718489385012</v>
      </c>
      <c r="CF61">
        <v>-7.606247834937362</v>
      </c>
      <c r="CG61">
        <v>20.72783840540772</v>
      </c>
      <c r="CH61">
        <v>30.00484560714531</v>
      </c>
      <c r="CI61">
        <v>11.69553613210855</v>
      </c>
      <c r="CJ61">
        <v>-17.36659532606053</v>
      </c>
      <c r="CK61">
        <v>-30.46195913160727</v>
      </c>
      <c r="CL61">
        <v>-15.55073819407636</v>
      </c>
      <c r="CM61">
        <v>13.65775972318486</v>
      </c>
      <c r="CN61">
        <v>30.30937633693593</v>
      </c>
      <c r="CO61">
        <v>19.09469212535857</v>
      </c>
      <c r="CP61">
        <v>-9.675563966589042</v>
      </c>
      <c r="CQ61">
        <v>-29.55015116880405</v>
      </c>
      <c r="CR61">
        <v>-22.25646566392483</v>
      </c>
      <c r="CS61">
        <v>5.499711731416731</v>
      </c>
      <c r="CT61">
        <v>28.19947952411387</v>
      </c>
      <c r="CU61">
        <v>24.9727758909035</v>
      </c>
      <c r="CV61">
        <v>-1.213782728546975</v>
      </c>
    </row>
    <row r="62" spans="1:100">
      <c r="A62">
        <v>-96.6117770008393</v>
      </c>
      <c r="B62">
        <v>-52.19956588757199</v>
      </c>
      <c r="C62">
        <v>40.20468537209725</v>
      </c>
      <c r="D62">
        <v>95.64493431406639</v>
      </c>
      <c r="E62">
        <v>63.14967173689643</v>
      </c>
      <c r="F62">
        <v>-27.40510780554393</v>
      </c>
      <c r="G62">
        <v>-92.76375761669709</v>
      </c>
      <c r="H62">
        <v>-72.83583647704536</v>
      </c>
      <c r="I62">
        <v>14.05701681993235</v>
      </c>
      <c r="J62">
        <v>88.02591367991872</v>
      </c>
      <c r="K62">
        <v>81.06419145488746</v>
      </c>
      <c r="L62">
        <v>-0.4275745470946256</v>
      </c>
      <c r="M62">
        <v>-81.52623048233897</v>
      </c>
      <c r="N62">
        <v>-87.67004608959571</v>
      </c>
      <c r="O62">
        <v>-13.21042563321032</v>
      </c>
      <c r="P62">
        <v>73.39479922734948</v>
      </c>
      <c r="Q62">
        <v>92.52118415574249</v>
      </c>
      <c r="R62">
        <v>26.58401905464744</v>
      </c>
      <c r="S62">
        <v>-63.79437056680533</v>
      </c>
      <c r="T62">
        <v>-95.52051009195044</v>
      </c>
      <c r="U62">
        <v>-39.42553315395814</v>
      </c>
      <c r="V62">
        <v>52.9170971456217</v>
      </c>
      <c r="W62">
        <v>96.60799236921366</v>
      </c>
      <c r="X62">
        <v>51.47794493913387</v>
      </c>
      <c r="Y62">
        <v>-40.98068766527933</v>
      </c>
      <c r="Z62">
        <v>-95.76186502235878</v>
      </c>
      <c r="AA62">
        <v>-62.50002530634868</v>
      </c>
      <c r="AB62">
        <v>28.22404944268422</v>
      </c>
      <c r="AC62">
        <v>92.99906329598602</v>
      </c>
      <c r="AD62">
        <v>72.27116724211243</v>
      </c>
      <c r="AE62">
        <v>-14.90250667859541</v>
      </c>
      <c r="AF62">
        <v>-88.37488468543332</v>
      </c>
      <c r="AG62">
        <v>-80.59580127414573</v>
      </c>
      <c r="AH62">
        <v>1.282690142010735</v>
      </c>
      <c r="AI62">
        <v>81.98188215703121</v>
      </c>
      <c r="AJ62">
        <v>87.30730979569738</v>
      </c>
      <c r="AK62">
        <v>12.36279944648743</v>
      </c>
      <c r="AL62">
        <v>-73.94801169985234</v>
      </c>
      <c r="AM62">
        <v>-92.27136191807622</v>
      </c>
      <c r="AN62">
        <v>-25.76084752000813</v>
      </c>
      <c r="AO62">
        <v>64.43407128572034</v>
      </c>
      <c r="AP62">
        <v>95.3886021043017</v>
      </c>
      <c r="AQ62">
        <v>38.64329205526506</v>
      </c>
      <c r="AR62">
        <v>-53.63048249671035</v>
      </c>
      <c r="AS62">
        <v>-96.59663877085208</v>
      </c>
      <c r="AT62">
        <v>-50.7522908372959</v>
      </c>
      <c r="AU62">
        <v>41.75347923588922</v>
      </c>
      <c r="AV62">
        <v>95.87129305563276</v>
      </c>
      <c r="AW62">
        <v>61.84548217314789</v>
      </c>
      <c r="AX62">
        <v>-29.0407798042753</v>
      </c>
      <c r="AY62">
        <v>-93.22708275806559</v>
      </c>
      <c r="AZ62">
        <v>-71.70083576281016</v>
      </c>
      <c r="BA62">
        <v>15.74682896742738</v>
      </c>
      <c r="BB62">
        <v>88.71693176523462</v>
      </c>
      <c r="BC62">
        <v>80.12109663717797</v>
      </c>
      <c r="BD62">
        <v>-2.137705241731992</v>
      </c>
      <c r="BE62">
        <v>-82.43111077992639</v>
      </c>
      <c r="BF62">
        <v>-86.9377332176006</v>
      </c>
      <c r="BG62">
        <v>-11.51420466891115</v>
      </c>
      <c r="BH62">
        <v>74.4954305518998</v>
      </c>
      <c r="BI62">
        <v>92.0143104765738</v>
      </c>
      <c r="BJ62">
        <v>24.9356576948197</v>
      </c>
      <c r="BK62">
        <v>-65.06872377487439</v>
      </c>
      <c r="BL62">
        <v>-95.24922068574305</v>
      </c>
      <c r="BM62">
        <v>-37.85802336242619</v>
      </c>
      <c r="BN62">
        <v>54.33966604908551</v>
      </c>
      <c r="BO62">
        <v>96.57771709527732</v>
      </c>
      <c r="BP62">
        <v>50.02266043503288</v>
      </c>
      <c r="BQ62">
        <v>-42.52299953786288</v>
      </c>
      <c r="BR62">
        <v>-95.97320984050718</v>
      </c>
      <c r="BS62">
        <v>-61.18609361892285</v>
      </c>
      <c r="BT62">
        <v>29.8552349017714</v>
      </c>
      <c r="BU62">
        <v>93.44779813824695</v>
      </c>
      <c r="BV62">
        <v>71.12488672301916</v>
      </c>
      <c r="BW62">
        <v>-16.58991753613197</v>
      </c>
      <c r="BX62">
        <v>-89.05202812088795</v>
      </c>
      <c r="BY62">
        <v>-79.64011473576839</v>
      </c>
      <c r="BZ62">
        <v>2.992552858210206</v>
      </c>
      <c r="CA62">
        <v>82.87388115521492</v>
      </c>
      <c r="CB62">
        <v>86.56134531059938</v>
      </c>
      <c r="CC62">
        <v>10.66470778551533</v>
      </c>
      <c r="CD62">
        <v>-75.03701289475171</v>
      </c>
      <c r="CE62">
        <v>-91.75004997049869</v>
      </c>
      <c r="CF62">
        <v>-24.10851423040327</v>
      </c>
      <c r="CG62">
        <v>65.6982783110152</v>
      </c>
      <c r="CH62">
        <v>95.10237675641987</v>
      </c>
      <c r="CI62">
        <v>37.06978859905327</v>
      </c>
      <c r="CJ62">
        <v>-55.04459224019397</v>
      </c>
      <c r="CK62">
        <v>-96.55122882494989</v>
      </c>
      <c r="CL62">
        <v>-49.28911089685168</v>
      </c>
      <c r="CM62">
        <v>43.28918828143105</v>
      </c>
      <c r="CN62">
        <v>96.06760739208619</v>
      </c>
      <c r="CO62">
        <v>60.52191130492757</v>
      </c>
      <c r="CP62">
        <v>-30.66735092488739</v>
      </c>
      <c r="CQ62">
        <v>-93.66119214409572</v>
      </c>
      <c r="CR62">
        <v>-70.54336524674024</v>
      </c>
      <c r="CS62">
        <v>17.43170633107145</v>
      </c>
      <c r="CT62">
        <v>89.38014749852854</v>
      </c>
      <c r="CU62">
        <v>79.15289325350739</v>
      </c>
      <c r="CV62">
        <v>-3.847166016519029</v>
      </c>
    </row>
    <row r="63" spans="1:100">
      <c r="A63">
        <v>-73.91806966492229</v>
      </c>
      <c r="B63">
        <v>-39.9381034852793</v>
      </c>
      <c r="C63">
        <v>30.7607708547287</v>
      </c>
      <c r="D63">
        <v>73.17833433146205</v>
      </c>
      <c r="E63">
        <v>48.31607470302852</v>
      </c>
      <c r="F63">
        <v>-20.96776118637486</v>
      </c>
      <c r="G63">
        <v>-70.97393413881015</v>
      </c>
      <c r="H63">
        <v>-55.72699935709034</v>
      </c>
      <c r="I63">
        <v>10.75508163531364</v>
      </c>
      <c r="J63">
        <v>67.34899017181043</v>
      </c>
      <c r="K63">
        <v>62.02254774012608</v>
      </c>
      <c r="L63">
        <v>-0.3271390521966444</v>
      </c>
      <c r="M63">
        <v>-62.3760557086088</v>
      </c>
      <c r="N63">
        <v>-67.0767144084451</v>
      </c>
      <c r="O63">
        <v>-10.10735122127432</v>
      </c>
      <c r="P63">
        <v>56.15466406629777</v>
      </c>
      <c r="Q63">
        <v>70.7883401818172</v>
      </c>
      <c r="R63">
        <v>20.3395427913305</v>
      </c>
      <c r="S63">
        <v>-48.80933644089808</v>
      </c>
      <c r="T63">
        <v>-73.08313684515259</v>
      </c>
      <c r="U63">
        <v>-30.16463827412743</v>
      </c>
      <c r="V63">
        <v>40.48708961477382</v>
      </c>
      <c r="W63">
        <v>73.91517402763205</v>
      </c>
      <c r="X63">
        <v>39.38598831677503</v>
      </c>
      <c r="Y63">
        <v>-31.35449341473372</v>
      </c>
      <c r="Z63">
        <v>-73.26779849939109</v>
      </c>
      <c r="AA63">
        <v>-47.81902753547275</v>
      </c>
      <c r="AB63">
        <v>21.59433681581511</v>
      </c>
      <c r="AC63">
        <v>71.15396748602907</v>
      </c>
      <c r="AD63">
        <v>55.29496859292119</v>
      </c>
      <c r="AE63">
        <v>-11.40196941870571</v>
      </c>
      <c r="AF63">
        <v>-67.6159893296506</v>
      </c>
      <c r="AG63">
        <v>-61.6641804780258</v>
      </c>
      <c r="AH63">
        <v>0.9813915261576741</v>
      </c>
      <c r="AI63">
        <v>62.72467668711069</v>
      </c>
      <c r="AJ63">
        <v>66.79918337160122</v>
      </c>
      <c r="AK63">
        <v>9.458828924458992</v>
      </c>
      <c r="AL63">
        <v>-56.57792921420634</v>
      </c>
      <c r="AM63">
        <v>-70.59720015581912</v>
      </c>
      <c r="AN63">
        <v>-19.709730849841</v>
      </c>
      <c r="AO63">
        <v>49.29877410340012</v>
      </c>
      <c r="AP63">
        <v>72.98221349892023</v>
      </c>
      <c r="AQ63">
        <v>29.56614237825483</v>
      </c>
      <c r="AR63">
        <v>-41.03290369372662</v>
      </c>
      <c r="AS63">
        <v>-73.90648734262642</v>
      </c>
      <c r="AT63">
        <v>-38.83078736594447</v>
      </c>
      <c r="AU63">
        <v>31.94575943763599</v>
      </c>
      <c r="AV63">
        <v>73.35152233967167</v>
      </c>
      <c r="AW63">
        <v>47.31823388048996</v>
      </c>
      <c r="AX63">
        <v>-22.21922058919836</v>
      </c>
      <c r="AY63">
        <v>-71.32842611836341</v>
      </c>
      <c r="AZ63">
        <v>-54.85860562219563</v>
      </c>
      <c r="BA63">
        <v>12.04796388959703</v>
      </c>
      <c r="BB63">
        <v>67.87769096332634</v>
      </c>
      <c r="BC63">
        <v>61.30098199938339</v>
      </c>
      <c r="BD63">
        <v>-1.635567110829999</v>
      </c>
      <c r="BE63">
        <v>-63.06838336215047</v>
      </c>
      <c r="BF63">
        <v>-66.51641880506143</v>
      </c>
      <c r="BG63">
        <v>-8.809565554780697</v>
      </c>
      <c r="BH63">
        <v>56.99676163917233</v>
      </c>
      <c r="BI63">
        <v>70.40052903610379</v>
      </c>
      <c r="BJ63">
        <v>19.07837470591526</v>
      </c>
      <c r="BK63">
        <v>-49.78434934445897</v>
      </c>
      <c r="BL63">
        <v>-72.87557219982764</v>
      </c>
      <c r="BM63">
        <v>-28.96533005759498</v>
      </c>
      <c r="BN63">
        <v>41.57550295912704</v>
      </c>
      <c r="BO63">
        <v>73.89201029048299</v>
      </c>
      <c r="BP63">
        <v>38.2725441312335</v>
      </c>
      <c r="BQ63">
        <v>-32.53452259939179</v>
      </c>
      <c r="BR63">
        <v>-73.42949929277447</v>
      </c>
      <c r="BS63">
        <v>-46.81373297386617</v>
      </c>
      <c r="BT63">
        <v>22.84236354862395</v>
      </c>
      <c r="BU63">
        <v>71.49729636746591</v>
      </c>
      <c r="BV63">
        <v>54.41794463273524</v>
      </c>
      <c r="BW63">
        <v>-12.69301443612269</v>
      </c>
      <c r="BX63">
        <v>-68.13407456924459</v>
      </c>
      <c r="BY63">
        <v>-60.93298075978657</v>
      </c>
      <c r="BZ63">
        <v>2.289614553381237</v>
      </c>
      <c r="CA63">
        <v>63.40714880526883</v>
      </c>
      <c r="CB63">
        <v>66.22844286264079</v>
      </c>
      <c r="CC63">
        <v>8.159611980213482</v>
      </c>
      <c r="CD63">
        <v>-57.41112852684351</v>
      </c>
      <c r="CE63">
        <v>-70.19834223130485</v>
      </c>
      <c r="CF63">
        <v>-18.44552382454613</v>
      </c>
      <c r="CG63">
        <v>50.26602412060888</v>
      </c>
      <c r="CH63">
        <v>72.76322130292314</v>
      </c>
      <c r="CI63">
        <v>28.36224838411737</v>
      </c>
      <c r="CJ63">
        <v>-42.11484489983609</v>
      </c>
      <c r="CK63">
        <v>-73.87174400543837</v>
      </c>
      <c r="CL63">
        <v>-37.71130234944247</v>
      </c>
      <c r="CM63">
        <v>33.12073677204964</v>
      </c>
      <c r="CN63">
        <v>73.50172324942268</v>
      </c>
      <c r="CO63">
        <v>46.30556434184022</v>
      </c>
      <c r="CP63">
        <v>-23.46371687257913</v>
      </c>
      <c r="CQ63">
        <v>-71.66056500282357</v>
      </c>
      <c r="CR63">
        <v>-53.97302014909946</v>
      </c>
      <c r="CS63">
        <v>13.33707052037157</v>
      </c>
      <c r="CT63">
        <v>68.38512006046496</v>
      </c>
      <c r="CU63">
        <v>60.56020559110602</v>
      </c>
      <c r="CV63">
        <v>-2.943482611018579</v>
      </c>
    </row>
    <row r="64" spans="1:100">
      <c r="A64">
        <v>16.73557003028069</v>
      </c>
      <c r="B64">
        <v>9.042267077378391</v>
      </c>
      <c r="C64">
        <v>-6.964454525914474</v>
      </c>
      <c r="D64">
        <v>-16.56808875630917</v>
      </c>
      <c r="E64">
        <v>-10.93909859180922</v>
      </c>
      <c r="F64">
        <v>4.747248369762292</v>
      </c>
      <c r="G64">
        <v>16.06899707323189</v>
      </c>
      <c r="H64">
        <v>12.61698397354886</v>
      </c>
      <c r="I64">
        <v>-2.43502600521226</v>
      </c>
      <c r="J64">
        <v>-15.248284304479</v>
      </c>
      <c r="K64">
        <v>-14.04234033527367</v>
      </c>
      <c r="L64">
        <v>0.07406657861189628</v>
      </c>
      <c r="M64">
        <v>14.12237702169722</v>
      </c>
      <c r="N64">
        <v>15.18663915971258</v>
      </c>
      <c r="O64">
        <v>2.288375291062971</v>
      </c>
      <c r="P64">
        <v>-12.71381026680658</v>
      </c>
      <c r="Q64">
        <v>-16.02697729811422</v>
      </c>
      <c r="R64">
        <v>-4.6050153137283</v>
      </c>
      <c r="S64">
        <v>11.05077651298323</v>
      </c>
      <c r="T64">
        <v>16.54653537692493</v>
      </c>
      <c r="U64">
        <v>6.829485923579355</v>
      </c>
      <c r="V64">
        <v>-9.16656139211708</v>
      </c>
      <c r="W64">
        <v>-16.7349144376648</v>
      </c>
      <c r="X64">
        <v>-8.91726432623555</v>
      </c>
      <c r="Y64">
        <v>7.09887748266326</v>
      </c>
      <c r="Z64">
        <v>16.5883440721523</v>
      </c>
      <c r="AA64">
        <v>10.82656362277269</v>
      </c>
      <c r="AB64">
        <v>-4.889109492127892</v>
      </c>
      <c r="AC64">
        <v>-16.10975788724971</v>
      </c>
      <c r="AD64">
        <v>-12.51916917478904</v>
      </c>
      <c r="AE64">
        <v>2.581485941865996</v>
      </c>
      <c r="AF64">
        <v>15.30873478870181</v>
      </c>
      <c r="AG64">
        <v>13.9612034706528</v>
      </c>
      <c r="AH64">
        <v>-0.2221939329258466</v>
      </c>
      <c r="AI64">
        <v>-14.20130725927229</v>
      </c>
      <c r="AJ64">
        <v>-15.12380418412769</v>
      </c>
      <c r="AK64">
        <v>-2.141545289092534</v>
      </c>
      <c r="AL64">
        <v>12.8096404684922</v>
      </c>
      <c r="AM64">
        <v>15.98370185402888</v>
      </c>
      <c r="AN64">
        <v>4.462421467589127</v>
      </c>
      <c r="AO64">
        <v>-11.16158863664109</v>
      </c>
      <c r="AP64">
        <v>-16.52368562264674</v>
      </c>
      <c r="AQ64">
        <v>-6.693982250071434</v>
      </c>
      <c r="AR64">
        <v>9.290137532338752</v>
      </c>
      <c r="AS64">
        <v>16.73294771118099</v>
      </c>
      <c r="AT64">
        <v>8.791562932305446</v>
      </c>
      <c r="AU64">
        <v>-7.232744262161996</v>
      </c>
      <c r="AV64">
        <v>-16.60729973750681</v>
      </c>
      <c r="AW64">
        <v>-10.71318042267457</v>
      </c>
      <c r="AX64">
        <v>5.03058756640185</v>
      </c>
      <c r="AY64">
        <v>16.14925654667159</v>
      </c>
      <c r="AZ64">
        <v>12.42037353404378</v>
      </c>
      <c r="BA64">
        <v>-2.727743626296658</v>
      </c>
      <c r="BB64">
        <v>-15.36798587625419</v>
      </c>
      <c r="BC64">
        <v>-13.87897278468163</v>
      </c>
      <c r="BD64">
        <v>0.3703038789649121</v>
      </c>
      <c r="BE64">
        <v>14.27912486403494</v>
      </c>
      <c r="BF64">
        <v>15.05978430066942</v>
      </c>
      <c r="BG64">
        <v>1.994547503022053</v>
      </c>
      <c r="BH64">
        <v>-12.90446707057671</v>
      </c>
      <c r="BI64">
        <v>-15.9391741314862</v>
      </c>
      <c r="BJ64">
        <v>-4.319478003174887</v>
      </c>
      <c r="BK64">
        <v>11.271526280962</v>
      </c>
      <c r="BL64">
        <v>16.4995412836891</v>
      </c>
      <c r="BM64">
        <v>6.557954121725571</v>
      </c>
      <c r="BN64">
        <v>-9.412985816197507</v>
      </c>
      <c r="BO64">
        <v>-16.72967000491678</v>
      </c>
      <c r="BP64">
        <v>-8.665172743941675</v>
      </c>
      <c r="BQ64">
        <v>7.366044376321899</v>
      </c>
      <c r="BR64">
        <v>16.6249542672492</v>
      </c>
      <c r="BS64">
        <v>10.59895787477233</v>
      </c>
      <c r="BT64">
        <v>-5.171671508171669</v>
      </c>
      <c r="BU64">
        <v>-16.18748995688776</v>
      </c>
      <c r="BV64">
        <v>-12.32060479167595</v>
      </c>
      <c r="BW64">
        <v>2.873787599622626</v>
      </c>
      <c r="BX64">
        <v>15.42603292497869</v>
      </c>
      <c r="BY64">
        <v>13.79565471990503</v>
      </c>
      <c r="BZ64">
        <v>-0.5183848127279396</v>
      </c>
      <c r="CA64">
        <v>-14.35582373919289</v>
      </c>
      <c r="CB64">
        <v>-14.99458452511706</v>
      </c>
      <c r="CC64">
        <v>-1.847393449718051</v>
      </c>
      <c r="CD64">
        <v>12.99828264366034</v>
      </c>
      <c r="CE64">
        <v>15.89339761910905</v>
      </c>
      <c r="CF64">
        <v>4.176196119707306</v>
      </c>
      <c r="CG64">
        <v>-11.38058083263818</v>
      </c>
      <c r="CH64">
        <v>-16.47410425169363</v>
      </c>
      <c r="CI64">
        <v>-6.421412195966206</v>
      </c>
      <c r="CJ64">
        <v>9.535096618872961</v>
      </c>
      <c r="CK64">
        <v>16.72508157567133</v>
      </c>
      <c r="CL64">
        <v>8.538103663462961</v>
      </c>
      <c r="CM64">
        <v>-7.498767381450834</v>
      </c>
      <c r="CN64">
        <v>-16.64130627819632</v>
      </c>
      <c r="CO64">
        <v>-10.483904928084</v>
      </c>
      <c r="CP64">
        <v>5.312350263904034</v>
      </c>
      <c r="CQ64">
        <v>16.22445512241714</v>
      </c>
      <c r="CR64">
        <v>12.21987076428823</v>
      </c>
      <c r="CS64">
        <v>-3.019606419705945</v>
      </c>
      <c r="CT64">
        <v>-15.48287138705095</v>
      </c>
      <c r="CU64">
        <v>-13.711255804061</v>
      </c>
      <c r="CV64">
        <v>0.6664251324868073</v>
      </c>
    </row>
    <row r="65" spans="1:100">
      <c r="A65">
        <v>92.00260381967907</v>
      </c>
      <c r="B65">
        <v>49.70921898964552</v>
      </c>
      <c r="C65">
        <v>-38.28659253365948</v>
      </c>
      <c r="D65">
        <v>-91.08188744918576</v>
      </c>
      <c r="E65">
        <v>-60.1369150895754</v>
      </c>
      <c r="F65">
        <v>26.09765966779753</v>
      </c>
      <c r="G65">
        <v>88.33816648212131</v>
      </c>
      <c r="H65">
        <v>69.36097042510997</v>
      </c>
      <c r="I65">
        <v>-13.38638196624378</v>
      </c>
      <c r="J65">
        <v>-83.82635651229636</v>
      </c>
      <c r="K65">
        <v>-77.19676546599318</v>
      </c>
      <c r="L65">
        <v>0.4071757386201871</v>
      </c>
      <c r="M65">
        <v>77.63676144693328</v>
      </c>
      <c r="N65">
        <v>83.48746672120529</v>
      </c>
      <c r="O65">
        <v>12.58018011418032</v>
      </c>
      <c r="P65">
        <v>-69.89326607334901</v>
      </c>
      <c r="Q65">
        <v>-88.1071657623521</v>
      </c>
      <c r="R65">
        <v>-25.31574357646149</v>
      </c>
      <c r="S65">
        <v>60.75085650409472</v>
      </c>
      <c r="T65">
        <v>90.96339928171518</v>
      </c>
      <c r="U65">
        <v>37.54461225893528</v>
      </c>
      <c r="V65">
        <v>-50.39251812885927</v>
      </c>
      <c r="W65">
        <v>-91.99899974598468</v>
      </c>
      <c r="X65">
        <v>-49.02202527177657</v>
      </c>
      <c r="Y65">
        <v>39.02557316065047</v>
      </c>
      <c r="Z65">
        <v>91.19323960482704</v>
      </c>
      <c r="AA65">
        <v>59.51826211549716</v>
      </c>
      <c r="AB65">
        <v>-26.87753108029213</v>
      </c>
      <c r="AC65">
        <v>-88.56224615294602</v>
      </c>
      <c r="AD65">
        <v>-68.8232405383049</v>
      </c>
      <c r="AE65">
        <v>14.19153503261848</v>
      </c>
      <c r="AF65">
        <v>84.1586787421694</v>
      </c>
      <c r="AG65">
        <v>76.75072133380176</v>
      </c>
      <c r="AH65">
        <v>-1.221495314777165</v>
      </c>
      <c r="AI65">
        <v>-78.07067480416423</v>
      </c>
      <c r="AJ65">
        <v>-83.14203591996605</v>
      </c>
      <c r="AK65">
        <v>-11.77299264009449</v>
      </c>
      <c r="AL65">
        <v>70.42008577914268</v>
      </c>
      <c r="AM65">
        <v>87.86926209190045</v>
      </c>
      <c r="AN65">
        <v>24.53184406722879</v>
      </c>
      <c r="AO65">
        <v>-61.36003825845774</v>
      </c>
      <c r="AP65">
        <v>-90.83778438563276</v>
      </c>
      <c r="AQ65">
        <v>-36.79969046856282</v>
      </c>
      <c r="AR65">
        <v>51.07186915483617</v>
      </c>
      <c r="AS65">
        <v>91.98818780727063</v>
      </c>
      <c r="AT65">
        <v>48.33099081496346</v>
      </c>
      <c r="AU65">
        <v>-39.76149624283735</v>
      </c>
      <c r="AV65">
        <v>-91.29744702450824</v>
      </c>
      <c r="AW65">
        <v>-58.89494605159492</v>
      </c>
      <c r="AX65">
        <v>27.65529671319539</v>
      </c>
      <c r="AY65">
        <v>88.77938721880903</v>
      </c>
      <c r="AZ65">
        <v>68.28011854257056</v>
      </c>
      <c r="BA65">
        <v>-14.99557623180744</v>
      </c>
      <c r="BB65">
        <v>-84.48440737430462</v>
      </c>
      <c r="BC65">
        <v>-76.29866399667267</v>
      </c>
      <c r="BD65">
        <v>2.035719190183316</v>
      </c>
      <c r="BE65">
        <v>78.49847154178481</v>
      </c>
      <c r="BF65">
        <v>82.79009117211842</v>
      </c>
      <c r="BG65">
        <v>10.96488278487341</v>
      </c>
      <c r="BH65">
        <v>-70.94138826763648</v>
      </c>
      <c r="BI65">
        <v>-87.62447410985537</v>
      </c>
      <c r="BJ65">
        <v>-23.74602255643946</v>
      </c>
      <c r="BK65">
        <v>61.96441262497318</v>
      </c>
      <c r="BL65">
        <v>90.70505260251521</v>
      </c>
      <c r="BM65">
        <v>36.05188552508658</v>
      </c>
      <c r="BN65">
        <v>-51.74721884231824</v>
      </c>
      <c r="BO65">
        <v>-91.97016885062217</v>
      </c>
      <c r="BP65">
        <v>-47.63616975982838</v>
      </c>
      <c r="BQ65">
        <v>40.49430412269932</v>
      </c>
      <c r="BR65">
        <v>91.3945015438687</v>
      </c>
      <c r="BS65">
        <v>58.26701573294372</v>
      </c>
      <c r="BT65">
        <v>-28.43089563073938</v>
      </c>
      <c r="BU65">
        <v>-88.98957266731352</v>
      </c>
      <c r="BV65">
        <v>-67.73164699000037</v>
      </c>
      <c r="BW65">
        <v>15.79844256942543</v>
      </c>
      <c r="BX65">
        <v>84.80351688877225</v>
      </c>
      <c r="BY65">
        <v>75.84062887203731</v>
      </c>
      <c r="BZ65">
        <v>-2.849783572669096</v>
      </c>
      <c r="CA65">
        <v>-78.92011814311384</v>
      </c>
      <c r="CB65">
        <v>-82.43166005155173</v>
      </c>
      <c r="CC65">
        <v>-10.1559138616702</v>
      </c>
      <c r="CD65">
        <v>71.45713269623451</v>
      </c>
      <c r="CE65">
        <v>87.37282099467248</v>
      </c>
      <c r="CF65">
        <v>22.958340611017</v>
      </c>
      <c r="CG65">
        <v>-62.5639322525952</v>
      </c>
      <c r="CH65">
        <v>-90.56521433152753</v>
      </c>
      <c r="CI65">
        <v>-35.30125601693804</v>
      </c>
      <c r="CJ65">
        <v>52.41851427954122</v>
      </c>
      <c r="CK65">
        <v>91.94494428777429</v>
      </c>
      <c r="CL65">
        <v>46.93761654366297</v>
      </c>
      <c r="CM65">
        <v>-41.223939386783</v>
      </c>
      <c r="CN65">
        <v>-91.48439555895752</v>
      </c>
      <c r="CO65">
        <v>-57.6345203561325</v>
      </c>
      <c r="CP65">
        <v>29.20426706691227</v>
      </c>
      <c r="CQ65">
        <v>89.19278603101584</v>
      </c>
      <c r="CR65">
        <v>67.17786885181066</v>
      </c>
      <c r="CS65">
        <v>-16.60007114313429</v>
      </c>
      <c r="CT65">
        <v>-85.1159822842319</v>
      </c>
      <c r="CU65">
        <v>-75.37665184567017</v>
      </c>
      <c r="CV65">
        <v>3.663624682560784</v>
      </c>
    </row>
    <row r="66" spans="1:100">
      <c r="A66">
        <v>82.68286794901034</v>
      </c>
      <c r="B66">
        <v>44.6737442086412</v>
      </c>
      <c r="C66">
        <v>-34.40821393362577</v>
      </c>
      <c r="D66">
        <v>-81.8554188669257</v>
      </c>
      <c r="E66">
        <v>-54.04512918957901</v>
      </c>
      <c r="F66">
        <v>23.45400302278362</v>
      </c>
      <c r="G66">
        <v>79.38963301967561</v>
      </c>
      <c r="H66">
        <v>62.33480054232866</v>
      </c>
      <c r="I66">
        <v>-12.03036008197413</v>
      </c>
      <c r="J66">
        <v>-75.33486312775796</v>
      </c>
      <c r="K66">
        <v>-69.37684043840251</v>
      </c>
      <c r="L66">
        <v>0.3659294023282038</v>
      </c>
      <c r="M66">
        <v>69.77226543812827</v>
      </c>
      <c r="N66">
        <v>75.03030240140102</v>
      </c>
      <c r="O66">
        <v>11.30582535679332</v>
      </c>
      <c r="P66">
        <v>-62.81317538136519</v>
      </c>
      <c r="Q66">
        <v>-79.18203235169628</v>
      </c>
      <c r="R66">
        <v>-22.75129394452908</v>
      </c>
      <c r="S66">
        <v>54.59687919227046</v>
      </c>
      <c r="T66">
        <v>81.74893338610507</v>
      </c>
      <c r="U66">
        <v>33.74139522927656</v>
      </c>
      <c r="V66">
        <v>-45.28782609493231</v>
      </c>
      <c r="W66">
        <v>-82.67962896297104</v>
      </c>
      <c r="X66">
        <v>-44.05616225909865</v>
      </c>
      <c r="Y66">
        <v>35.07233685038721</v>
      </c>
      <c r="Z66">
        <v>81.95549120399532</v>
      </c>
      <c r="AA66">
        <v>53.48914490176223</v>
      </c>
      <c r="AB66">
        <v>-24.15487454532097</v>
      </c>
      <c r="AC66">
        <v>-79.59101373134733</v>
      </c>
      <c r="AD66">
        <v>-61.85154194553849</v>
      </c>
      <c r="AE66">
        <v>12.7539522619985</v>
      </c>
      <c r="AF66">
        <v>75.63352157771843</v>
      </c>
      <c r="AG66">
        <v>68.97597995673944</v>
      </c>
      <c r="AH66">
        <v>-1.097759537436617</v>
      </c>
      <c r="AI66">
        <v>-70.16222397547094</v>
      </c>
      <c r="AJ66">
        <v>-74.71986326013102</v>
      </c>
      <c r="AK66">
        <v>-10.58040485173085</v>
      </c>
      <c r="AL66">
        <v>63.28662898331378</v>
      </c>
      <c r="AM66">
        <v>78.96822799234259</v>
      </c>
      <c r="AN66">
        <v>22.04680236585359</v>
      </c>
      <c r="AO66">
        <v>-55.14435168176288</v>
      </c>
      <c r="AP66">
        <v>-81.63604310437381</v>
      </c>
      <c r="AQ66">
        <v>-33.07193298072516</v>
      </c>
      <c r="AR66">
        <v>45.89835980636906</v>
      </c>
      <c r="AS66">
        <v>82.66991225861864</v>
      </c>
      <c r="AT66">
        <v>43.43512863212784</v>
      </c>
      <c r="AU66">
        <v>-35.73371194738279</v>
      </c>
      <c r="AV66">
        <v>-82.04914255692547</v>
      </c>
      <c r="AW66">
        <v>-52.92896988863829</v>
      </c>
      <c r="AX66">
        <v>24.85385360081226</v>
      </c>
      <c r="AY66">
        <v>79.78615870909435</v>
      </c>
      <c r="AZ66">
        <v>61.36343745295781</v>
      </c>
      <c r="BA66">
        <v>-13.47654520543741</v>
      </c>
      <c r="BB66">
        <v>-75.92625435222593</v>
      </c>
      <c r="BC66">
        <v>-68.56971539943967</v>
      </c>
      <c r="BD66">
        <v>1.829503666147224</v>
      </c>
      <c r="BE66">
        <v>70.5466854982668</v>
      </c>
      <c r="BF66">
        <v>74.40357002598878</v>
      </c>
      <c r="BG66">
        <v>9.854155401459892</v>
      </c>
      <c r="BH66">
        <v>-63.75512425440526</v>
      </c>
      <c r="BI66">
        <v>-78.74823669258974</v>
      </c>
      <c r="BJ66">
        <v>-21.34058348170731</v>
      </c>
      <c r="BK66">
        <v>55.68750376511375</v>
      </c>
      <c r="BL66">
        <v>81.51675686637066</v>
      </c>
      <c r="BM66">
        <v>32.3998796384714</v>
      </c>
      <c r="BN66">
        <v>-46.50529750933809</v>
      </c>
      <c r="BO66">
        <v>-82.65371859722984</v>
      </c>
      <c r="BP66">
        <v>-42.81069198398117</v>
      </c>
      <c r="BQ66">
        <v>36.39228740771842</v>
      </c>
      <c r="BR66">
        <v>82.13636558839383</v>
      </c>
      <c r="BS66">
        <v>52.364648038357</v>
      </c>
      <c r="BT66">
        <v>-25.55088542619814</v>
      </c>
      <c r="BU66">
        <v>-79.975052663852</v>
      </c>
      <c r="BV66">
        <v>-60.87052530621214</v>
      </c>
      <c r="BW66">
        <v>14.19808229914925</v>
      </c>
      <c r="BX66">
        <v>76.21303851648406</v>
      </c>
      <c r="BY66">
        <v>68.15807859619811</v>
      </c>
      <c r="BZ66">
        <v>-2.561104458348575</v>
      </c>
      <c r="CA66">
        <v>-70.92561988502794</v>
      </c>
      <c r="CB66">
        <v>-74.08144747966698</v>
      </c>
      <c r="CC66">
        <v>-9.127133905599175</v>
      </c>
      <c r="CD66">
        <v>64.21862448934195</v>
      </c>
      <c r="CE66">
        <v>78.52207568814245</v>
      </c>
      <c r="CF66">
        <v>20.63269262236998</v>
      </c>
      <c r="CG66">
        <v>-56.22629288787234</v>
      </c>
      <c r="CH66">
        <v>-81.3910840178396</v>
      </c>
      <c r="CI66">
        <v>-31.72528785602012</v>
      </c>
      <c r="CJ66">
        <v>47.10859165196329</v>
      </c>
      <c r="CK66">
        <v>82.63104924753284</v>
      </c>
      <c r="CL66">
        <v>42.18290123752833</v>
      </c>
      <c r="CM66">
        <v>-37.04801163384373</v>
      </c>
      <c r="CN66">
        <v>-82.21715346471919</v>
      </c>
      <c r="CO66">
        <v>-51.79622356396125</v>
      </c>
      <c r="CP66">
        <v>26.24591541097931</v>
      </c>
      <c r="CQ66">
        <v>80.15768079630577</v>
      </c>
      <c r="CR66">
        <v>60.37284412359332</v>
      </c>
      <c r="CS66">
        <v>-14.9185070127153</v>
      </c>
      <c r="CT66">
        <v>-76.49385160175351</v>
      </c>
      <c r="CU66">
        <v>-67.74110179761013</v>
      </c>
      <c r="CV66">
        <v>3.292504595159239</v>
      </c>
    </row>
    <row r="67" spans="1:100">
      <c r="A67">
        <v>-2.655115402396679</v>
      </c>
      <c r="B67">
        <v>-1.43456497426094</v>
      </c>
      <c r="C67">
        <v>1.104917875374971</v>
      </c>
      <c r="D67">
        <v>2.628544325980985</v>
      </c>
      <c r="E67">
        <v>1.735499245433312</v>
      </c>
      <c r="F67">
        <v>-0.7531558377009154</v>
      </c>
      <c r="G67">
        <v>-2.549362917009022</v>
      </c>
      <c r="H67">
        <v>-2.001697487408487</v>
      </c>
      <c r="I67">
        <v>0.3863193808144874</v>
      </c>
      <c r="J67">
        <v>2.419155991919726</v>
      </c>
      <c r="K67">
        <v>2.227831740563422</v>
      </c>
      <c r="L67">
        <v>-0.01175073889442963</v>
      </c>
      <c r="M67">
        <v>-2.240529643204052</v>
      </c>
      <c r="N67">
        <v>-2.409375926283709</v>
      </c>
      <c r="O67">
        <v>-0.3630530941444947</v>
      </c>
      <c r="P67">
        <v>2.017059078446043</v>
      </c>
      <c r="Q67">
        <v>2.542696436457818</v>
      </c>
      <c r="R67">
        <v>0.7305904170356793</v>
      </c>
      <c r="S67">
        <v>-1.753217062518732</v>
      </c>
      <c r="T67">
        <v>-2.625124860168154</v>
      </c>
      <c r="U67">
        <v>-1.083504967762531</v>
      </c>
      <c r="V67">
        <v>1.454284395164794</v>
      </c>
      <c r="W67">
        <v>2.655011391953713</v>
      </c>
      <c r="X67">
        <v>1.414733159192747</v>
      </c>
      <c r="Y67">
        <v>-1.126244215753795</v>
      </c>
      <c r="Z67">
        <v>-2.631757852677607</v>
      </c>
      <c r="AA67">
        <v>-1.717645456822795</v>
      </c>
      <c r="AB67">
        <v>0.775662250707026</v>
      </c>
      <c r="AC67">
        <v>2.55582966208655</v>
      </c>
      <c r="AD67">
        <v>1.986179068956076</v>
      </c>
      <c r="AE67">
        <v>-0.4095554004385439</v>
      </c>
      <c r="AF67">
        <v>-2.428746523431465</v>
      </c>
      <c r="AG67">
        <v>-2.214959293519953</v>
      </c>
      <c r="AH67">
        <v>0.03525129604567256</v>
      </c>
      <c r="AI67">
        <v>2.253052006596588</v>
      </c>
      <c r="AJ67">
        <v>2.399407092764279</v>
      </c>
      <c r="AK67">
        <v>0.3397583632772304</v>
      </c>
      <c r="AL67">
        <v>-2.032262638530933</v>
      </c>
      <c r="AM67">
        <v>-2.535830742733096</v>
      </c>
      <c r="AN67">
        <v>-0.7079677566490854</v>
      </c>
      <c r="AO67">
        <v>1.770797519937507</v>
      </c>
      <c r="AP67">
        <v>2.621499723144721</v>
      </c>
      <c r="AQ67">
        <v>1.062007170558059</v>
      </c>
      <c r="AR67">
        <v>-1.473889876942685</v>
      </c>
      <c r="AS67">
        <v>-2.654699368773742</v>
      </c>
      <c r="AT67">
        <v>-1.39479050372761</v>
      </c>
      <c r="AU67">
        <v>1.147482318039718</v>
      </c>
      <c r="AV67">
        <v>2.634765188487166</v>
      </c>
      <c r="AW67">
        <v>1.699657095481721</v>
      </c>
      <c r="AX67">
        <v>-0.7981078927393285</v>
      </c>
      <c r="AY67">
        <v>-2.562096165038963</v>
      </c>
      <c r="AZ67">
        <v>-1.970505038913611</v>
      </c>
      <c r="BA67">
        <v>0.4327593325393385</v>
      </c>
      <c r="BB67">
        <v>2.438146769427534</v>
      </c>
      <c r="BC67">
        <v>2.201913310593966</v>
      </c>
      <c r="BD67">
        <v>-0.05874909135619585</v>
      </c>
      <c r="BE67">
        <v>-2.265397849648787</v>
      </c>
      <c r="BF67">
        <v>-2.389250272391734</v>
      </c>
      <c r="BG67">
        <v>-0.3164370132898826</v>
      </c>
      <c r="BH67">
        <v>2.047306976506633</v>
      </c>
      <c r="BI67">
        <v>2.528766373742809</v>
      </c>
      <c r="BJ67">
        <v>0.6852896289634742</v>
      </c>
      <c r="BK67">
        <v>-1.788239240309834</v>
      </c>
      <c r="BL67">
        <v>-2.617669198930062</v>
      </c>
      <c r="BM67">
        <v>-1.040426168054003</v>
      </c>
      <c r="BN67">
        <v>1.493379883559801</v>
      </c>
      <c r="BO67">
        <v>2.654179357302912</v>
      </c>
      <c r="BP67">
        <v>1.37473857031696</v>
      </c>
      <c r="BQ67">
        <v>-1.168630518286666</v>
      </c>
      <c r="BR67">
        <v>-2.637566097793289</v>
      </c>
      <c r="BS67">
        <v>-1.681535570748025</v>
      </c>
      <c r="BT67">
        <v>0.8204910052443763</v>
      </c>
      <c r="BU67">
        <v>2.568161934903234</v>
      </c>
      <c r="BV67">
        <v>1.954676625297625</v>
      </c>
      <c r="BW67">
        <v>-0.4559293591535131</v>
      </c>
      <c r="BX67">
        <v>-2.447355993424878</v>
      </c>
      <c r="BY67">
        <v>-2.188694813901833</v>
      </c>
      <c r="BZ67">
        <v>0.0822422838392787</v>
      </c>
      <c r="CA67">
        <v>2.277566205098282</v>
      </c>
      <c r="CB67">
        <v>2.378906260924622</v>
      </c>
      <c r="CC67">
        <v>0.2930908713451731</v>
      </c>
      <c r="CD67">
        <v>-2.062190913691224</v>
      </c>
      <c r="CE67">
        <v>-2.521503882960561</v>
      </c>
      <c r="CF67">
        <v>-0.6625578107468946</v>
      </c>
      <c r="CG67">
        <v>1.805540857125574</v>
      </c>
      <c r="CH67">
        <v>2.613633587635064</v>
      </c>
      <c r="CI67">
        <v>1.018763651061714</v>
      </c>
      <c r="CJ67">
        <v>-1.512752888028486</v>
      </c>
      <c r="CK67">
        <v>-2.653451398282672</v>
      </c>
      <c r="CL67">
        <v>-1.354578929973848</v>
      </c>
      <c r="CM67">
        <v>1.189687159592137</v>
      </c>
      <c r="CN67">
        <v>2.640160361152546</v>
      </c>
      <c r="CO67">
        <v>1.663282302392626</v>
      </c>
      <c r="CP67">
        <v>-0.8428098345677381</v>
      </c>
      <c r="CQ67">
        <v>-2.574026496443214</v>
      </c>
      <c r="CR67">
        <v>-1.938695068220177</v>
      </c>
      <c r="CS67">
        <v>0.47906366497411</v>
      </c>
      <c r="CT67">
        <v>2.456373473906484</v>
      </c>
      <c r="CU67">
        <v>2.175304839075902</v>
      </c>
      <c r="CV67">
        <v>-0.105729032868819</v>
      </c>
    </row>
    <row r="68" spans="1:100">
      <c r="A68">
        <v>-85.55199789753223</v>
      </c>
      <c r="B68">
        <v>-46.22394173566291</v>
      </c>
      <c r="C68">
        <v>35.60219328534581</v>
      </c>
      <c r="D68">
        <v>84.69583598773399</v>
      </c>
      <c r="E68">
        <v>55.92051767785908</v>
      </c>
      <c r="F68">
        <v>-24.26786669435933</v>
      </c>
      <c r="G68">
        <v>-82.14448634478502</v>
      </c>
      <c r="H68">
        <v>-64.4978440785232</v>
      </c>
      <c r="I68">
        <v>12.44781858648537</v>
      </c>
      <c r="J68">
        <v>77.94901424913587</v>
      </c>
      <c r="K68">
        <v>71.7842456914278</v>
      </c>
      <c r="L68">
        <v>-0.3786273049688334</v>
      </c>
      <c r="M68">
        <v>-72.19339210330642</v>
      </c>
      <c r="N68">
        <v>-77.63388513874958</v>
      </c>
      <c r="O68">
        <v>-11.69814220463099</v>
      </c>
      <c r="P68">
        <v>64.99281872367852</v>
      </c>
      <c r="Q68">
        <v>81.92968184717802</v>
      </c>
      <c r="R68">
        <v>23.54077331846817</v>
      </c>
      <c r="S68">
        <v>-56.49141363540296</v>
      </c>
      <c r="T68">
        <v>-84.58565541638633</v>
      </c>
      <c r="U68">
        <v>-34.91223569427993</v>
      </c>
      <c r="V68">
        <v>46.85933251912349</v>
      </c>
      <c r="W68">
        <v>85.54864651732859</v>
      </c>
      <c r="X68">
        <v>45.58492943529857</v>
      </c>
      <c r="Y68">
        <v>-36.28936154387208</v>
      </c>
      <c r="Z68">
        <v>-84.79938087657193</v>
      </c>
      <c r="AA68">
        <v>-55.34524050373282</v>
      </c>
      <c r="AB68">
        <v>24.99305875058472</v>
      </c>
      <c r="AC68">
        <v>82.35285505101044</v>
      </c>
      <c r="AD68">
        <v>63.99781620718651</v>
      </c>
      <c r="AE68">
        <v>-13.19651971647389</v>
      </c>
      <c r="AF68">
        <v>-78.25803627167693</v>
      </c>
      <c r="AG68">
        <v>-71.36947518412524</v>
      </c>
      <c r="AH68">
        <v>1.135852250513251</v>
      </c>
      <c r="AI68">
        <v>72.59688236428089</v>
      </c>
      <c r="AJ68">
        <v>77.31267363000485</v>
      </c>
      <c r="AK68">
        <v>10.94754930596419</v>
      </c>
      <c r="AL68">
        <v>-65.48270136276965</v>
      </c>
      <c r="AM68">
        <v>-81.70845838752263</v>
      </c>
      <c r="AN68">
        <v>-22.81183558864918</v>
      </c>
      <c r="AO68">
        <v>57.05788364825852</v>
      </c>
      <c r="AP68">
        <v>84.46884779486939</v>
      </c>
      <c r="AQ68">
        <v>34.2195428269272</v>
      </c>
      <c r="AR68">
        <v>-47.49105200458474</v>
      </c>
      <c r="AS68">
        <v>-85.53859263928895</v>
      </c>
      <c r="AT68">
        <v>-44.94234568286186</v>
      </c>
      <c r="AU68">
        <v>36.97368663214235</v>
      </c>
      <c r="AV68">
        <v>84.89628197044691</v>
      </c>
      <c r="AW68">
        <v>54.76562718438613</v>
      </c>
      <c r="AX68">
        <v>-25.7162926703695</v>
      </c>
      <c r="AY68">
        <v>-82.5547716407473</v>
      </c>
      <c r="AZ68">
        <v>-63.49277428545744</v>
      </c>
      <c r="BA68">
        <v>13.94418693595133</v>
      </c>
      <c r="BB68">
        <v>78.56092699535924</v>
      </c>
      <c r="BC68">
        <v>70.94911307751103</v>
      </c>
      <c r="BD68">
        <v>-1.892988205202045</v>
      </c>
      <c r="BE68">
        <v>-72.99468486201475</v>
      </c>
      <c r="BF68">
        <v>-76.98540488892746</v>
      </c>
      <c r="BG68">
        <v>-10.19609869734499</v>
      </c>
      <c r="BH68">
        <v>65.9674536148582</v>
      </c>
      <c r="BI68">
        <v>81.48083329805985</v>
      </c>
      <c r="BJ68">
        <v>22.08111061514029</v>
      </c>
      <c r="BK68">
        <v>-57.61988333508035</v>
      </c>
      <c r="BL68">
        <v>-84.3454222747345</v>
      </c>
      <c r="BM68">
        <v>-33.52416895384167</v>
      </c>
      <c r="BN68">
        <v>48.119050698587</v>
      </c>
      <c r="BO68">
        <v>85.52183705110662</v>
      </c>
      <c r="BP68">
        <v>44.29624082299743</v>
      </c>
      <c r="BQ68">
        <v>-37.65511493519475</v>
      </c>
      <c r="BR68">
        <v>-84.98653167742852</v>
      </c>
      <c r="BS68">
        <v>-54.18172313090592</v>
      </c>
      <c r="BT68">
        <v>26.43751179035335</v>
      </c>
      <c r="BU68">
        <v>82.75022029439401</v>
      </c>
      <c r="BV68">
        <v>62.98275788196187</v>
      </c>
      <c r="BW68">
        <v>-14.6907616672765</v>
      </c>
      <c r="BX68">
        <v>-78.85766268953941</v>
      </c>
      <c r="BY68">
        <v>-70.52319230578372</v>
      </c>
      <c r="BZ68">
        <v>2.649975849545025</v>
      </c>
      <c r="CA68">
        <v>73.38676842979184</v>
      </c>
      <c r="CB68">
        <v>76.65210455611043</v>
      </c>
      <c r="CC68">
        <v>9.443849252832575</v>
      </c>
      <c r="CD68">
        <v>-66.44703750095735</v>
      </c>
      <c r="CE68">
        <v>-81.24682441258059</v>
      </c>
      <c r="CF68">
        <v>-21.34865564820497</v>
      </c>
      <c r="CG68">
        <v>58.17736866476052</v>
      </c>
      <c r="CH68">
        <v>84.2153885260269</v>
      </c>
      <c r="CI68">
        <v>32.8261685556267</v>
      </c>
      <c r="CJ68">
        <v>-48.74327939918425</v>
      </c>
      <c r="CK68">
        <v>-85.49838106553518</v>
      </c>
      <c r="CL68">
        <v>-43.64666547621886</v>
      </c>
      <c r="CM68">
        <v>38.33359306502243</v>
      </c>
      <c r="CN68">
        <v>85.07012292670395</v>
      </c>
      <c r="CO68">
        <v>53.59357409054606</v>
      </c>
      <c r="CP68">
        <v>-27.1566596050299</v>
      </c>
      <c r="CQ68">
        <v>-82.9391856990937</v>
      </c>
      <c r="CR68">
        <v>-62.46780695506244</v>
      </c>
      <c r="CS68">
        <v>15.43618541840161</v>
      </c>
      <c r="CT68">
        <v>79.14822010580352</v>
      </c>
      <c r="CU68">
        <v>70.09174623864779</v>
      </c>
      <c r="CV68">
        <v>-3.406755875671701</v>
      </c>
    </row>
    <row r="69" spans="1:100">
      <c r="A69">
        <v>-89.79276806892913</v>
      </c>
      <c r="B69">
        <v>-48.51523963792548</v>
      </c>
      <c r="C69">
        <v>37.36697637669612</v>
      </c>
      <c r="D69">
        <v>88.8941666372239</v>
      </c>
      <c r="E69">
        <v>58.69247004794135</v>
      </c>
      <c r="F69">
        <v>-25.47081282922504</v>
      </c>
      <c r="G69">
        <v>-86.21634785587351</v>
      </c>
      <c r="H69">
        <v>-67.69497027089116</v>
      </c>
      <c r="I69">
        <v>13.06485078979818</v>
      </c>
      <c r="J69">
        <v>81.81290828599346</v>
      </c>
      <c r="K69">
        <v>75.34255520360362</v>
      </c>
      <c r="L69">
        <v>-0.3973956729841704</v>
      </c>
      <c r="M69">
        <v>-75.77198280051437</v>
      </c>
      <c r="N69">
        <v>-81.48215838165369</v>
      </c>
      <c r="O69">
        <v>-12.27801332092656</v>
      </c>
      <c r="P69">
        <v>68.21448056410098</v>
      </c>
      <c r="Q69">
        <v>85.99089560568888</v>
      </c>
      <c r="R69">
        <v>24.70767779473939</v>
      </c>
      <c r="S69">
        <v>-59.29166503539943</v>
      </c>
      <c r="T69">
        <v>-88.77852446951472</v>
      </c>
      <c r="U69">
        <v>-36.6428179295003</v>
      </c>
      <c r="V69">
        <v>49.18212642788386</v>
      </c>
      <c r="W69">
        <v>89.78925056246835</v>
      </c>
      <c r="X69">
        <v>47.84455181426377</v>
      </c>
      <c r="Y69">
        <v>-38.08820722551956</v>
      </c>
      <c r="Z69">
        <v>-89.00284419492728</v>
      </c>
      <c r="AA69">
        <v>-58.08867666916441</v>
      </c>
      <c r="AB69">
        <v>26.2319522965706</v>
      </c>
      <c r="AC69">
        <v>86.43504529568469</v>
      </c>
      <c r="AD69">
        <v>67.17015626558047</v>
      </c>
      <c r="AE69">
        <v>-13.85066466405188</v>
      </c>
      <c r="AF69">
        <v>-82.13724837716767</v>
      </c>
      <c r="AG69">
        <v>-74.90722472764372</v>
      </c>
      <c r="AH69">
        <v>1.192155884109979</v>
      </c>
      <c r="AI69">
        <v>76.19547387392151</v>
      </c>
      <c r="AJ69">
        <v>81.1450245774808</v>
      </c>
      <c r="AK69">
        <v>11.49021390395798</v>
      </c>
      <c r="AL69">
        <v>-68.7286464430275</v>
      </c>
      <c r="AM69">
        <v>-85.75870620868574</v>
      </c>
      <c r="AN69">
        <v>-23.942606982615</v>
      </c>
      <c r="AO69">
        <v>59.88621468628271</v>
      </c>
      <c r="AP69">
        <v>88.655926752041</v>
      </c>
      <c r="AQ69">
        <v>35.91578861972658</v>
      </c>
      <c r="AR69">
        <v>-49.84515993541906</v>
      </c>
      <c r="AS69">
        <v>-89.77869831867285</v>
      </c>
      <c r="AT69">
        <v>-47.17011550341898</v>
      </c>
      <c r="AU69">
        <v>38.80645396954534</v>
      </c>
      <c r="AV69">
        <v>89.10454862804133</v>
      </c>
      <c r="AW69">
        <v>57.48033220459568</v>
      </c>
      <c r="AX69">
        <v>-26.99103656362184</v>
      </c>
      <c r="AY69">
        <v>-86.64697079078799</v>
      </c>
      <c r="AZ69">
        <v>-66.64007966588235</v>
      </c>
      <c r="BA69">
        <v>14.63539337736245</v>
      </c>
      <c r="BB69">
        <v>82.45515324403483</v>
      </c>
      <c r="BC69">
        <v>74.46602547956323</v>
      </c>
      <c r="BD69">
        <v>-1.986822693147517</v>
      </c>
      <c r="BE69">
        <v>-76.61299524448073</v>
      </c>
      <c r="BF69">
        <v>-80.801533286968</v>
      </c>
      <c r="BG69">
        <v>-10.70151426077939</v>
      </c>
      <c r="BH69">
        <v>69.23742762420822</v>
      </c>
      <c r="BI69">
        <v>85.51979785625568</v>
      </c>
      <c r="BJ69">
        <v>23.17566033401603</v>
      </c>
      <c r="BK69">
        <v>-60.47607241928438</v>
      </c>
      <c r="BL69">
        <v>-88.52638308999194</v>
      </c>
      <c r="BM69">
        <v>-35.1859454080935</v>
      </c>
      <c r="BN69">
        <v>50.50428821370515</v>
      </c>
      <c r="BO69">
        <v>89.76111216428151</v>
      </c>
      <c r="BP69">
        <v>46.4919835455949</v>
      </c>
      <c r="BQ69">
        <v>-39.52166033614444</v>
      </c>
      <c r="BR69">
        <v>-89.19927196830737</v>
      </c>
      <c r="BS69">
        <v>-56.86748431632714</v>
      </c>
      <c r="BT69">
        <v>27.74800615824372</v>
      </c>
      <c r="BU69">
        <v>86.85210773741198</v>
      </c>
      <c r="BV69">
        <v>66.10478200181987</v>
      </c>
      <c r="BW69">
        <v>-15.41897544842403</v>
      </c>
      <c r="BX69">
        <v>-82.76659797963535</v>
      </c>
      <c r="BY69">
        <v>-74.01899202609256</v>
      </c>
      <c r="BZ69">
        <v>2.78133384016884</v>
      </c>
      <c r="CA69">
        <v>77.02451420055718</v>
      </c>
      <c r="CB69">
        <v>80.45171142169978</v>
      </c>
      <c r="CC69">
        <v>9.911976183807923</v>
      </c>
      <c r="CD69">
        <v>-69.74078424605679</v>
      </c>
      <c r="CE69">
        <v>-85.27418926620174</v>
      </c>
      <c r="CF69">
        <v>-22.40689793707316</v>
      </c>
      <c r="CG69">
        <v>61.06119202069637</v>
      </c>
      <c r="CH69">
        <v>88.38990363275215</v>
      </c>
      <c r="CI69">
        <v>34.45334547578094</v>
      </c>
      <c r="CJ69">
        <v>-51.15945962188</v>
      </c>
      <c r="CK69">
        <v>-89.73649347712045</v>
      </c>
      <c r="CL69">
        <v>-45.81020907053891</v>
      </c>
      <c r="CM69">
        <v>40.23377029089296</v>
      </c>
      <c r="CN69">
        <v>89.28700679441594</v>
      </c>
      <c r="CO69">
        <v>56.25018101928143</v>
      </c>
      <c r="CP69">
        <v>-28.5028017739799</v>
      </c>
      <c r="CQ69">
        <v>-87.05044006364912</v>
      </c>
      <c r="CR69">
        <v>-65.56430521247192</v>
      </c>
      <c r="CS69">
        <v>16.20134948576698</v>
      </c>
      <c r="CT69">
        <v>83.07155818314293</v>
      </c>
      <c r="CU69">
        <v>73.56615939105592</v>
      </c>
      <c r="CV69">
        <v>-3.575627077441689</v>
      </c>
    </row>
    <row r="70" spans="1:100">
      <c r="A70">
        <v>-11.47848137831872</v>
      </c>
      <c r="B70">
        <v>-6.201849956570109</v>
      </c>
      <c r="C70">
        <v>4.776733713952619</v>
      </c>
      <c r="D70">
        <v>11.36361043690347</v>
      </c>
      <c r="E70">
        <v>7.502836130139793</v>
      </c>
      <c r="F70">
        <v>-3.256011113572834</v>
      </c>
      <c r="G70">
        <v>-11.02129675533117</v>
      </c>
      <c r="H70">
        <v>-8.653652987552126</v>
      </c>
      <c r="I70">
        <v>1.670119428616915</v>
      </c>
      <c r="J70">
        <v>10.45839174426593</v>
      </c>
      <c r="K70">
        <v>9.631266921581476</v>
      </c>
      <c r="L70">
        <v>-0.05080029194190357</v>
      </c>
      <c r="M70">
        <v>-9.686161951331448</v>
      </c>
      <c r="N70">
        <v>-10.41611098269134</v>
      </c>
      <c r="O70">
        <v>-1.569535612921722</v>
      </c>
      <c r="P70">
        <v>8.720063561083796</v>
      </c>
      <c r="Q70">
        <v>10.99247651166236</v>
      </c>
      <c r="R70">
        <v>3.158457251821275</v>
      </c>
      <c r="S70">
        <v>-7.579433039372391</v>
      </c>
      <c r="T70">
        <v>-11.3488275485134</v>
      </c>
      <c r="U70">
        <v>-4.684162347350929</v>
      </c>
      <c r="V70">
        <v>6.287100113844554</v>
      </c>
      <c r="W70">
        <v>11.47803172481904</v>
      </c>
      <c r="X70">
        <v>6.116113901650225</v>
      </c>
      <c r="Y70">
        <v>-4.86893083679144</v>
      </c>
      <c r="Z70">
        <v>-11.37750301811204</v>
      </c>
      <c r="AA70">
        <v>-7.425651394623865</v>
      </c>
      <c r="AB70">
        <v>3.353309875935553</v>
      </c>
      <c r="AC70">
        <v>11.04925351114064</v>
      </c>
      <c r="AD70">
        <v>8.586564424446294</v>
      </c>
      <c r="AE70">
        <v>-1.770572395113297</v>
      </c>
      <c r="AF70">
        <v>-10.49985312001867</v>
      </c>
      <c r="AG70">
        <v>-9.575617308932443</v>
      </c>
      <c r="AH70">
        <v>0.152396895764533</v>
      </c>
      <c r="AI70">
        <v>9.740298097309893</v>
      </c>
      <c r="AJ70">
        <v>10.37301414787464</v>
      </c>
      <c r="AK70">
        <v>1.468828828489121</v>
      </c>
      <c r="AL70">
        <v>-8.785790941958103</v>
      </c>
      <c r="AM70">
        <v>-10.96279503811988</v>
      </c>
      <c r="AN70">
        <v>-3.060655933753838</v>
      </c>
      <c r="AO70">
        <v>7.655436121167472</v>
      </c>
      <c r="AP70">
        <v>11.3331555111399</v>
      </c>
      <c r="AQ70">
        <v>4.591223989694739</v>
      </c>
      <c r="AR70">
        <v>-6.371857694361529</v>
      </c>
      <c r="AS70">
        <v>-11.4766827995491</v>
      </c>
      <c r="AT70">
        <v>-6.029898666265667</v>
      </c>
      <c r="AU70">
        <v>4.960746492479982</v>
      </c>
      <c r="AV70">
        <v>11.39050420369411</v>
      </c>
      <c r="AW70">
        <v>7.347884880033348</v>
      </c>
      <c r="AX70">
        <v>-3.450345915822794</v>
      </c>
      <c r="AY70">
        <v>-11.0763445887569</v>
      </c>
      <c r="AZ70">
        <v>-8.518803127968091</v>
      </c>
      <c r="BA70">
        <v>1.870886642201134</v>
      </c>
      <c r="BB70">
        <v>10.54049186156644</v>
      </c>
      <c r="BC70">
        <v>9.519217473376282</v>
      </c>
      <c r="BD70">
        <v>-0.2539815597154561</v>
      </c>
      <c r="BE70">
        <v>-9.793671118100775</v>
      </c>
      <c r="BF70">
        <v>-10.32910461633265</v>
      </c>
      <c r="BG70">
        <v>-1.368006965414775</v>
      </c>
      <c r="BH70">
        <v>8.850829980618087</v>
      </c>
      <c r="BI70">
        <v>10.93225466016441</v>
      </c>
      <c r="BJ70">
        <v>2.962614821831001</v>
      </c>
      <c r="BK70">
        <v>-7.730839420895569</v>
      </c>
      <c r="BL70">
        <v>-11.31659555264338</v>
      </c>
      <c r="BM70">
        <v>-4.497925922445138</v>
      </c>
      <c r="BN70">
        <v>6.456116057601006</v>
      </c>
      <c r="BO70">
        <v>11.47443470819343</v>
      </c>
      <c r="BP70">
        <v>5.943211005139648</v>
      </c>
      <c r="BQ70">
        <v>-5.052173487517721</v>
      </c>
      <c r="BR70">
        <v>-11.40261297504306</v>
      </c>
      <c r="BS70">
        <v>-7.269542679157746</v>
      </c>
      <c r="BT70">
        <v>3.547111630731491</v>
      </c>
      <c r="BU70">
        <v>11.10256786566959</v>
      </c>
      <c r="BV70">
        <v>8.450374407026088</v>
      </c>
      <c r="BW70">
        <v>-1.971054310538971</v>
      </c>
      <c r="BX70">
        <v>-10.58030478497717</v>
      </c>
      <c r="BY70">
        <v>-9.462071833682787</v>
      </c>
      <c r="BZ70">
        <v>0.3555463249195997</v>
      </c>
      <c r="CA70">
        <v>9.846276832076791</v>
      </c>
      <c r="CB70">
        <v>10.28438582825467</v>
      </c>
      <c r="CC70">
        <v>1.267077922810435</v>
      </c>
      <c r="CD70">
        <v>-8.915175581436484</v>
      </c>
      <c r="CE70">
        <v>-10.90085777054937</v>
      </c>
      <c r="CF70">
        <v>-2.864341597300419</v>
      </c>
      <c r="CG70">
        <v>7.805637030918472</v>
      </c>
      <c r="CH70">
        <v>11.2991489704504</v>
      </c>
      <c r="CI70">
        <v>4.404275455245464</v>
      </c>
      <c r="CJ70">
        <v>-6.53986860215525</v>
      </c>
      <c r="CK70">
        <v>-11.47128762688372</v>
      </c>
      <c r="CL70">
        <v>-5.856057710008621</v>
      </c>
      <c r="CM70">
        <v>5.143204658854611</v>
      </c>
      <c r="CN70">
        <v>11.41382838347043</v>
      </c>
      <c r="CO70">
        <v>7.19063092988998</v>
      </c>
      <c r="CP70">
        <v>-3.643599439337787</v>
      </c>
      <c r="CQ70">
        <v>-11.12792128735811</v>
      </c>
      <c r="CR70">
        <v>-8.381283622819707</v>
      </c>
      <c r="CS70">
        <v>2.071067552269388</v>
      </c>
      <c r="CT70">
        <v>10.61928877101938</v>
      </c>
      <c r="CU70">
        <v>9.404184867053438</v>
      </c>
      <c r="CV70">
        <v>-0.457083234060902</v>
      </c>
    </row>
    <row r="71" spans="1:100">
      <c r="A71">
        <v>77.38906815578891</v>
      </c>
      <c r="B71">
        <v>41.81349197355937</v>
      </c>
      <c r="C71">
        <v>-32.20521589636275</v>
      </c>
      <c r="D71">
        <v>-76.6145967931315</v>
      </c>
      <c r="E71">
        <v>-50.58487072461071</v>
      </c>
      <c r="F71">
        <v>21.95235220403365</v>
      </c>
      <c r="G71">
        <v>74.30668375474855</v>
      </c>
      <c r="H71">
        <v>58.34379294417691</v>
      </c>
      <c r="I71">
        <v>-11.26011203308438</v>
      </c>
      <c r="J71">
        <v>-70.51152193579506</v>
      </c>
      <c r="K71">
        <v>-64.9349637512796</v>
      </c>
      <c r="L71">
        <v>0.3425006432342001</v>
      </c>
      <c r="M71">
        <v>65.30507152588112</v>
      </c>
      <c r="N71">
        <v>70.22646081740052</v>
      </c>
      <c r="O71">
        <v>10.58196589931902</v>
      </c>
      <c r="P71">
        <v>-58.79153966536035</v>
      </c>
      <c r="Q71">
        <v>-74.11237479278381</v>
      </c>
      <c r="R71">
        <v>-21.29463432244942</v>
      </c>
      <c r="S71">
        <v>51.1012947387073</v>
      </c>
      <c r="T71">
        <v>76.5149290827914</v>
      </c>
      <c r="U71">
        <v>31.58109049483145</v>
      </c>
      <c r="V71">
        <v>-42.38825705041575</v>
      </c>
      <c r="W71">
        <v>-77.38603654697357</v>
      </c>
      <c r="X71">
        <v>-41.23545092623616</v>
      </c>
      <c r="Y71">
        <v>32.82681810905774</v>
      </c>
      <c r="Z71">
        <v>76.70826196351197</v>
      </c>
      <c r="AA71">
        <v>50.06448352698792</v>
      </c>
      <c r="AB71">
        <v>-22.60835018005383</v>
      </c>
      <c r="AC71">
        <v>-74.49517099530283</v>
      </c>
      <c r="AD71">
        <v>-57.89147514955313</v>
      </c>
      <c r="AE71">
        <v>11.9373759684795</v>
      </c>
      <c r="AF71">
        <v>70.79105867312192</v>
      </c>
      <c r="AG71">
        <v>64.55976850338958</v>
      </c>
      <c r="AH71">
        <v>-1.027475095732531</v>
      </c>
      <c r="AI71">
        <v>-65.67006283028233</v>
      </c>
      <c r="AJ71">
        <v>-69.93589765168178</v>
      </c>
      <c r="AK71">
        <v>-9.902990698041439</v>
      </c>
      <c r="AL71">
        <v>59.23468023339673</v>
      </c>
      <c r="AM71">
        <v>73.91225933297379</v>
      </c>
      <c r="AN71">
        <v>20.63524806566259</v>
      </c>
      <c r="AO71">
        <v>-51.61371510889664</v>
      </c>
      <c r="AP71">
        <v>-76.40926664117879</v>
      </c>
      <c r="AQ71">
        <v>-30.95449080294821</v>
      </c>
      <c r="AR71">
        <v>42.9597011255647</v>
      </c>
      <c r="AS71">
        <v>77.37694195804566</v>
      </c>
      <c r="AT71">
        <v>40.65417919634987</v>
      </c>
      <c r="AU71">
        <v>-33.44584843211689</v>
      </c>
      <c r="AV71">
        <v>-76.795917255528</v>
      </c>
      <c r="AW71">
        <v>-49.54017391672437</v>
      </c>
      <c r="AX71">
        <v>23.26257685489829</v>
      </c>
      <c r="AY71">
        <v>74.6778217469971</v>
      </c>
      <c r="AZ71">
        <v>57.43462171932659</v>
      </c>
      <c r="BA71">
        <v>-12.6137046437641</v>
      </c>
      <c r="BB71">
        <v>-71.0650491284574</v>
      </c>
      <c r="BC71">
        <v>-64.17951517771225</v>
      </c>
      <c r="BD71">
        <v>1.712369048423022</v>
      </c>
      <c r="BE71">
        <v>66.02990906843263</v>
      </c>
      <c r="BF71">
        <v>69.63985520345244</v>
      </c>
      <c r="BG71">
        <v>9.22323962506483</v>
      </c>
      <c r="BH71">
        <v>-59.6731799294586</v>
      </c>
      <c r="BI71">
        <v>-73.70635305380658</v>
      </c>
      <c r="BJ71">
        <v>-19.9742450947472</v>
      </c>
      <c r="BK71">
        <v>52.122091688472</v>
      </c>
      <c r="BL71">
        <v>76.29761774665124</v>
      </c>
      <c r="BM71">
        <v>30.32546591305113</v>
      </c>
      <c r="BN71">
        <v>-43.52777942795685</v>
      </c>
      <c r="BO71">
        <v>-77.36178510154085</v>
      </c>
      <c r="BP71">
        <v>-40.06972232491919</v>
      </c>
      <c r="BQ71">
        <v>34.06225836624102</v>
      </c>
      <c r="BR71">
        <v>76.8775558016319</v>
      </c>
      <c r="BS71">
        <v>49.01198297201558</v>
      </c>
      <c r="BT71">
        <v>-23.91498097173187</v>
      </c>
      <c r="BU71">
        <v>-74.8546216996544</v>
      </c>
      <c r="BV71">
        <v>-56.97326844668925</v>
      </c>
      <c r="BW71">
        <v>13.28904507047295</v>
      </c>
      <c r="BX71">
        <v>71.33347183541359</v>
      </c>
      <c r="BY71">
        <v>63.79423356603498</v>
      </c>
      <c r="BZ71">
        <v>-2.397128841774835</v>
      </c>
      <c r="CA71">
        <v>-66.38458204738291</v>
      </c>
      <c r="CB71">
        <v>-69.33835666681256</v>
      </c>
      <c r="CC71">
        <v>-8.54276593698974</v>
      </c>
      <c r="CD71">
        <v>60.10700439831786</v>
      </c>
      <c r="CE71">
        <v>73.49467208746483</v>
      </c>
      <c r="CF71">
        <v>19.31167719744227</v>
      </c>
      <c r="CG71">
        <v>-52.62638464754637</v>
      </c>
      <c r="CH71">
        <v>-76.17999114658822</v>
      </c>
      <c r="CI71">
        <v>-29.69406510748579</v>
      </c>
      <c r="CJ71">
        <v>44.09244745024174</v>
      </c>
      <c r="CK71">
        <v>77.34056716495657</v>
      </c>
      <c r="CL71">
        <v>39.4821261025098</v>
      </c>
      <c r="CM71">
        <v>-34.67599961743114</v>
      </c>
      <c r="CN71">
        <v>-76.95317120567135</v>
      </c>
      <c r="CO71">
        <v>-48.47995207514879</v>
      </c>
      <c r="CP71">
        <v>24.56551141651176</v>
      </c>
      <c r="CQ71">
        <v>75.02555700149162</v>
      </c>
      <c r="CR71">
        <v>56.50745147738319</v>
      </c>
      <c r="CS71">
        <v>-13.96334433756731</v>
      </c>
      <c r="CT71">
        <v>-71.59630576382008</v>
      </c>
      <c r="CU71">
        <v>-63.40395385409744</v>
      </c>
      <c r="CV71">
        <v>3.081700826768145</v>
      </c>
    </row>
    <row r="72" spans="1:100">
      <c r="A72">
        <v>95.10546532543746</v>
      </c>
      <c r="B72">
        <v>51.38570221599628</v>
      </c>
      <c r="C72">
        <v>-39.57783853352475</v>
      </c>
      <c r="D72">
        <v>-94.15369705787693</v>
      </c>
      <c r="E72">
        <v>-62.16508071923764</v>
      </c>
      <c r="F72">
        <v>26.97782414371068</v>
      </c>
      <c r="G72">
        <v>91.31744190354173</v>
      </c>
      <c r="H72">
        <v>71.7002247092163</v>
      </c>
      <c r="I72">
        <v>-13.83784842023507</v>
      </c>
      <c r="J72">
        <v>-86.6534675286299</v>
      </c>
      <c r="K72">
        <v>-79.80028821414234</v>
      </c>
      <c r="L72">
        <v>0.4209080665434223</v>
      </c>
      <c r="M72">
        <v>80.25512341196617</v>
      </c>
      <c r="N72">
        <v>86.30314840789146</v>
      </c>
      <c r="O72">
        <v>13.00445676496189</v>
      </c>
      <c r="P72">
        <v>-72.25047245454859</v>
      </c>
      <c r="Q72">
        <v>-91.07865049947212</v>
      </c>
      <c r="R72">
        <v>-26.16953730589778</v>
      </c>
      <c r="S72">
        <v>62.79972779971438</v>
      </c>
      <c r="T72">
        <v>94.03121278205215</v>
      </c>
      <c r="U72">
        <v>38.81083437972658</v>
      </c>
      <c r="V72">
        <v>-52.09204616598667</v>
      </c>
      <c r="W72">
        <v>-95.10173970147096</v>
      </c>
      <c r="X72">
        <v>-50.67533233956606</v>
      </c>
      <c r="Y72">
        <v>40.34174187406725</v>
      </c>
      <c r="Z72">
        <v>94.26880465415771</v>
      </c>
      <c r="AA72">
        <v>61.52556317808201</v>
      </c>
      <c r="AB72">
        <v>-27.78399734425047</v>
      </c>
      <c r="AC72">
        <v>-91.5490788407476</v>
      </c>
      <c r="AD72">
        <v>-71.14435945126962</v>
      </c>
      <c r="AE72">
        <v>14.67015591868208</v>
      </c>
      <c r="AF72">
        <v>86.99699759188776</v>
      </c>
      <c r="AG72">
        <v>79.33920088632182</v>
      </c>
      <c r="AH72">
        <v>-1.262691222657282</v>
      </c>
      <c r="AI72">
        <v>-80.70367084472421</v>
      </c>
      <c r="AJ72">
        <v>-85.94606767619841</v>
      </c>
      <c r="AK72">
        <v>-12.17004624677418</v>
      </c>
      <c r="AL72">
        <v>72.79505957689045</v>
      </c>
      <c r="AM72">
        <v>90.83272333717922</v>
      </c>
      <c r="AN72">
        <v>25.35920015783098</v>
      </c>
      <c r="AO72">
        <v>-63.42945469668366</v>
      </c>
      <c r="AP72">
        <v>-93.90136142298475</v>
      </c>
      <c r="AQ72">
        <v>-38.04078950530882</v>
      </c>
      <c r="AR72">
        <v>52.79430884945898</v>
      </c>
      <c r="AS72">
        <v>95.09056312146367</v>
      </c>
      <c r="AT72">
        <v>49.96099219219444</v>
      </c>
      <c r="AU72">
        <v>-41.10248455165811</v>
      </c>
      <c r="AV72">
        <v>-94.37652655253538</v>
      </c>
      <c r="AW72">
        <v>-60.88122528066305</v>
      </c>
      <c r="AX72">
        <v>28.58799374609552</v>
      </c>
      <c r="AY72">
        <v>91.77354316298178</v>
      </c>
      <c r="AZ72">
        <v>70.5829202312011</v>
      </c>
      <c r="BA72">
        <v>-15.50131405133195</v>
      </c>
      <c r="BB72">
        <v>-87.33371168304278</v>
      </c>
      <c r="BC72">
        <v>-78.87189755341068</v>
      </c>
      <c r="BD72">
        <v>2.104375450435838</v>
      </c>
      <c r="BE72">
        <v>81.14589536997624</v>
      </c>
      <c r="BF72">
        <v>85.58225330983009</v>
      </c>
      <c r="BG72">
        <v>11.33468223940862</v>
      </c>
      <c r="BH72">
        <v>-73.33394340935983</v>
      </c>
      <c r="BI72">
        <v>-90.57967968437021</v>
      </c>
      <c r="BJ72">
        <v>-24.54687618716558</v>
      </c>
      <c r="BK72">
        <v>64.05421207279961</v>
      </c>
      <c r="BL72">
        <v>93.76415315416651</v>
      </c>
      <c r="BM72">
        <v>37.26776424113953</v>
      </c>
      <c r="BN72">
        <v>-53.49243524609073</v>
      </c>
      <c r="BO72">
        <v>-95.07193646106947</v>
      </c>
      <c r="BP72">
        <v>-49.24273774043947</v>
      </c>
      <c r="BQ72">
        <v>41.86000696423044</v>
      </c>
      <c r="BR72">
        <v>94.47685431329967</v>
      </c>
      <c r="BS72">
        <v>60.23211750905778</v>
      </c>
      <c r="BT72">
        <v>-29.38975035837032</v>
      </c>
      <c r="BU72">
        <v>-91.99081728409072</v>
      </c>
      <c r="BV72">
        <v>-70.01595103620755</v>
      </c>
      <c r="BW72">
        <v>16.33125769926331</v>
      </c>
      <c r="BX72">
        <v>87.6635834214851</v>
      </c>
      <c r="BY72">
        <v>78.39841482732155</v>
      </c>
      <c r="BZ72">
        <v>-2.945894806267532</v>
      </c>
      <c r="CA72">
        <v>-81.58176234066418</v>
      </c>
      <c r="CB72">
        <v>-85.21173381262732</v>
      </c>
      <c r="CC72">
        <v>-10.49843019130515</v>
      </c>
      <c r="CD72">
        <v>73.86708173191158</v>
      </c>
      <c r="CE72">
        <v>90.31953936630948</v>
      </c>
      <c r="CF72">
        <v>23.73262903721889</v>
      </c>
      <c r="CG72">
        <v>-64.67395098006442</v>
      </c>
      <c r="CH72">
        <v>-93.61959872548256</v>
      </c>
      <c r="CI72">
        <v>-36.49181915159195</v>
      </c>
      <c r="CJ72">
        <v>54.18637065962604</v>
      </c>
      <c r="CK72">
        <v>95.04586117963527</v>
      </c>
      <c r="CL72">
        <v>48.52062525753404</v>
      </c>
      <c r="CM72">
        <v>-42.61424976201616</v>
      </c>
      <c r="CN72">
        <v>-94.56978007605036</v>
      </c>
      <c r="CO72">
        <v>-59.57829071904956</v>
      </c>
      <c r="CP72">
        <v>30.18920436568062</v>
      </c>
      <c r="CQ72">
        <v>92.20088418125306</v>
      </c>
      <c r="CR72">
        <v>69.44349628674402</v>
      </c>
      <c r="CS72">
        <v>-17.15992183870629</v>
      </c>
      <c r="CT72">
        <v>-87.98658696268413</v>
      </c>
      <c r="CU72">
        <v>-77.91878980410539</v>
      </c>
      <c r="CV72">
        <v>3.787183359458064</v>
      </c>
    </row>
    <row r="73" spans="1:100">
      <c r="A73">
        <v>25.38233627620363</v>
      </c>
      <c r="B73">
        <v>13.71413481835335</v>
      </c>
      <c r="C73">
        <v>-10.56277894551791</v>
      </c>
      <c r="D73">
        <v>-25.12832245963088</v>
      </c>
      <c r="E73">
        <v>-16.59100218955555</v>
      </c>
      <c r="F73">
        <v>7.200008980270449</v>
      </c>
      <c r="G73">
        <v>24.37136509817842</v>
      </c>
      <c r="H73">
        <v>19.13580053912975</v>
      </c>
      <c r="I73">
        <v>-3.693130786329225</v>
      </c>
      <c r="J73">
        <v>-23.12661469858234</v>
      </c>
      <c r="K73">
        <v>-21.29759571080688</v>
      </c>
      <c r="L73">
        <v>0.1123345545896229</v>
      </c>
      <c r="M73">
        <v>21.41898494855377</v>
      </c>
      <c r="N73">
        <v>23.03311935952754</v>
      </c>
      <c r="O73">
        <v>3.470710054023866</v>
      </c>
      <c r="P73">
        <v>-19.28265406914988</v>
      </c>
      <c r="Q73">
        <v>-24.30763496766256</v>
      </c>
      <c r="R73">
        <v>-6.98428837730833</v>
      </c>
      <c r="S73">
        <v>16.76038073744708</v>
      </c>
      <c r="T73">
        <v>25.09563309664955</v>
      </c>
      <c r="U73">
        <v>10.35807612123403</v>
      </c>
      <c r="V73">
        <v>-13.90264827132862</v>
      </c>
      <c r="W73">
        <v>-25.38134195857916</v>
      </c>
      <c r="X73">
        <v>-13.52454690116754</v>
      </c>
      <c r="Y73">
        <v>10.7666542055339</v>
      </c>
      <c r="Z73">
        <v>25.15904308863728</v>
      </c>
      <c r="AA73">
        <v>16.42032378291931</v>
      </c>
      <c r="AB73">
        <v>-7.415165482611763</v>
      </c>
      <c r="AC73">
        <v>-24.43318580021726</v>
      </c>
      <c r="AD73">
        <v>-18.98744777251238</v>
      </c>
      <c r="AE73">
        <v>3.91526217213863</v>
      </c>
      <c r="AF73">
        <v>23.21829813188199</v>
      </c>
      <c r="AG73">
        <v>21.17453786584089</v>
      </c>
      <c r="AH73">
        <v>-0.3369948626698483</v>
      </c>
      <c r="AI73">
        <v>-21.53869606857337</v>
      </c>
      <c r="AJ73">
        <v>-22.9378194398166</v>
      </c>
      <c r="AK73">
        <v>-3.248017401266535</v>
      </c>
      <c r="AL73">
        <v>19.4279968570083</v>
      </c>
      <c r="AM73">
        <v>24.24200040174764</v>
      </c>
      <c r="AN73">
        <v>6.768020574832945</v>
      </c>
      <c r="AO73">
        <v>-16.92844615625714</v>
      </c>
      <c r="AP73">
        <v>-25.0609775608137</v>
      </c>
      <c r="AQ73">
        <v>-10.15256177057756</v>
      </c>
      <c r="AR73">
        <v>14.09007249059014</v>
      </c>
      <c r="AS73">
        <v>25.37835908360776</v>
      </c>
      <c r="AT73">
        <v>13.3338993734557</v>
      </c>
      <c r="AU73">
        <v>-10.96968592822404</v>
      </c>
      <c r="AV73">
        <v>-25.18779257679316</v>
      </c>
      <c r="AW73">
        <v>-16.24835888971548</v>
      </c>
      <c r="AX73">
        <v>7.629741027420445</v>
      </c>
      <c r="AY73">
        <v>24.49309223029951</v>
      </c>
      <c r="AZ73">
        <v>18.83760739232324</v>
      </c>
      <c r="BA73">
        <v>-4.137086808077588</v>
      </c>
      <c r="BB73">
        <v>-23.3081624762852</v>
      </c>
      <c r="BC73">
        <v>-21.0498210548947</v>
      </c>
      <c r="BD73">
        <v>0.5616287681425548</v>
      </c>
      <c r="BE73">
        <v>21.65671969183332</v>
      </c>
      <c r="BF73">
        <v>22.84072240593242</v>
      </c>
      <c r="BG73">
        <v>3.025070275405427</v>
      </c>
      <c r="BH73">
        <v>-19.57181751550297</v>
      </c>
      <c r="BI73">
        <v>-24.17446654271884</v>
      </c>
      <c r="BJ73">
        <v>-6.551222516823388</v>
      </c>
      <c r="BK73">
        <v>17.09518527852893</v>
      </c>
      <c r="BL73">
        <v>25.0243585672879</v>
      </c>
      <c r="BM73">
        <v>9.946251995024651</v>
      </c>
      <c r="BN73">
        <v>-14.27639279197309</v>
      </c>
      <c r="BO73">
        <v>-25.37338788498935</v>
      </c>
      <c r="BP73">
        <v>-13.14220717191984</v>
      </c>
      <c r="BQ73">
        <v>11.17185820661916</v>
      </c>
      <c r="BR73">
        <v>25.21456867165631</v>
      </c>
      <c r="BS73">
        <v>16.07512098291376</v>
      </c>
      <c r="BT73">
        <v>-7.843718803301068</v>
      </c>
      <c r="BU73">
        <v>-24.55107969492346</v>
      </c>
      <c r="BV73">
        <v>-18.68629113813816</v>
      </c>
      <c r="BW73">
        <v>4.358587314804604</v>
      </c>
      <c r="BX73">
        <v>23.39620069117126</v>
      </c>
      <c r="BY73">
        <v>20.92345504918259</v>
      </c>
      <c r="BZ73">
        <v>-0.786218671567814</v>
      </c>
      <c r="CA73">
        <v>-21.77304657151194</v>
      </c>
      <c r="CB73">
        <v>-22.74183586515677</v>
      </c>
      <c r="CC73">
        <v>-2.801886143725992</v>
      </c>
      <c r="CD73">
        <v>19.71410477668649</v>
      </c>
      <c r="CE73">
        <v>24.10503868166563</v>
      </c>
      <c r="CF73">
        <v>6.333911188802793</v>
      </c>
      <c r="CG73">
        <v>-17.26058504071731</v>
      </c>
      <c r="CH73">
        <v>-24.98577898506815</v>
      </c>
      <c r="CI73">
        <v>-9.739162958370754</v>
      </c>
      <c r="CJ73">
        <v>14.46159457780157</v>
      </c>
      <c r="CK73">
        <v>25.3664287522035</v>
      </c>
      <c r="CL73">
        <v>12.94948531510929</v>
      </c>
      <c r="CM73">
        <v>-11.37315520108517</v>
      </c>
      <c r="CN73">
        <v>-25.23936927539438</v>
      </c>
      <c r="CO73">
        <v>-15.90062363522095</v>
      </c>
      <c r="CP73">
        <v>8.057082045691736</v>
      </c>
      <c r="CQ73">
        <v>24.60714365093302</v>
      </c>
      <c r="CR73">
        <v>18.53351086516359</v>
      </c>
      <c r="CS73">
        <v>-4.579746338372799</v>
      </c>
      <c r="CT73">
        <v>-23.48240587899158</v>
      </c>
      <c r="CU73">
        <v>-20.79544974912862</v>
      </c>
      <c r="CV73">
        <v>1.010746976953135</v>
      </c>
    </row>
    <row r="74" spans="1:100">
      <c r="A74">
        <v>-67.67719568873076</v>
      </c>
      <c r="B74">
        <v>-36.56614488531056</v>
      </c>
      <c r="C74">
        <v>28.16365089224721</v>
      </c>
      <c r="D74">
        <v>66.99991592280347</v>
      </c>
      <c r="E74">
        <v>44.2367672398772</v>
      </c>
      <c r="F74">
        <v>-19.1974612350878</v>
      </c>
      <c r="G74">
        <v>-64.98163238414153</v>
      </c>
      <c r="H74">
        <v>-51.0219903973671</v>
      </c>
      <c r="I74">
        <v>9.847034260782481</v>
      </c>
      <c r="J74">
        <v>61.66274103149378</v>
      </c>
      <c r="K74">
        <v>56.78600807014962</v>
      </c>
      <c r="L74">
        <v>-0.299518828796535</v>
      </c>
      <c r="M74">
        <v>-57.109669497849</v>
      </c>
      <c r="N74">
        <v>-61.41345340531382</v>
      </c>
      <c r="O74">
        <v>-9.253991474584232</v>
      </c>
      <c r="P74">
        <v>51.41354754090989</v>
      </c>
      <c r="Q74">
        <v>64.8117080530139</v>
      </c>
      <c r="R74">
        <v>18.6222830756823</v>
      </c>
      <c r="S74">
        <v>-44.68838308037315</v>
      </c>
      <c r="T74">
        <v>-66.91275592337105</v>
      </c>
      <c r="U74">
        <v>-27.61784955440565</v>
      </c>
      <c r="V74">
        <v>37.06878032864154</v>
      </c>
      <c r="W74">
        <v>67.67454452897479</v>
      </c>
      <c r="X74">
        <v>36.0606445865208</v>
      </c>
      <c r="Y74">
        <v>-28.7072456865975</v>
      </c>
      <c r="Z74">
        <v>-67.08182666570448</v>
      </c>
      <c r="AA74">
        <v>-43.78168557205648</v>
      </c>
      <c r="AB74">
        <v>19.77113532695252</v>
      </c>
      <c r="AC74">
        <v>65.14646558562345</v>
      </c>
      <c r="AD74">
        <v>50.626435823191</v>
      </c>
      <c r="AE74">
        <v>-10.43930555931247</v>
      </c>
      <c r="AF74">
        <v>-61.90719755390823</v>
      </c>
      <c r="AG74">
        <v>-56.45789761710969</v>
      </c>
      <c r="AH74">
        <v>0.8985330199248092</v>
      </c>
      <c r="AI74">
        <v>57.42885654223776</v>
      </c>
      <c r="AJ74">
        <v>61.15935420635851</v>
      </c>
      <c r="AK74">
        <v>8.660223663965873</v>
      </c>
      <c r="AL74">
        <v>-51.80107657640933</v>
      </c>
      <c r="AM74">
        <v>-64.63670590533796</v>
      </c>
      <c r="AN74">
        <v>-18.04564591234048</v>
      </c>
      <c r="AO74">
        <v>45.13649771070291</v>
      </c>
      <c r="AP74">
        <v>66.82035349615005</v>
      </c>
      <c r="AQ74">
        <v>27.06988443508526</v>
      </c>
      <c r="AR74">
        <v>-37.56851153642879</v>
      </c>
      <c r="AS74">
        <v>-67.66659125741783</v>
      </c>
      <c r="AT74">
        <v>-35.55231903681073</v>
      </c>
      <c r="AU74">
        <v>29.24859134832064</v>
      </c>
      <c r="AV74">
        <v>67.15848173459585</v>
      </c>
      <c r="AW74">
        <v>43.32317373129032</v>
      </c>
      <c r="AX74">
        <v>-20.34326040551149</v>
      </c>
      <c r="AY74">
        <v>-65.30619474323809</v>
      </c>
      <c r="AZ74">
        <v>-50.22691480897917</v>
      </c>
      <c r="BA74">
        <v>11.03075896736998</v>
      </c>
      <c r="BB74">
        <v>62.14680382007048</v>
      </c>
      <c r="BC74">
        <v>56.12536384526802</v>
      </c>
      <c r="BD74">
        <v>-1.497476813497227</v>
      </c>
      <c r="BE74">
        <v>-57.74354419590127</v>
      </c>
      <c r="BF74">
        <v>-60.90046334259135</v>
      </c>
      <c r="BG74">
        <v>-8.06577734897918</v>
      </c>
      <c r="BH74">
        <v>52.18454714204642</v>
      </c>
      <c r="BI74">
        <v>64.45663965204383</v>
      </c>
      <c r="BJ74">
        <v>17.46759492297567</v>
      </c>
      <c r="BK74">
        <v>-45.5810760223351</v>
      </c>
      <c r="BL74">
        <v>-66.72271588061292</v>
      </c>
      <c r="BM74">
        <v>-26.51979846582472</v>
      </c>
      <c r="BN74">
        <v>38.06529935612603</v>
      </c>
      <c r="BO74">
        <v>67.65333649717653</v>
      </c>
      <c r="BP74">
        <v>35.04120806206929</v>
      </c>
      <c r="BQ74">
        <v>-29.78764546449397</v>
      </c>
      <c r="BR74">
        <v>-67.22987512376673</v>
      </c>
      <c r="BS74">
        <v>-42.86126764070254</v>
      </c>
      <c r="BT74">
        <v>20.91379164636061</v>
      </c>
      <c r="BU74">
        <v>65.46080734265149</v>
      </c>
      <c r="BV74">
        <v>49.82345865608869</v>
      </c>
      <c r="BW74">
        <v>-11.62134814623021</v>
      </c>
      <c r="BX74">
        <v>-62.38154105749791</v>
      </c>
      <c r="BY74">
        <v>-55.7884328077181</v>
      </c>
      <c r="BZ74">
        <v>2.096303283938181</v>
      </c>
      <c r="CA74">
        <v>58.0537078039396</v>
      </c>
      <c r="CB74">
        <v>60.63680109738939</v>
      </c>
      <c r="CC74">
        <v>7.470699102834861</v>
      </c>
      <c r="CD74">
        <v>-52.56392919397196</v>
      </c>
      <c r="CE74">
        <v>-64.2715234008202</v>
      </c>
      <c r="CF74">
        <v>-16.88817539627057</v>
      </c>
      <c r="CG74">
        <v>46.02208318379907</v>
      </c>
      <c r="CH74">
        <v>66.6198507263945</v>
      </c>
      <c r="CI74">
        <v>25.96763474432537</v>
      </c>
      <c r="CJ74">
        <v>-38.55910486579328</v>
      </c>
      <c r="CK74">
        <v>-67.6347812867244</v>
      </c>
      <c r="CL74">
        <v>-34.52735170641571</v>
      </c>
      <c r="CM74">
        <v>30.32436580173107</v>
      </c>
      <c r="CN74">
        <v>67.29600123974423</v>
      </c>
      <c r="CO74">
        <v>42.39600348934692</v>
      </c>
      <c r="CP74">
        <v>-21.48268434996855</v>
      </c>
      <c r="CQ74">
        <v>-65.61029127039774</v>
      </c>
      <c r="CR74">
        <v>-49.4160989741838</v>
      </c>
      <c r="CS74">
        <v>12.2110268248783</v>
      </c>
      <c r="CT74">
        <v>62.61139087518271</v>
      </c>
      <c r="CU74">
        <v>55.44713090206695</v>
      </c>
      <c r="CV74">
        <v>-2.694965514864003</v>
      </c>
    </row>
    <row r="75" spans="1:100">
      <c r="A75">
        <v>-98.51462604682474</v>
      </c>
      <c r="B75">
        <v>-53.22767961483691</v>
      </c>
      <c r="C75">
        <v>40.99654998301083</v>
      </c>
      <c r="D75">
        <v>97.52874059175529</v>
      </c>
      <c r="E75">
        <v>64.39345687727122</v>
      </c>
      <c r="F75">
        <v>-27.94487412453478</v>
      </c>
      <c r="G75">
        <v>-94.59081673063332</v>
      </c>
      <c r="H75">
        <v>-74.2703986624888</v>
      </c>
      <c r="I75">
        <v>14.33388142045592</v>
      </c>
      <c r="J75">
        <v>89.75965702951444</v>
      </c>
      <c r="K75">
        <v>82.66081791350413</v>
      </c>
      <c r="L75">
        <v>-0.4359959822890077</v>
      </c>
      <c r="M75">
        <v>-83.13195718266414</v>
      </c>
      <c r="N75">
        <v>-89.39678033196078</v>
      </c>
      <c r="O75">
        <v>-13.4706159184278</v>
      </c>
      <c r="P75">
        <v>74.84037064757956</v>
      </c>
      <c r="Q75">
        <v>94.34346558425474</v>
      </c>
      <c r="R75">
        <v>27.10761334994909</v>
      </c>
      <c r="S75">
        <v>-65.05085358513584</v>
      </c>
      <c r="T75">
        <v>-97.40186573142834</v>
      </c>
      <c r="U75">
        <v>-40.20205171596353</v>
      </c>
      <c r="V75">
        <v>53.95934324589775</v>
      </c>
      <c r="W75">
        <v>98.5107668737415</v>
      </c>
      <c r="X75">
        <v>52.49184574354481</v>
      </c>
      <c r="Y75">
        <v>-41.78783628471759</v>
      </c>
      <c r="Z75">
        <v>-97.64797434729128</v>
      </c>
      <c r="AA75">
        <v>-63.73101512167128</v>
      </c>
      <c r="AB75">
        <v>28.77994549617873</v>
      </c>
      <c r="AC75">
        <v>94.83075695036078</v>
      </c>
      <c r="AD75">
        <v>73.69460779882337</v>
      </c>
      <c r="AE75">
        <v>-15.19602390285587</v>
      </c>
      <c r="AF75">
        <v>-90.11550130830415</v>
      </c>
      <c r="AG75">
        <v>-82.18320239982432</v>
      </c>
      <c r="AH75">
        <v>1.307953787797923</v>
      </c>
      <c r="AI75">
        <v>83.5965832948567</v>
      </c>
      <c r="AJ75">
        <v>89.02689964602023</v>
      </c>
      <c r="AK75">
        <v>12.60629503121572</v>
      </c>
      <c r="AL75">
        <v>-75.40447909838039</v>
      </c>
      <c r="AM75">
        <v>-94.08872289049745</v>
      </c>
      <c r="AN75">
        <v>-26.268228769468</v>
      </c>
      <c r="AO75">
        <v>65.70315374006672</v>
      </c>
      <c r="AP75">
        <v>97.26735970660188</v>
      </c>
      <c r="AQ75">
        <v>39.40440373029882</v>
      </c>
      <c r="AR75">
        <v>-54.68677931292271</v>
      </c>
      <c r="AS75">
        <v>-98.49918965684726</v>
      </c>
      <c r="AT75">
        <v>-51.75189928255289</v>
      </c>
      <c r="AU75">
        <v>42.57584862600917</v>
      </c>
      <c r="AV75">
        <v>97.75955765640413</v>
      </c>
      <c r="AW75">
        <v>63.06358021879984</v>
      </c>
      <c r="AX75">
        <v>-29.61276203936821</v>
      </c>
      <c r="AY75">
        <v>-95.06326744479017</v>
      </c>
      <c r="AZ75">
        <v>-73.11304316819135</v>
      </c>
      <c r="BA75">
        <v>16.05697581916891</v>
      </c>
      <c r="BB75">
        <v>90.46428528892319</v>
      </c>
      <c r="BC75">
        <v>81.69914806146797</v>
      </c>
      <c r="BD75">
        <v>-2.179809118775807</v>
      </c>
      <c r="BE75">
        <v>-84.0546598479219</v>
      </c>
      <c r="BF75">
        <v>-88.65004395081286</v>
      </c>
      <c r="BG75">
        <v>-11.74098647595035</v>
      </c>
      <c r="BH75">
        <v>75.96267981856762</v>
      </c>
      <c r="BI75">
        <v>93.82660860774094</v>
      </c>
      <c r="BJ75">
        <v>25.42678614653212</v>
      </c>
      <c r="BK75">
        <v>-66.35030623616618</v>
      </c>
      <c r="BL75">
        <v>-97.12523305544771</v>
      </c>
      <c r="BM75">
        <v>-38.60366851951155</v>
      </c>
      <c r="BN75">
        <v>55.40993082332491</v>
      </c>
      <c r="BO75">
        <v>98.47989530318466</v>
      </c>
      <c r="BP75">
        <v>51.00789820460241</v>
      </c>
      <c r="BQ75">
        <v>-43.36052526831662</v>
      </c>
      <c r="BR75">
        <v>-97.86348177685281</v>
      </c>
      <c r="BS75">
        <v>-62.39120446031988</v>
      </c>
      <c r="BT75">
        <v>30.44325850525003</v>
      </c>
      <c r="BU75">
        <v>95.28832999737277</v>
      </c>
      <c r="BV75">
        <v>72.52575033455945</v>
      </c>
      <c r="BW75">
        <v>-16.91666971621382</v>
      </c>
      <c r="BX75">
        <v>-90.80598164511956</v>
      </c>
      <c r="BY75">
        <v>-81.20869282274231</v>
      </c>
      <c r="BZ75">
        <v>3.05149366778932</v>
      </c>
      <c r="CA75">
        <v>84.5061509528395</v>
      </c>
      <c r="CB75">
        <v>88.26624277193123</v>
      </c>
      <c r="CC75">
        <v>10.87475804714343</v>
      </c>
      <c r="CD75">
        <v>-76.51492907467184</v>
      </c>
      <c r="CE75">
        <v>-93.55714327190813</v>
      </c>
      <c r="CF75">
        <v>-24.58335140582394</v>
      </c>
      <c r="CG75">
        <v>66.99226037084125</v>
      </c>
      <c r="CH75">
        <v>96.97549691319259</v>
      </c>
      <c r="CI75">
        <v>37.79990881897199</v>
      </c>
      <c r="CJ75">
        <v>-56.1287411202006</v>
      </c>
      <c r="CK75">
        <v>-98.45288532441249</v>
      </c>
      <c r="CL75">
        <v>-50.25990080010261</v>
      </c>
      <c r="CM75">
        <v>44.14180473441369</v>
      </c>
      <c r="CN75">
        <v>97.95973856647238</v>
      </c>
      <c r="CO75">
        <v>61.71394052499662</v>
      </c>
      <c r="CP75">
        <v>-31.27136982674256</v>
      </c>
      <c r="CQ75">
        <v>-95.50592697508537</v>
      </c>
      <c r="CR75">
        <v>-71.93277531068303</v>
      </c>
      <c r="CS75">
        <v>17.77503823937171</v>
      </c>
      <c r="CT75">
        <v>91.14056360593682</v>
      </c>
      <c r="CU75">
        <v>80.71187510944733</v>
      </c>
      <c r="CV75">
        <v>-3.922939140785414</v>
      </c>
    </row>
    <row r="76" spans="1:100">
      <c r="A76">
        <v>-38.77816354094305</v>
      </c>
      <c r="B76">
        <v>-20.95193117850335</v>
      </c>
      <c r="C76">
        <v>16.13741008467118</v>
      </c>
      <c r="D76">
        <v>38.39009093747857</v>
      </c>
      <c r="E76">
        <v>25.34709922734332</v>
      </c>
      <c r="F76">
        <v>-10.9998986182743</v>
      </c>
      <c r="G76">
        <v>-37.23364040288205</v>
      </c>
      <c r="H76">
        <v>-29.23494491281031</v>
      </c>
      <c r="I76">
        <v>5.642224106243158</v>
      </c>
      <c r="J76">
        <v>35.33195830246626</v>
      </c>
      <c r="K76">
        <v>32.53765297707582</v>
      </c>
      <c r="L76">
        <v>-0.171620440363456</v>
      </c>
      <c r="M76">
        <v>-32.72310681640078</v>
      </c>
      <c r="N76">
        <v>-35.18911969577811</v>
      </c>
      <c r="O76">
        <v>-5.302418209796986</v>
      </c>
      <c r="P76">
        <v>29.45930212491706</v>
      </c>
      <c r="Q76">
        <v>37.13627594451474</v>
      </c>
      <c r="R76">
        <v>10.67032892343662</v>
      </c>
      <c r="S76">
        <v>-25.60586930110611</v>
      </c>
      <c r="T76">
        <v>-38.34014937772831</v>
      </c>
      <c r="U76">
        <v>-15.82467293112494</v>
      </c>
      <c r="V76">
        <v>21.23993482913643</v>
      </c>
      <c r="W76">
        <v>38.77664446046779</v>
      </c>
      <c r="X76">
        <v>20.66228600250312</v>
      </c>
      <c r="Y76">
        <v>-16.44888291714895</v>
      </c>
      <c r="Z76">
        <v>-38.43702474068438</v>
      </c>
      <c r="AA76">
        <v>-25.08634327905606</v>
      </c>
      <c r="AB76">
        <v>11.32860650173698</v>
      </c>
      <c r="AC76">
        <v>37.32808770937864</v>
      </c>
      <c r="AD76">
        <v>29.00829722431391</v>
      </c>
      <c r="AE76">
        <v>-5.981587950168315</v>
      </c>
      <c r="AF76">
        <v>-35.47202874877195</v>
      </c>
      <c r="AG76">
        <v>-32.34964990339655</v>
      </c>
      <c r="AH76">
        <v>0.5148478751075619</v>
      </c>
      <c r="AI76">
        <v>32.90599689158039</v>
      </c>
      <c r="AJ76">
        <v>35.04352411971389</v>
      </c>
      <c r="AK76">
        <v>4.962196883673975</v>
      </c>
      <c r="AL76">
        <v>-29.6813512828724</v>
      </c>
      <c r="AM76">
        <v>-37.03600196251043</v>
      </c>
      <c r="AN76">
        <v>-10.33992323809026</v>
      </c>
      <c r="AO76">
        <v>25.86263322643097</v>
      </c>
      <c r="AP76">
        <v>38.28720397421549</v>
      </c>
      <c r="AQ76">
        <v>15.5106959585939</v>
      </c>
      <c r="AR76">
        <v>-21.52627439011965</v>
      </c>
      <c r="AS76">
        <v>-38.77208733805777</v>
      </c>
      <c r="AT76">
        <v>-20.37102199402738</v>
      </c>
      <c r="AU76">
        <v>16.7590670255306</v>
      </c>
      <c r="AV76">
        <v>38.48094711021315</v>
      </c>
      <c r="AW76">
        <v>24.82362188574559</v>
      </c>
      <c r="AX76">
        <v>-11.65642682047883</v>
      </c>
      <c r="AY76">
        <v>-37.41961046432148</v>
      </c>
      <c r="AZ76">
        <v>-28.7793768166421</v>
      </c>
      <c r="BA76">
        <v>6.320483153361865</v>
      </c>
      <c r="BB76">
        <v>35.60932006056638</v>
      </c>
      <c r="BC76">
        <v>32.15911232487938</v>
      </c>
      <c r="BD76">
        <v>-0.8580349729567052</v>
      </c>
      <c r="BE76">
        <v>-33.08630887368741</v>
      </c>
      <c r="BF76">
        <v>-34.89518298128089</v>
      </c>
      <c r="BG76">
        <v>-4.621586783266057</v>
      </c>
      <c r="BH76">
        <v>29.90107498974415</v>
      </c>
      <c r="BI76">
        <v>36.93282631305592</v>
      </c>
      <c r="BJ76">
        <v>10.00870744859908</v>
      </c>
      <c r="BK76">
        <v>-26.1173708865805</v>
      </c>
      <c r="BL76">
        <v>-38.2312588750648</v>
      </c>
      <c r="BM76">
        <v>-15.19550376629809</v>
      </c>
      <c r="BN76">
        <v>21.81092742754709</v>
      </c>
      <c r="BO76">
        <v>38.76449253075079</v>
      </c>
      <c r="BP76">
        <v>20.07816197279877</v>
      </c>
      <c r="BQ76">
        <v>-17.06793810775644</v>
      </c>
      <c r="BR76">
        <v>-38.52185460486976</v>
      </c>
      <c r="BS76">
        <v>-24.55895563090026</v>
      </c>
      <c r="BT76">
        <v>11.98333389069228</v>
      </c>
      <c r="BU76">
        <v>37.50820149715798</v>
      </c>
      <c r="BV76">
        <v>28.54820162507026</v>
      </c>
      <c r="BW76">
        <v>-6.658883164329913</v>
      </c>
      <c r="BX76">
        <v>-35.74382148145823</v>
      </c>
      <c r="BY76">
        <v>-31.96605516961214</v>
      </c>
      <c r="BZ76">
        <v>1.201154846159012</v>
      </c>
      <c r="CA76">
        <v>33.26402863578095</v>
      </c>
      <c r="CB76">
        <v>34.74410790259355</v>
      </c>
      <c r="CC76">
        <v>4.280614594424544</v>
      </c>
      <c r="CD76">
        <v>-30.11845603079276</v>
      </c>
      <c r="CE76">
        <v>-36.82675707967556</v>
      </c>
      <c r="CF76">
        <v>-9.676707504796326</v>
      </c>
      <c r="CG76">
        <v>26.37006232356958</v>
      </c>
      <c r="CH76">
        <v>38.17231846341873</v>
      </c>
      <c r="CI76">
        <v>14.87912104866662</v>
      </c>
      <c r="CJ76">
        <v>-22.09387163964723</v>
      </c>
      <c r="CK76">
        <v>-38.75386063357881</v>
      </c>
      <c r="CL76">
        <v>-19.78372888358309</v>
      </c>
      <c r="CM76">
        <v>17.3754719646387</v>
      </c>
      <c r="CN76">
        <v>38.55974401966609</v>
      </c>
      <c r="CO76">
        <v>24.2923652503829</v>
      </c>
      <c r="CP76">
        <v>-12.30930210012019</v>
      </c>
      <c r="CQ76">
        <v>-37.59385386702785</v>
      </c>
      <c r="CR76">
        <v>-28.31478976152987</v>
      </c>
      <c r="CS76">
        <v>6.996761470375485</v>
      </c>
      <c r="CT76">
        <v>35.87552247363633</v>
      </c>
      <c r="CU76">
        <v>31.77049356308447</v>
      </c>
      <c r="CV76">
        <v>-1.544180612229473</v>
      </c>
    </row>
    <row r="77" spans="1:100">
      <c r="A77">
        <v>56.61076368981804</v>
      </c>
      <c r="B77">
        <v>30.58692615856504</v>
      </c>
      <c r="C77">
        <v>-23.55839022403561</v>
      </c>
      <c r="D77">
        <v>-56.0442312797408</v>
      </c>
      <c r="E77">
        <v>-37.00326455806695</v>
      </c>
      <c r="F77">
        <v>16.05833294899604</v>
      </c>
      <c r="G77">
        <v>54.35597319954871</v>
      </c>
      <c r="H77">
        <v>42.67898236584991</v>
      </c>
      <c r="I77">
        <v>-8.236868030799956</v>
      </c>
      <c r="J77">
        <v>-51.57977994619547</v>
      </c>
      <c r="K77">
        <v>-47.50048005140133</v>
      </c>
      <c r="L77">
        <v>0.2505421429640461</v>
      </c>
      <c r="M77">
        <v>47.77121704652257</v>
      </c>
      <c r="N77">
        <v>51.37125530576301</v>
      </c>
      <c r="O77">
        <v>7.740798347566752</v>
      </c>
      <c r="P77">
        <v>-43.00651291286181</v>
      </c>
      <c r="Q77">
        <v>-54.21383453590107</v>
      </c>
      <c r="R77">
        <v>-15.57720670654047</v>
      </c>
      <c r="S77">
        <v>37.38103313084414</v>
      </c>
      <c r="T77">
        <v>55.9713234991973</v>
      </c>
      <c r="U77">
        <v>23.10183716737165</v>
      </c>
      <c r="V77">
        <v>-31.0073717165549</v>
      </c>
      <c r="W77">
        <v>-56.60854604210196</v>
      </c>
      <c r="X77">
        <v>-30.16408420022598</v>
      </c>
      <c r="Y77">
        <v>24.01309754653633</v>
      </c>
      <c r="Z77">
        <v>56.11274815108627</v>
      </c>
      <c r="AA77">
        <v>36.62259688272388</v>
      </c>
      <c r="AB77">
        <v>-16.53820106585615</v>
      </c>
      <c r="AC77">
        <v>-54.49385322430989</v>
      </c>
      <c r="AD77">
        <v>-42.34810803961304</v>
      </c>
      <c r="AE77">
        <v>8.73229237839783</v>
      </c>
      <c r="AF77">
        <v>51.7842634547393</v>
      </c>
      <c r="AG77">
        <v>47.22602152615993</v>
      </c>
      <c r="AH77">
        <v>-0.751606799614068</v>
      </c>
      <c r="AI77">
        <v>-48.03821130003524</v>
      </c>
      <c r="AJ77">
        <v>-51.15870587076586</v>
      </c>
      <c r="AK77">
        <v>-7.244122194374225</v>
      </c>
      <c r="AL77">
        <v>43.33067401954394</v>
      </c>
      <c r="AM77">
        <v>54.0674483695348</v>
      </c>
      <c r="AN77">
        <v>15.09486003338854</v>
      </c>
      <c r="AO77">
        <v>-37.75587300394149</v>
      </c>
      <c r="AP77">
        <v>-55.89403052157701</v>
      </c>
      <c r="AQ77">
        <v>-22.64347414620299</v>
      </c>
      <c r="AR77">
        <v>31.42538793345884</v>
      </c>
      <c r="AS77">
        <v>56.60189327270025</v>
      </c>
      <c r="AT77">
        <v>29.73887897002573</v>
      </c>
      <c r="AU77">
        <v>-24.46592350982339</v>
      </c>
      <c r="AV77">
        <v>-56.17686874512794</v>
      </c>
      <c r="AW77">
        <v>-36.23905992906552</v>
      </c>
      <c r="AX77">
        <v>17.01677346079233</v>
      </c>
      <c r="AY77">
        <v>54.62746380766924</v>
      </c>
      <c r="AZ77">
        <v>42.01391585723175</v>
      </c>
      <c r="BA77">
        <v>-9.227032575244614</v>
      </c>
      <c r="BB77">
        <v>-51.98468981068196</v>
      </c>
      <c r="BC77">
        <v>-46.94786297385829</v>
      </c>
      <c r="BD77">
        <v>1.252612569967777</v>
      </c>
      <c r="BE77">
        <v>48.3014418936843</v>
      </c>
      <c r="BF77">
        <v>50.9421482938594</v>
      </c>
      <c r="BG77">
        <v>6.746878484413614</v>
      </c>
      <c r="BH77">
        <v>-43.65144028877777</v>
      </c>
      <c r="BI77">
        <v>-53.9168261693977</v>
      </c>
      <c r="BJ77">
        <v>-14.6113307200567</v>
      </c>
      <c r="BK77">
        <v>38.12775480970046</v>
      </c>
      <c r="BL77">
        <v>55.81235840256913</v>
      </c>
      <c r="BM77">
        <v>22.18333707199383</v>
      </c>
      <c r="BN77">
        <v>-31.84094205887222</v>
      </c>
      <c r="BO77">
        <v>-56.59080590283882</v>
      </c>
      <c r="BP77">
        <v>-29.31134378160807</v>
      </c>
      <c r="BQ77">
        <v>24.91683263624562</v>
      </c>
      <c r="BR77">
        <v>56.23658803819612</v>
      </c>
      <c r="BS77">
        <v>35.8526837461424</v>
      </c>
      <c r="BT77">
        <v>-17.4940126389923</v>
      </c>
      <c r="BU77">
        <v>-54.75679448161024</v>
      </c>
      <c r="BV77">
        <v>-41.67643200173137</v>
      </c>
      <c r="BW77">
        <v>9.721049859825854</v>
      </c>
      <c r="BX77">
        <v>52.18104331117751</v>
      </c>
      <c r="BY77">
        <v>46.66602618744309</v>
      </c>
      <c r="BZ77">
        <v>-1.75352020162051</v>
      </c>
      <c r="CA77">
        <v>-48.56088820408695</v>
      </c>
      <c r="CB77">
        <v>-50.72159954172574</v>
      </c>
      <c r="CC77">
        <v>-6.249106175342643</v>
      </c>
      <c r="CD77">
        <v>43.96878658942082</v>
      </c>
      <c r="CE77">
        <v>53.76197973631906</v>
      </c>
      <c r="CF77">
        <v>14.12665664971796</v>
      </c>
      <c r="CG77">
        <v>-38.49664941221885</v>
      </c>
      <c r="CH77">
        <v>-55.72631354095638</v>
      </c>
      <c r="CI77">
        <v>-21.72146199520049</v>
      </c>
      <c r="CJ77">
        <v>32.25400153528841</v>
      </c>
      <c r="CK77">
        <v>56.57528480118218</v>
      </c>
      <c r="CL77">
        <v>28.88151213116249</v>
      </c>
      <c r="CM77">
        <v>-25.36578959833069</v>
      </c>
      <c r="CN77">
        <v>-56.29190135145078</v>
      </c>
      <c r="CO77">
        <v>-35.46349860545072</v>
      </c>
      <c r="CP77">
        <v>17.96988121009761</v>
      </c>
      <c r="CQ77">
        <v>54.88183511343532</v>
      </c>
      <c r="CR77">
        <v>41.33568291403067</v>
      </c>
      <c r="CS77">
        <v>-10.21430552726525</v>
      </c>
      <c r="CT77">
        <v>-52.37330857247687</v>
      </c>
      <c r="CU77">
        <v>-46.38053324804047</v>
      </c>
      <c r="CV77">
        <v>2.254290449856494</v>
      </c>
    </row>
    <row r="78" spans="1:100">
      <c r="A78">
        <v>99.95201585807312</v>
      </c>
      <c r="B78">
        <v>54.00430464428578</v>
      </c>
      <c r="C78">
        <v>-41.59471520584695</v>
      </c>
      <c r="D78">
        <v>-98.95174571958113</v>
      </c>
      <c r="E78">
        <v>-65.33299755808808</v>
      </c>
      <c r="F78">
        <v>28.35260725975607</v>
      </c>
      <c r="G78">
        <v>95.970955717728</v>
      </c>
      <c r="H78">
        <v>75.35405008155907</v>
      </c>
      <c r="I78">
        <v>-14.54302168658872</v>
      </c>
      <c r="J78">
        <v>-91.06930638466754</v>
      </c>
      <c r="K78">
        <v>-83.86689078030724</v>
      </c>
      <c r="L78">
        <v>0.4423574354846945</v>
      </c>
      <c r="M78">
        <v>84.34490426512784</v>
      </c>
      <c r="N78">
        <v>90.70113508986744</v>
      </c>
      <c r="O78">
        <v>13.66716060269819</v>
      </c>
      <c r="P78">
        <v>-75.93233831325138</v>
      </c>
      <c r="Q78">
        <v>-95.71999556391701</v>
      </c>
      <c r="R78">
        <v>-27.50313032849355</v>
      </c>
      <c r="S78">
        <v>65.99998609376296</v>
      </c>
      <c r="T78">
        <v>98.8230196759441</v>
      </c>
      <c r="U78">
        <v>40.78862471376733</v>
      </c>
      <c r="V78">
        <v>-54.74664370386674</v>
      </c>
      <c r="W78">
        <v>-99.94810037724868</v>
      </c>
      <c r="X78">
        <v>-53.25773449806876</v>
      </c>
      <c r="Y78">
        <v>42.39754686800924</v>
      </c>
      <c r="Z78">
        <v>99.07271916994459</v>
      </c>
      <c r="AA78">
        <v>64.66089036428619</v>
      </c>
      <c r="AB78">
        <v>-29.19986284332299</v>
      </c>
      <c r="AC78">
        <v>-96.21439681484783</v>
      </c>
      <c r="AD78">
        <v>-74.76985807022596</v>
      </c>
      <c r="AE78">
        <v>15.41774336529457</v>
      </c>
      <c r="AF78">
        <v>91.43034265332972</v>
      </c>
      <c r="AG78">
        <v>83.38230655852176</v>
      </c>
      <c r="AH78">
        <v>-1.327037648982869</v>
      </c>
      <c r="AI78">
        <v>-84.81630956196034</v>
      </c>
      <c r="AJ78">
        <v>-90.32585761412335</v>
      </c>
      <c r="AK78">
        <v>-12.7902287348959</v>
      </c>
      <c r="AL78">
        <v>76.50467745803297</v>
      </c>
      <c r="AM78">
        <v>95.4615360154429</v>
      </c>
      <c r="AN78">
        <v>26.65149860368356</v>
      </c>
      <c r="AO78">
        <v>-66.66180371461944</v>
      </c>
      <c r="AP78">
        <v>-98.68655112435997</v>
      </c>
      <c r="AQ78">
        <v>-39.97933854671206</v>
      </c>
      <c r="AR78">
        <v>55.4846935166169</v>
      </c>
      <c r="AS78">
        <v>99.93635424154233</v>
      </c>
      <c r="AT78">
        <v>52.50699175690424</v>
      </c>
      <c r="AU78">
        <v>-43.19705680063282</v>
      </c>
      <c r="AV78">
        <v>-99.18593054910207</v>
      </c>
      <c r="AW78">
        <v>-63.9837171700812</v>
      </c>
      <c r="AX78">
        <v>30.04483069908255</v>
      </c>
      <c r="AY78">
        <v>96.45029978234557</v>
      </c>
      <c r="AZ78">
        <v>74.17980804906672</v>
      </c>
      <c r="BA78">
        <v>-16.29125710681208</v>
      </c>
      <c r="BB78">
        <v>-91.78421560966929</v>
      </c>
      <c r="BC78">
        <v>-82.89118956559356</v>
      </c>
      <c r="BD78">
        <v>2.211613892782719</v>
      </c>
      <c r="BE78">
        <v>85.2810697375146</v>
      </c>
      <c r="BF78">
        <v>89.94350335937879</v>
      </c>
      <c r="BG78">
        <v>11.91229478834769</v>
      </c>
      <c r="BH78">
        <v>-77.07102267472824</v>
      </c>
      <c r="BI78">
        <v>-95.1955973218904</v>
      </c>
      <c r="BJ78">
        <v>-25.79777880829633</v>
      </c>
      <c r="BK78">
        <v>67.31839856909292</v>
      </c>
      <c r="BL78">
        <v>98.54235075675909</v>
      </c>
      <c r="BM78">
        <v>39.166920109995</v>
      </c>
      <c r="BN78">
        <v>-56.21839625839208</v>
      </c>
      <c r="BO78">
        <v>-99.91677837123108</v>
      </c>
      <c r="BP78">
        <v>-51.75213523939196</v>
      </c>
      <c r="BQ78">
        <v>43.9931823643445</v>
      </c>
      <c r="BR78">
        <v>99.29137098725778</v>
      </c>
      <c r="BS78">
        <v>63.30153103010407</v>
      </c>
      <c r="BT78">
        <v>-30.88744462616012</v>
      </c>
      <c r="BU78">
        <v>-96.67864613788166</v>
      </c>
      <c r="BV78">
        <v>-73.58394624685465</v>
      </c>
      <c r="BW78">
        <v>17.16349447377604</v>
      </c>
      <c r="BX78">
        <v>92.13089752872719</v>
      </c>
      <c r="BY78">
        <v>82.39357827916915</v>
      </c>
      <c r="BZ78">
        <v>-3.096016862802866</v>
      </c>
      <c r="CA78">
        <v>-85.7391483791272</v>
      </c>
      <c r="CB78">
        <v>-89.55410228202314</v>
      </c>
      <c r="CC78">
        <v>-11.03342754672947</v>
      </c>
      <c r="CD78">
        <v>77.63132959176919</v>
      </c>
      <c r="CE78">
        <v>94.92220031881435</v>
      </c>
      <c r="CF78">
        <v>24.94203782889653</v>
      </c>
      <c r="CG78">
        <v>-67.96971921480801</v>
      </c>
      <c r="CH78">
        <v>-98.39042987083808</v>
      </c>
      <c r="CI78">
        <v>-38.3514330543346</v>
      </c>
      <c r="CJ78">
        <v>56.94769444562893</v>
      </c>
      <c r="CK78">
        <v>99.88937430002971</v>
      </c>
      <c r="CL78">
        <v>50.99322408643459</v>
      </c>
      <c r="CM78">
        <v>-44.78586118492699</v>
      </c>
      <c r="CN78">
        <v>-99.3890322234475</v>
      </c>
      <c r="CO78">
        <v>-62.61438539173607</v>
      </c>
      <c r="CP78">
        <v>31.72763860810478</v>
      </c>
      <c r="CQ78">
        <v>96.89941799115613</v>
      </c>
      <c r="CR78">
        <v>72.98231934769994</v>
      </c>
      <c r="CS78">
        <v>-18.03438712882168</v>
      </c>
      <c r="CT78">
        <v>-92.47036124894205</v>
      </c>
      <c r="CU78">
        <v>-81.88951168570485</v>
      </c>
      <c r="CV78">
        <v>3.980177268537453</v>
      </c>
    </row>
    <row r="79" spans="1:100">
      <c r="A79">
        <v>51.39784559875352</v>
      </c>
      <c r="B79">
        <v>27.77037449366115</v>
      </c>
      <c r="C79">
        <v>-21.38905085125974</v>
      </c>
      <c r="D79">
        <v>-50.88348148419421</v>
      </c>
      <c r="E79">
        <v>-33.59587390175811</v>
      </c>
      <c r="F79">
        <v>14.57962521064389</v>
      </c>
      <c r="G79">
        <v>49.35068414176642</v>
      </c>
      <c r="H79">
        <v>38.74895166528938</v>
      </c>
      <c r="I79">
        <v>-7.478388272308536</v>
      </c>
      <c r="J79">
        <v>-46.83013252070049</v>
      </c>
      <c r="K79">
        <v>-43.12646889778153</v>
      </c>
      <c r="L79">
        <v>0.2274713418565484</v>
      </c>
      <c r="M79">
        <v>43.37227547882956</v>
      </c>
      <c r="N79">
        <v>46.64080956206302</v>
      </c>
      <c r="O79">
        <v>7.027998429049301</v>
      </c>
      <c r="P79">
        <v>-39.04632204835702</v>
      </c>
      <c r="Q79">
        <v>-49.22163410584386</v>
      </c>
      <c r="R79">
        <v>-14.1428027636136</v>
      </c>
      <c r="S79">
        <v>33.93885621660641</v>
      </c>
      <c r="T79">
        <v>50.81728730833298</v>
      </c>
      <c r="U79">
        <v>20.97453880470571</v>
      </c>
      <c r="V79">
        <v>-28.15210394692643</v>
      </c>
      <c r="W79">
        <v>-51.39583215983353</v>
      </c>
      <c r="X79">
        <v>-27.38646930901346</v>
      </c>
      <c r="Y79">
        <v>21.80188712533951</v>
      </c>
      <c r="Z79">
        <v>50.94568908120915</v>
      </c>
      <c r="AA79">
        <v>33.25025944389772</v>
      </c>
      <c r="AB79">
        <v>-15.0153053847055</v>
      </c>
      <c r="AC79">
        <v>-49.47586768923907</v>
      </c>
      <c r="AD79">
        <v>-38.44854540994022</v>
      </c>
      <c r="AE79">
        <v>7.928192204705911</v>
      </c>
      <c r="AF79">
        <v>47.01578646907705</v>
      </c>
      <c r="AG79">
        <v>42.87728347818691</v>
      </c>
      <c r="AH79">
        <v>-0.6823962038244906</v>
      </c>
      <c r="AI79">
        <v>-43.61468396307099</v>
      </c>
      <c r="AJ79">
        <v>-46.44783242609036</v>
      </c>
      <c r="AK79">
        <v>-6.577057961716164</v>
      </c>
      <c r="AL79">
        <v>39.34063326100306</v>
      </c>
      <c r="AM79">
        <v>49.08872769218174</v>
      </c>
      <c r="AN79">
        <v>13.70487226743493</v>
      </c>
      <c r="AO79">
        <v>-34.27917951673491</v>
      </c>
      <c r="AP79">
        <v>-50.74711173975448</v>
      </c>
      <c r="AQ79">
        <v>-20.55838346154007</v>
      </c>
      <c r="AR79">
        <v>28.53162776137142</v>
      </c>
      <c r="AS79">
        <v>51.3897920008209</v>
      </c>
      <c r="AT79">
        <v>27.0004184708838</v>
      </c>
      <c r="AU79">
        <v>-22.21301528237444</v>
      </c>
      <c r="AV79">
        <v>-51.00390522558607</v>
      </c>
      <c r="AW79">
        <v>-32.90203992095398</v>
      </c>
      <c r="AX79">
        <v>15.44980915147202</v>
      </c>
      <c r="AY79">
        <v>49.59717494048003</v>
      </c>
      <c r="AZ79">
        <v>38.14512681830173</v>
      </c>
      <c r="BA79">
        <v>-8.377374985357951</v>
      </c>
      <c r="BB79">
        <v>-47.19775686172368</v>
      </c>
      <c r="BC79">
        <v>-42.62473874302828</v>
      </c>
      <c r="BD79">
        <v>1.137267601953253</v>
      </c>
      <c r="BE79">
        <v>43.85367535847723</v>
      </c>
      <c r="BF79">
        <v>46.25121623200288</v>
      </c>
      <c r="BG79">
        <v>6.125602200236944</v>
      </c>
      <c r="BH79">
        <v>-39.63186224476493</v>
      </c>
      <c r="BI79">
        <v>-48.95197531362687</v>
      </c>
      <c r="BJ79">
        <v>-13.26586803274076</v>
      </c>
      <c r="BK79">
        <v>34.61681713876231</v>
      </c>
      <c r="BL79">
        <v>50.67296027651879</v>
      </c>
      <c r="BM79">
        <v>20.14061742637319</v>
      </c>
      <c r="BN79">
        <v>-28.90891620236385</v>
      </c>
      <c r="BO79">
        <v>-51.37972559494521</v>
      </c>
      <c r="BP79">
        <v>-26.61225222527851</v>
      </c>
      <c r="BQ79">
        <v>22.6224031116202</v>
      </c>
      <c r="BR79">
        <v>51.05812535625245</v>
      </c>
      <c r="BS79">
        <v>32.55124261495526</v>
      </c>
      <c r="BT79">
        <v>-15.88310246878528</v>
      </c>
      <c r="BU79">
        <v>-49.71459639140453</v>
      </c>
      <c r="BV79">
        <v>-37.83871966237425</v>
      </c>
      <c r="BW79">
        <v>8.825901422046684</v>
      </c>
      <c r="BX79">
        <v>47.37602944176768</v>
      </c>
      <c r="BY79">
        <v>42.36885447848123</v>
      </c>
      <c r="BZ79">
        <v>-1.592049898337555</v>
      </c>
      <c r="CA79">
        <v>-44.08923094073906</v>
      </c>
      <c r="CB79">
        <v>-46.05097638413093</v>
      </c>
      <c r="CC79">
        <v>-5.673666514911322</v>
      </c>
      <c r="CD79">
        <v>39.91998618266405</v>
      </c>
      <c r="CE79">
        <v>48.81138768434666</v>
      </c>
      <c r="CF79">
        <v>12.82582445428837</v>
      </c>
      <c r="CG79">
        <v>-34.95174262972269</v>
      </c>
      <c r="CH79">
        <v>-50.59483872818622</v>
      </c>
      <c r="CI79">
        <v>-19.72127343000866</v>
      </c>
      <c r="CJ79">
        <v>29.28393971040671</v>
      </c>
      <c r="CK79">
        <v>51.36563373088132</v>
      </c>
      <c r="CL79">
        <v>26.22200098394024</v>
      </c>
      <c r="CM79">
        <v>-23.03001853868224</v>
      </c>
      <c r="CN79">
        <v>-51.10834522521228</v>
      </c>
      <c r="CO79">
        <v>-32.19789500989199</v>
      </c>
      <c r="CP79">
        <v>16.31515138932244</v>
      </c>
      <c r="CQ79">
        <v>49.8281228423694</v>
      </c>
      <c r="CR79">
        <v>37.52934794830377</v>
      </c>
      <c r="CS79">
        <v>-9.27373637397686</v>
      </c>
      <c r="CT79">
        <v>-47.55059024204966</v>
      </c>
      <c r="CU79">
        <v>-42.10965073236412</v>
      </c>
      <c r="CV79">
        <v>2.046707462052984</v>
      </c>
    </row>
    <row r="80" spans="1:100">
      <c r="A80">
        <v>-44.41126687075084</v>
      </c>
      <c r="B80">
        <v>-23.995509896792</v>
      </c>
      <c r="C80">
        <v>18.48160821531387</v>
      </c>
      <c r="D80">
        <v>43.96682096656328</v>
      </c>
      <c r="E80">
        <v>29.02914128453775</v>
      </c>
      <c r="F80">
        <v>-12.59779701974776</v>
      </c>
      <c r="G80">
        <v>-42.64237884179473</v>
      </c>
      <c r="H80">
        <v>-33.48175421210117</v>
      </c>
      <c r="I80">
        <v>6.461840831177605</v>
      </c>
      <c r="J80">
        <v>40.46444921457748</v>
      </c>
      <c r="K80">
        <v>37.2642296014633</v>
      </c>
      <c r="L80">
        <v>-0.1965508544366685</v>
      </c>
      <c r="M80">
        <v>-37.47662336120827</v>
      </c>
      <c r="N80">
        <v>-40.30086118198857</v>
      </c>
      <c r="O80">
        <v>-6.072673088992189</v>
      </c>
      <c r="P80">
        <v>33.73870263645682</v>
      </c>
      <c r="Q80">
        <v>42.5308707519464</v>
      </c>
      <c r="R80">
        <v>12.2203524392561</v>
      </c>
      <c r="S80">
        <v>-29.32550154904357</v>
      </c>
      <c r="T80">
        <v>-43.90962465463198</v>
      </c>
      <c r="U80">
        <v>-18.12344135236079</v>
      </c>
      <c r="V80">
        <v>24.32535034873892</v>
      </c>
      <c r="W80">
        <v>44.40952712130878</v>
      </c>
      <c r="X80">
        <v>23.66378946357472</v>
      </c>
      <c r="Y80">
        <v>-18.83832709581355</v>
      </c>
      <c r="Z80">
        <v>-44.02057260070736</v>
      </c>
      <c r="AA80">
        <v>-28.73050666778253</v>
      </c>
      <c r="AB80">
        <v>12.97425459798164</v>
      </c>
      <c r="AC80">
        <v>42.75054602020211</v>
      </c>
      <c r="AD80">
        <v>33.22218258569281</v>
      </c>
      <c r="AE80">
        <v>-6.850502306157745</v>
      </c>
      <c r="AF80">
        <v>-40.62486697043689</v>
      </c>
      <c r="AG80">
        <v>-37.04891629326922</v>
      </c>
      <c r="AH80">
        <v>0.5896371640987946</v>
      </c>
      <c r="AI80">
        <v>37.68608093204547</v>
      </c>
      <c r="AJ80">
        <v>40.13411568933621</v>
      </c>
      <c r="AK80">
        <v>5.6830295698086</v>
      </c>
      <c r="AL80">
        <v>-33.9930077275674</v>
      </c>
      <c r="AM80">
        <v>-42.41603048700491</v>
      </c>
      <c r="AN80">
        <v>-11.84195042823674</v>
      </c>
      <c r="AO80">
        <v>29.61956424229988</v>
      </c>
      <c r="AP80">
        <v>43.84898814608498</v>
      </c>
      <c r="AQ80">
        <v>17.76385456832901</v>
      </c>
      <c r="AR80">
        <v>-24.65328497733608</v>
      </c>
      <c r="AS80">
        <v>-44.40430800928711</v>
      </c>
      <c r="AT80">
        <v>-23.33021503845778</v>
      </c>
      <c r="AU80">
        <v>19.19357004593054</v>
      </c>
      <c r="AV80">
        <v>44.07087534577363</v>
      </c>
      <c r="AW80">
        <v>28.42962109596715</v>
      </c>
      <c r="AX80">
        <v>-13.34969567955651</v>
      </c>
      <c r="AY80">
        <v>-42.8553638125718</v>
      </c>
      <c r="AZ80">
        <v>-32.96000809394464</v>
      </c>
      <c r="BA80">
        <v>7.238627063390127</v>
      </c>
      <c r="BB80">
        <v>40.78210188128305</v>
      </c>
      <c r="BC80">
        <v>36.83070030582314</v>
      </c>
      <c r="BD80">
        <v>-0.9826772773337733</v>
      </c>
      <c r="BE80">
        <v>-37.89258590355846</v>
      </c>
      <c r="BF80">
        <v>-39.96422580066464</v>
      </c>
      <c r="BG80">
        <v>-5.292940801109745</v>
      </c>
      <c r="BH80">
        <v>34.24464956133833</v>
      </c>
      <c r="BI80">
        <v>42.2978670443847</v>
      </c>
      <c r="BJ80">
        <v>11.46262063343177</v>
      </c>
      <c r="BK80">
        <v>-29.91130632531489</v>
      </c>
      <c r="BL80">
        <v>-43.78491619162359</v>
      </c>
      <c r="BM80">
        <v>-17.40287603584005</v>
      </c>
      <c r="BN80">
        <v>24.97928808982005</v>
      </c>
      <c r="BO80">
        <v>44.39560994358872</v>
      </c>
      <c r="BP80">
        <v>22.99481275606694</v>
      </c>
      <c r="BQ80">
        <v>-19.54730923337055</v>
      </c>
      <c r="BR80">
        <v>-44.11772526068232</v>
      </c>
      <c r="BS80">
        <v>-28.12650814263691</v>
      </c>
      <c r="BT80">
        <v>13.72409084971086</v>
      </c>
      <c r="BU80">
        <v>42.95682400672213</v>
      </c>
      <c r="BV80">
        <v>32.6952512774968</v>
      </c>
      <c r="BW80">
        <v>-7.626184694382608</v>
      </c>
      <c r="BX80">
        <v>-40.93614162819928</v>
      </c>
      <c r="BY80">
        <v>-36.60959873573902</v>
      </c>
      <c r="BZ80">
        <v>1.37564040054503</v>
      </c>
      <c r="CA80">
        <v>38.09612209665872</v>
      </c>
      <c r="CB80">
        <v>39.79120482637276</v>
      </c>
      <c r="CC80">
        <v>4.902437345262587</v>
      </c>
      <c r="CD80">
        <v>-34.49360842233385</v>
      </c>
      <c r="CE80">
        <v>-42.17638968186191</v>
      </c>
      <c r="CF80">
        <v>-11.08239277427257</v>
      </c>
      <c r="CG80">
        <v>30.20070494091016</v>
      </c>
      <c r="CH80">
        <v>43.71741381110672</v>
      </c>
      <c r="CI80">
        <v>17.04053403655509</v>
      </c>
      <c r="CJ80">
        <v>-25.30333414475626</v>
      </c>
      <c r="CK80">
        <v>-44.38343360568277</v>
      </c>
      <c r="CL80">
        <v>-22.6576088942355</v>
      </c>
      <c r="CM80">
        <v>19.89951694365494</v>
      </c>
      <c r="CN80">
        <v>44.16111867487326</v>
      </c>
      <c r="CO80">
        <v>27.82119155584624</v>
      </c>
      <c r="CP80">
        <v>-14.09741077562738</v>
      </c>
      <c r="CQ80">
        <v>-43.0549186535299</v>
      </c>
      <c r="CR80">
        <v>-32.42793287930741</v>
      </c>
      <c r="CS80">
        <v>8.013144835075806</v>
      </c>
      <c r="CT80">
        <v>41.08697414260106</v>
      </c>
      <c r="CU80">
        <v>36.38562890570817</v>
      </c>
      <c r="CV80">
        <v>-1.768495746167941</v>
      </c>
    </row>
    <row r="81" spans="1:100">
      <c r="A81">
        <v>-99.38886539233752</v>
      </c>
      <c r="B81">
        <v>-53.70003314909811</v>
      </c>
      <c r="C81">
        <v>41.36036192103102</v>
      </c>
      <c r="D81">
        <v>98.39423098404583</v>
      </c>
      <c r="E81">
        <v>64.96489784857363</v>
      </c>
      <c r="F81">
        <v>-28.19286276790087</v>
      </c>
      <c r="G81">
        <v>-95.43023537361536</v>
      </c>
      <c r="H81">
        <v>-74.9294896759065</v>
      </c>
      <c r="I81">
        <v>14.46108327478485</v>
      </c>
      <c r="J81">
        <v>90.5562029533414</v>
      </c>
      <c r="K81">
        <v>83.39436725792235</v>
      </c>
      <c r="L81">
        <v>-0.4398651016015185</v>
      </c>
      <c r="M81">
        <v>-83.8696875152548</v>
      </c>
      <c r="N81">
        <v>-90.19010601226347</v>
      </c>
      <c r="O81">
        <v>-13.59015697458106</v>
      </c>
      <c r="P81">
        <v>75.50451971131122</v>
      </c>
      <c r="Q81">
        <v>95.18068918155677</v>
      </c>
      <c r="R81">
        <v>27.34817196651643</v>
      </c>
      <c r="S81">
        <v>-65.62812843198229</v>
      </c>
      <c r="T81">
        <v>-98.26623020973733</v>
      </c>
      <c r="U81">
        <v>-40.55881311059878</v>
      </c>
      <c r="V81">
        <v>54.43818971587442</v>
      </c>
      <c r="W81">
        <v>99.38497197214717</v>
      </c>
      <c r="X81">
        <v>52.95766933450869</v>
      </c>
      <c r="Y81">
        <v>-42.15867026247214</v>
      </c>
      <c r="Z81">
        <v>-98.51452284480523</v>
      </c>
      <c r="AA81">
        <v>-64.29657744662344</v>
      </c>
      <c r="AB81">
        <v>29.03534473712508</v>
      </c>
      <c r="AC81">
        <v>95.67230487291351</v>
      </c>
      <c r="AD81">
        <v>74.34858912398458</v>
      </c>
      <c r="AE81">
        <v>-15.33087658944999</v>
      </c>
      <c r="AF81">
        <v>-90.91520506850401</v>
      </c>
      <c r="AG81">
        <v>-82.91251328452501</v>
      </c>
      <c r="AH81">
        <v>1.31956084260075</v>
      </c>
      <c r="AI81">
        <v>84.33843681650599</v>
      </c>
      <c r="AJ81">
        <v>89.81694292794444</v>
      </c>
      <c r="AK81">
        <v>12.71816592348498</v>
      </c>
      <c r="AL81">
        <v>-76.07363417819938</v>
      </c>
      <c r="AM81">
        <v>-94.92368584798587</v>
      </c>
      <c r="AN81">
        <v>-26.50133851213996</v>
      </c>
      <c r="AO81">
        <v>66.28621723458316</v>
      </c>
      <c r="AP81">
        <v>98.13053055038337</v>
      </c>
      <c r="AQ81">
        <v>39.75408663028897</v>
      </c>
      <c r="AR81">
        <v>-55.17208120232954</v>
      </c>
      <c r="AS81">
        <v>-99.37329201661476</v>
      </c>
      <c r="AT81">
        <v>-52.21115643424038</v>
      </c>
      <c r="AU81">
        <v>42.95367558969029</v>
      </c>
      <c r="AV81">
        <v>98.62709636748376</v>
      </c>
      <c r="AW81">
        <v>63.6232195871711</v>
      </c>
      <c r="AX81">
        <v>-29.87555186807668</v>
      </c>
      <c r="AY81">
        <v>-95.90687871398119</v>
      </c>
      <c r="AZ81">
        <v>-73.76186356748342</v>
      </c>
      <c r="BA81">
        <v>16.19946877269636</v>
      </c>
      <c r="BB81">
        <v>91.26708423093693</v>
      </c>
      <c r="BC81">
        <v>82.42416334697756</v>
      </c>
      <c r="BD81">
        <v>-2.19915319968858</v>
      </c>
      <c r="BE81">
        <v>-84.80057843647563</v>
      </c>
      <c r="BF81">
        <v>-89.43674293667108</v>
      </c>
      <c r="BG81">
        <v>-11.84517843956325</v>
      </c>
      <c r="BH81">
        <v>76.63678848803988</v>
      </c>
      <c r="BI81">
        <v>94.65924550839696</v>
      </c>
      <c r="BJ81">
        <v>25.65242875181057</v>
      </c>
      <c r="BK81">
        <v>-66.93911269695413</v>
      </c>
      <c r="BL81">
        <v>-97.98714263767374</v>
      </c>
      <c r="BM81">
        <v>-38.94624552817673</v>
      </c>
      <c r="BN81">
        <v>55.90165011011251</v>
      </c>
      <c r="BO81">
        <v>99.35382644083221</v>
      </c>
      <c r="BP81">
        <v>51.46055293549667</v>
      </c>
      <c r="BQ81">
        <v>-43.74531561623557</v>
      </c>
      <c r="BR81">
        <v>-98.73194273225991</v>
      </c>
      <c r="BS81">
        <v>-62.94487702592673</v>
      </c>
      <c r="BT81">
        <v>30.71341833287051</v>
      </c>
      <c r="BU81">
        <v>96.13393851861218</v>
      </c>
      <c r="BV81">
        <v>73.16935897471377</v>
      </c>
      <c r="BW81">
        <v>-17.06679177274916</v>
      </c>
      <c r="BX81">
        <v>-91.61181287188931</v>
      </c>
      <c r="BY81">
        <v>-81.92935570613547</v>
      </c>
      <c r="BZ81">
        <v>3.078573259257256</v>
      </c>
      <c r="CA81">
        <v>85.25607616765684</v>
      </c>
      <c r="CB81">
        <v>89.04953582605224</v>
      </c>
      <c r="CC81">
        <v>10.97126291895024</v>
      </c>
      <c r="CD81">
        <v>-77.19393851926338</v>
      </c>
      <c r="CE81">
        <v>-94.38738888095307</v>
      </c>
      <c r="CF81">
        <v>-24.80150919524013</v>
      </c>
      <c r="CG81">
        <v>67.58676366655683</v>
      </c>
      <c r="CH81">
        <v>97.83607770565146</v>
      </c>
      <c r="CI81">
        <v>38.13535309635913</v>
      </c>
      <c r="CJ81">
        <v>-56.6268392795344</v>
      </c>
      <c r="CK81">
        <v>-99.32657676987309</v>
      </c>
      <c r="CL81">
        <v>-50.70591764596807</v>
      </c>
      <c r="CM81">
        <v>44.53352831932001</v>
      </c>
      <c r="CN81">
        <v>98.82905372471346</v>
      </c>
      <c r="CO81">
        <v>62.26160290913788</v>
      </c>
      <c r="CP81">
        <v>-31.54887848700611</v>
      </c>
      <c r="CQ81">
        <v>-96.35346649730417</v>
      </c>
      <c r="CR81">
        <v>-72.57112176675788</v>
      </c>
      <c r="CS81">
        <v>17.93277763727053</v>
      </c>
      <c r="CT81">
        <v>91.94936398283363</v>
      </c>
      <c r="CU81">
        <v>81.42812912879725</v>
      </c>
      <c r="CV81">
        <v>-3.957752121198055</v>
      </c>
    </row>
    <row r="82" spans="1:100">
      <c r="A82">
        <v>-62.98879942744539</v>
      </c>
      <c r="B82">
        <v>-34.03299357451451</v>
      </c>
      <c r="C82">
        <v>26.21258961963385</v>
      </c>
      <c r="D82">
        <v>62.35843880304136</v>
      </c>
      <c r="E82">
        <v>41.17222693160721</v>
      </c>
      <c r="F82">
        <v>-17.86754050529397</v>
      </c>
      <c r="G82">
        <v>-60.47997360201265</v>
      </c>
      <c r="H82">
        <v>-47.48739788672933</v>
      </c>
      <c r="I82">
        <v>9.164872446257281</v>
      </c>
      <c r="J82">
        <v>57.39100131812971</v>
      </c>
      <c r="K82">
        <v>52.85210825027657</v>
      </c>
      <c r="L82">
        <v>-0.2787694028957795</v>
      </c>
      <c r="M82">
        <v>-53.15334775265672</v>
      </c>
      <c r="N82">
        <v>-57.15898330784728</v>
      </c>
      <c r="O82">
        <v>-8.612913211960064</v>
      </c>
      <c r="P82">
        <v>47.85182957051891</v>
      </c>
      <c r="Q82">
        <v>60.32182092588125</v>
      </c>
      <c r="R82">
        <v>17.33220831031839</v>
      </c>
      <c r="S82">
        <v>-41.59255669417734</v>
      </c>
      <c r="T82">
        <v>-62.27731688794908</v>
      </c>
      <c r="U82">
        <v>-25.70459914150211</v>
      </c>
      <c r="V82">
        <v>34.50080851280948</v>
      </c>
      <c r="W82">
        <v>62.98633192907433</v>
      </c>
      <c r="X82">
        <v>33.5625122461003</v>
      </c>
      <c r="Y82">
        <v>-26.71852641448298</v>
      </c>
      <c r="Z82">
        <v>-62.43467510838823</v>
      </c>
      <c r="AA82">
        <v>-40.74867143989761</v>
      </c>
      <c r="AB82">
        <v>18.40147282830844</v>
      </c>
      <c r="AC82">
        <v>60.63338784090755</v>
      </c>
      <c r="AD82">
        <v>47.11924569777072</v>
      </c>
      <c r="AE82">
        <v>-9.716113638361675</v>
      </c>
      <c r="AF82">
        <v>-57.61852290353811</v>
      </c>
      <c r="AG82">
        <v>-52.54672793263404</v>
      </c>
      <c r="AH82">
        <v>0.836286367882186</v>
      </c>
      <c r="AI82">
        <v>53.45042283849971</v>
      </c>
      <c r="AJ82">
        <v>56.92248705065476</v>
      </c>
      <c r="AK82">
        <v>8.060279179936467</v>
      </c>
      <c r="AL82">
        <v>-48.2125121969335</v>
      </c>
      <c r="AM82">
        <v>-60.15894220333443</v>
      </c>
      <c r="AN82">
        <v>-16.79551818516597</v>
      </c>
      <c r="AO82">
        <v>42.00962779594353</v>
      </c>
      <c r="AP82">
        <v>62.19131571878714</v>
      </c>
      <c r="AQ82">
        <v>25.19459477972482</v>
      </c>
      <c r="AR82">
        <v>-34.9659204089897</v>
      </c>
      <c r="AS82">
        <v>-62.9789296272828</v>
      </c>
      <c r="AT82">
        <v>-33.08940138846669</v>
      </c>
      <c r="AU82">
        <v>27.22236988731285</v>
      </c>
      <c r="AV82">
        <v>62.50601983108777</v>
      </c>
      <c r="AW82">
        <v>40.32192340343993</v>
      </c>
      <c r="AX82">
        <v>-18.93396344725356</v>
      </c>
      <c r="AY82">
        <v>-60.78205162298828</v>
      </c>
      <c r="AZ82">
        <v>-46.74740184734018</v>
      </c>
      <c r="BA82">
        <v>10.26659360006341</v>
      </c>
      <c r="BB82">
        <v>57.84153023839087</v>
      </c>
      <c r="BC82">
        <v>52.23723072542522</v>
      </c>
      <c r="BD82">
        <v>-1.393737812164301</v>
      </c>
      <c r="BE82">
        <v>-53.7433102328012</v>
      </c>
      <c r="BF82">
        <v>-56.68153107537425</v>
      </c>
      <c r="BG82">
        <v>-7.507013647521451</v>
      </c>
      <c r="BH82">
        <v>48.56941750749538</v>
      </c>
      <c r="BI82">
        <v>59.99135019546576</v>
      </c>
      <c r="BJ82">
        <v>16.25751217801106</v>
      </c>
      <c r="BK82">
        <v>-42.42340756054827</v>
      </c>
      <c r="BL82">
        <v>-62.10044203350726</v>
      </c>
      <c r="BM82">
        <v>-24.68261649172117</v>
      </c>
      <c r="BN82">
        <v>35.42829282283542</v>
      </c>
      <c r="BO82">
        <v>62.96659310202046</v>
      </c>
      <c r="BP82">
        <v>32.61369806852969</v>
      </c>
      <c r="BQ82">
        <v>-27.72408056339269</v>
      </c>
      <c r="BR82">
        <v>-62.57246738147998</v>
      </c>
      <c r="BS82">
        <v>-39.89201625675249</v>
      </c>
      <c r="BT82">
        <v>19.46497064297461</v>
      </c>
      <c r="BU82">
        <v>60.92595330086213</v>
      </c>
      <c r="BV82">
        <v>46.37189546836622</v>
      </c>
      <c r="BW82">
        <v>-10.81626920279292</v>
      </c>
      <c r="BX82">
        <v>-58.06000585068535</v>
      </c>
      <c r="BY82">
        <v>-51.92364087689303</v>
      </c>
      <c r="BZ82">
        <v>1.95108006097635</v>
      </c>
      <c r="CA82">
        <v>54.03198698865077</v>
      </c>
      <c r="CB82">
        <v>56.43613426023432</v>
      </c>
      <c r="CC82">
        <v>6.953159961526273</v>
      </c>
      <c r="CD82">
        <v>-48.92251753966898</v>
      </c>
      <c r="CE82">
        <v>-59.81905803264159</v>
      </c>
      <c r="CF82">
        <v>-15.71823244012366</v>
      </c>
      <c r="CG82">
        <v>42.83386356950118</v>
      </c>
      <c r="CH82">
        <v>62.00470295180923</v>
      </c>
      <c r="CI82">
        <v>24.16870438956198</v>
      </c>
      <c r="CJ82">
        <v>-35.8878895287577</v>
      </c>
      <c r="CK82">
        <v>-62.94932331981968</v>
      </c>
      <c r="CL82">
        <v>-32.13543955631757</v>
      </c>
      <c r="CM82">
        <v>28.22361913509046</v>
      </c>
      <c r="CN82">
        <v>62.63401255358462</v>
      </c>
      <c r="CO82">
        <v>39.45898368186111</v>
      </c>
      <c r="CP82">
        <v>-19.99445281253892</v>
      </c>
      <c r="CQ82">
        <v>-61.06508160023408</v>
      </c>
      <c r="CR82">
        <v>-45.99275598072626</v>
      </c>
      <c r="CS82">
        <v>11.36509738099994</v>
      </c>
      <c r="CT82">
        <v>58.27393262346671</v>
      </c>
      <c r="CU82">
        <v>51.60598295592741</v>
      </c>
      <c r="CV82">
        <v>-2.508269448107719</v>
      </c>
    </row>
    <row r="83" spans="1:100">
      <c r="A83">
        <v>31.32287824330852</v>
      </c>
      <c r="B83">
        <v>16.92382334128658</v>
      </c>
      <c r="C83">
        <v>-13.03491669250415</v>
      </c>
      <c r="D83">
        <v>-31.00941443280477</v>
      </c>
      <c r="E83">
        <v>-20.47399955082623</v>
      </c>
      <c r="F83">
        <v>8.885116097495436</v>
      </c>
      <c r="G83">
        <v>30.07529698159205</v>
      </c>
      <c r="H83">
        <v>23.61438852015114</v>
      </c>
      <c r="I83">
        <v>-4.557479843384474</v>
      </c>
      <c r="J83">
        <v>-28.53922225680754</v>
      </c>
      <c r="K83">
        <v>-26.28213534268842</v>
      </c>
      <c r="L83">
        <v>0.1386255992213702</v>
      </c>
      <c r="M83">
        <v>26.43193480451174</v>
      </c>
      <c r="N83">
        <v>28.42384504764669</v>
      </c>
      <c r="O83">
        <v>4.283003237252681</v>
      </c>
      <c r="P83">
        <v>-23.79561199739003</v>
      </c>
      <c r="Q83">
        <v>-29.99665130071948</v>
      </c>
      <c r="R83">
        <v>-8.618907734812511</v>
      </c>
      <c r="S83">
        <v>20.6830198543516</v>
      </c>
      <c r="T83">
        <v>30.96907437405788</v>
      </c>
      <c r="U83">
        <v>12.78230473545918</v>
      </c>
      <c r="V83">
        <v>-17.15645692830221</v>
      </c>
      <c r="W83">
        <v>-31.32165121323738</v>
      </c>
      <c r="X83">
        <v>-16.68986381991734</v>
      </c>
      <c r="Y83">
        <v>13.28650740018423</v>
      </c>
      <c r="Z83">
        <v>31.04732499042462</v>
      </c>
      <c r="AA83">
        <v>20.26337516654366</v>
      </c>
      <c r="AB83">
        <v>-9.150628336115146</v>
      </c>
      <c r="AC83">
        <v>-30.15158634683436</v>
      </c>
      <c r="AD83">
        <v>-23.4313149214387</v>
      </c>
      <c r="AE83">
        <v>4.8315993836826</v>
      </c>
      <c r="AF83">
        <v>28.65236349750829</v>
      </c>
      <c r="AG83">
        <v>26.13027674886909</v>
      </c>
      <c r="AH83">
        <v>-0.4158659367350765</v>
      </c>
      <c r="AI83">
        <v>-26.57966339796904</v>
      </c>
      <c r="AJ83">
        <v>-28.30624090950825</v>
      </c>
      <c r="AK83">
        <v>-4.008191069763718</v>
      </c>
      <c r="AL83">
        <v>23.97497115480141</v>
      </c>
      <c r="AM83">
        <v>29.91565546588639</v>
      </c>
      <c r="AN83">
        <v>8.352024104749063</v>
      </c>
      <c r="AO83">
        <v>-20.89041970096199</v>
      </c>
      <c r="AP83">
        <v>-30.92630797471501</v>
      </c>
      <c r="AQ83">
        <v>-12.52869132049153</v>
      </c>
      <c r="AR83">
        <v>17.38774635477156</v>
      </c>
      <c r="AS83">
        <v>31.31797021915837</v>
      </c>
      <c r="AT83">
        <v>16.45459669427042</v>
      </c>
      <c r="AU83">
        <v>-13.53705714706921</v>
      </c>
      <c r="AV83">
        <v>-31.08280307673098</v>
      </c>
      <c r="AW83">
        <v>-20.0511632033369</v>
      </c>
      <c r="AX83">
        <v>9.415423648528334</v>
      </c>
      <c r="AY83">
        <v>30.22551341938744</v>
      </c>
      <c r="AZ83">
        <v>23.24640554455854</v>
      </c>
      <c r="BA83">
        <v>-5.105340381645671</v>
      </c>
      <c r="BB83">
        <v>-28.7632599054483</v>
      </c>
      <c r="BC83">
        <v>-25.97637092075099</v>
      </c>
      <c r="BD83">
        <v>0.6930736923126039</v>
      </c>
      <c r="BE83">
        <v>26.72530954893708</v>
      </c>
      <c r="BF83">
        <v>28.18641905634843</v>
      </c>
      <c r="BG83">
        <v>3.733064871684384</v>
      </c>
      <c r="BH83">
        <v>-24.15245194009558</v>
      </c>
      <c r="BI83">
        <v>-29.83231582289052</v>
      </c>
      <c r="BJ83">
        <v>-8.084486116893093</v>
      </c>
      <c r="BK83">
        <v>21.09618284145792</v>
      </c>
      <c r="BL83">
        <v>30.88111858540428</v>
      </c>
      <c r="BM83">
        <v>12.27409631750488</v>
      </c>
      <c r="BN83">
        <v>-17.61767349981323</v>
      </c>
      <c r="BO83">
        <v>-31.31183554946709</v>
      </c>
      <c r="BP83">
        <v>-16.2180403968689</v>
      </c>
      <c r="BQ83">
        <v>13.78654630328528</v>
      </c>
      <c r="BR83">
        <v>31.11584591211473</v>
      </c>
      <c r="BS83">
        <v>19.83738028742135</v>
      </c>
      <c r="BT83">
        <v>-9.679481288760858</v>
      </c>
      <c r="BU83">
        <v>-30.29707240727136</v>
      </c>
      <c r="BV83">
        <v>-23.05967487664455</v>
      </c>
      <c r="BW83">
        <v>5.378681390430033</v>
      </c>
      <c r="BX83">
        <v>28.87190279220335</v>
      </c>
      <c r="BY83">
        <v>25.82042991642647</v>
      </c>
      <c r="BZ83">
        <v>-0.9702271474995109</v>
      </c>
      <c r="CA83">
        <v>-26.86886184644617</v>
      </c>
      <c r="CB83">
        <v>-28.06438887587519</v>
      </c>
      <c r="CC83">
        <v>-3.457646198384895</v>
      </c>
      <c r="CD83">
        <v>24.32804044814806</v>
      </c>
      <c r="CE83">
        <v>29.74663890116043</v>
      </c>
      <c r="CF83">
        <v>7.816314732099714</v>
      </c>
      <c r="CG83">
        <v>-21.30029315487126</v>
      </c>
      <c r="CH83">
        <v>-30.8335097465883</v>
      </c>
      <c r="CI83">
        <v>-12.01853967330758</v>
      </c>
      <c r="CJ83">
        <v>17.8462203492767</v>
      </c>
      <c r="CK83">
        <v>31.30324768479781</v>
      </c>
      <c r="CL83">
        <v>15.98021346123883</v>
      </c>
      <c r="CM83">
        <v>-14.03495532205296</v>
      </c>
      <c r="CN83">
        <v>-31.14645090776189</v>
      </c>
      <c r="CO83">
        <v>-19.62204316809217</v>
      </c>
      <c r="CP83">
        <v>9.942780568633136</v>
      </c>
      <c r="CQ83">
        <v>30.36625770403901</v>
      </c>
      <c r="CR83">
        <v>22.87113754752374</v>
      </c>
      <c r="CS83">
        <v>-5.651600994530074</v>
      </c>
      <c r="CT83">
        <v>-28.97828364590628</v>
      </c>
      <c r="CU83">
        <v>-25.66246595343826</v>
      </c>
      <c r="CV83">
        <v>1.247304588095641</v>
      </c>
    </row>
    <row r="84" spans="1:100">
      <c r="A84">
        <v>96.83644611001854</v>
      </c>
      <c r="B84">
        <v>52.32095512531887</v>
      </c>
      <c r="C84">
        <v>-40.29818071115205</v>
      </c>
      <c r="D84">
        <v>-95.86735504637174</v>
      </c>
      <c r="E84">
        <v>-63.29652526691655</v>
      </c>
      <c r="F84">
        <v>27.46883793605979</v>
      </c>
      <c r="G84">
        <v>92.97947821965921</v>
      </c>
      <c r="H84">
        <v>73.00521502493692</v>
      </c>
      <c r="I84">
        <v>-14.08970618291368</v>
      </c>
      <c r="J84">
        <v>-88.2306165042026</v>
      </c>
      <c r="K84">
        <v>-81.25270490786274</v>
      </c>
      <c r="L84">
        <v>0.4285688647190974</v>
      </c>
      <c r="M84">
        <v>81.71581839952479</v>
      </c>
      <c r="N84">
        <v>87.87392134961169</v>
      </c>
      <c r="O84">
        <v>13.24114626221672</v>
      </c>
      <c r="P84">
        <v>-73.56547763398571</v>
      </c>
      <c r="Q84">
        <v>-92.73634065808379</v>
      </c>
      <c r="R84">
        <v>-26.64583975668628</v>
      </c>
      <c r="S84">
        <v>63.94272333342271</v>
      </c>
      <c r="T84">
        <v>95.74264147775985</v>
      </c>
      <c r="U84">
        <v>39.51721658725778</v>
      </c>
      <c r="V84">
        <v>-53.04015499058769</v>
      </c>
      <c r="W84">
        <v>-96.83265267729388</v>
      </c>
      <c r="X84">
        <v>-51.59765605915346</v>
      </c>
      <c r="Y84">
        <v>41.07598758499027</v>
      </c>
      <c r="Z84">
        <v>95.98455767511609</v>
      </c>
      <c r="AA84">
        <v>62.6453680942071</v>
      </c>
      <c r="AB84">
        <v>-28.28968400859914</v>
      </c>
      <c r="AC84">
        <v>-93.21533109846139</v>
      </c>
      <c r="AD84">
        <v>-72.43923266092247</v>
      </c>
      <c r="AE84">
        <v>14.93716221443126</v>
      </c>
      <c r="AF84">
        <v>88.58039903608979</v>
      </c>
      <c r="AG84">
        <v>80.78322549340726</v>
      </c>
      <c r="AH84">
        <v>-1.285673016982137</v>
      </c>
      <c r="AI84">
        <v>-82.17252968474304</v>
      </c>
      <c r="AJ84">
        <v>-87.51034151838752</v>
      </c>
      <c r="AK84">
        <v>-12.39154893464331</v>
      </c>
      <c r="AL84">
        <v>74.11997659305618</v>
      </c>
      <c r="AM84">
        <v>92.48593746288489</v>
      </c>
      <c r="AN84">
        <v>25.82075395009038</v>
      </c>
      <c r="AO84">
        <v>-64.58391166590948</v>
      </c>
      <c r="AP84">
        <v>-95.61042674024065</v>
      </c>
      <c r="AQ84">
        <v>-38.73315639966827</v>
      </c>
      <c r="AR84">
        <v>53.75519930765654</v>
      </c>
      <c r="AS84">
        <v>96.82127267632478</v>
      </c>
      <c r="AT84">
        <v>50.87031446055585</v>
      </c>
      <c r="AU84">
        <v>-41.85057626977339</v>
      </c>
      <c r="AV84">
        <v>-96.09424018149387</v>
      </c>
      <c r="AW84">
        <v>-61.98930283164257</v>
      </c>
      <c r="AX84">
        <v>29.1083136633041</v>
      </c>
      <c r="AY84">
        <v>93.44388081607514</v>
      </c>
      <c r="AZ84">
        <v>71.86757488508195</v>
      </c>
      <c r="BA84">
        <v>-15.78344796095318</v>
      </c>
      <c r="BB84">
        <v>-88.92324154078753</v>
      </c>
      <c r="BC84">
        <v>-80.30741693856093</v>
      </c>
      <c r="BD84">
        <v>2.142676440350392</v>
      </c>
      <c r="BE84">
        <v>82.62280298146223</v>
      </c>
      <c r="BF84">
        <v>87.13990549599571</v>
      </c>
      <c r="BG84">
        <v>11.5409807637743</v>
      </c>
      <c r="BH84">
        <v>-74.66866845870152</v>
      </c>
      <c r="BI84">
        <v>-92.22828825245443</v>
      </c>
      <c r="BJ84">
        <v>-24.99364515944366</v>
      </c>
      <c r="BK84">
        <v>65.22004002905946</v>
      </c>
      <c r="BL84">
        <v>95.47072119247007</v>
      </c>
      <c r="BM84">
        <v>37.94606157731224</v>
      </c>
      <c r="BN84">
        <v>-54.46603205479763</v>
      </c>
      <c r="BO84">
        <v>-96.80230699870258</v>
      </c>
      <c r="BP84">
        <v>-50.1389873147115</v>
      </c>
      <c r="BQ84">
        <v>42.62188607863852</v>
      </c>
      <c r="BR84">
        <v>96.19639397218661</v>
      </c>
      <c r="BS84">
        <v>61.32838088010636</v>
      </c>
      <c r="BT84">
        <v>-29.92466276282461</v>
      </c>
      <c r="BU84">
        <v>-93.66510946626755</v>
      </c>
      <c r="BV84">
        <v>-71.29028648520755</v>
      </c>
      <c r="BW84">
        <v>16.62849711835172</v>
      </c>
      <c r="BX84">
        <v>89.25911715754185</v>
      </c>
      <c r="BY84">
        <v>79.82531652159686</v>
      </c>
      <c r="BZ84">
        <v>-2.999511990996057</v>
      </c>
      <c r="CA84">
        <v>-83.06660301202548</v>
      </c>
      <c r="CB84">
        <v>-86.76264230506538</v>
      </c>
      <c r="CC84">
        <v>-10.6895083892534</v>
      </c>
      <c r="CD84">
        <v>75.21151024244452</v>
      </c>
      <c r="CE84">
        <v>91.96341321288935</v>
      </c>
      <c r="CF84">
        <v>24.16457818641283</v>
      </c>
      <c r="CG84">
        <v>-65.85105858398977</v>
      </c>
      <c r="CH84">
        <v>-95.32353577998806</v>
      </c>
      <c r="CI84">
        <v>-37.15599378687359</v>
      </c>
      <c r="CJ84">
        <v>55.17259754024793</v>
      </c>
      <c r="CK84">
        <v>96.77575713033521</v>
      </c>
      <c r="CL84">
        <v>49.40373191906243</v>
      </c>
      <c r="CM84">
        <v>-43.38985658161351</v>
      </c>
      <c r="CN84">
        <v>-96.29101104372975</v>
      </c>
      <c r="CO84">
        <v>-60.66265402098986</v>
      </c>
      <c r="CP84">
        <v>30.73866734848575</v>
      </c>
      <c r="CQ84">
        <v>93.87899971639095</v>
      </c>
      <c r="CR84">
        <v>70.70741269023519</v>
      </c>
      <c r="CS84">
        <v>-17.47224347938248</v>
      </c>
      <c r="CT84">
        <v>-89.58799957143503</v>
      </c>
      <c r="CU84">
        <v>-79.33696201373805</v>
      </c>
      <c r="CV84">
        <v>3.856112538243689</v>
      </c>
    </row>
    <row r="85" spans="1:100">
      <c r="A85">
        <v>73.31903200732923</v>
      </c>
      <c r="B85">
        <v>39.61444205757992</v>
      </c>
      <c r="C85">
        <v>-30.51148322854874</v>
      </c>
      <c r="D85">
        <v>-72.58529154526381</v>
      </c>
      <c r="E85">
        <v>-47.92451755948573</v>
      </c>
      <c r="F85">
        <v>20.79783685524724</v>
      </c>
      <c r="G85">
        <v>70.39875597940465</v>
      </c>
      <c r="H85">
        <v>55.2753835165944</v>
      </c>
      <c r="I85">
        <v>-10.66792163588122</v>
      </c>
      <c r="J85">
        <v>-66.80318883396889</v>
      </c>
      <c r="K85">
        <v>-61.51991229679508</v>
      </c>
      <c r="L85">
        <v>0.3244878924406681</v>
      </c>
      <c r="M85">
        <v>61.87055540981906</v>
      </c>
      <c r="N85">
        <v>66.53311961409482</v>
      </c>
      <c r="O85">
        <v>10.02544047837331</v>
      </c>
      <c r="P85">
        <v>-55.69958239847706</v>
      </c>
      <c r="Q85">
        <v>-70.2146660899525</v>
      </c>
      <c r="R85">
        <v>-20.17470958984859</v>
      </c>
      <c r="S85">
        <v>48.41378186672198</v>
      </c>
      <c r="T85">
        <v>72.49086554662262</v>
      </c>
      <c r="U85">
        <v>29.92018175171299</v>
      </c>
      <c r="V85">
        <v>-40.15897916173389</v>
      </c>
      <c r="W85">
        <v>-73.31615983650379</v>
      </c>
      <c r="X85">
        <v>-39.06680127238628</v>
      </c>
      <c r="Y85">
        <v>31.10039421577842</v>
      </c>
      <c r="Z85">
        <v>72.67403068877275</v>
      </c>
      <c r="AA85">
        <v>47.43149849997332</v>
      </c>
      <c r="AB85">
        <v>-21.41933466813916</v>
      </c>
      <c r="AC85">
        <v>-70.57733032268726</v>
      </c>
      <c r="AD85">
        <v>-54.84685396259145</v>
      </c>
      <c r="AE85">
        <v>11.30956699148471</v>
      </c>
      <c r="AF85">
        <v>67.06802421033022</v>
      </c>
      <c r="AG85">
        <v>61.16444927023856</v>
      </c>
      <c r="AH85">
        <v>-0.9734382546007173</v>
      </c>
      <c r="AI85">
        <v>-62.21635113740063</v>
      </c>
      <c r="AJ85">
        <v>-66.2578377098781</v>
      </c>
      <c r="AK85">
        <v>-9.382173855567626</v>
      </c>
      <c r="AL85">
        <v>56.11941737344019</v>
      </c>
      <c r="AM85">
        <v>70.02507507726017</v>
      </c>
      <c r="AN85">
        <v>19.55000169222636</v>
      </c>
      <c r="AO85">
        <v>-48.8992530891883</v>
      </c>
      <c r="AP85">
        <v>-72.39076009086274</v>
      </c>
      <c r="AQ85">
        <v>-29.32653611209259</v>
      </c>
      <c r="AR85">
        <v>40.70036992188495</v>
      </c>
      <c r="AS85">
        <v>73.30754354905402</v>
      </c>
      <c r="AT85">
        <v>38.51609971228097</v>
      </c>
      <c r="AU85">
        <v>-31.68686857386882</v>
      </c>
      <c r="AV85">
        <v>-72.75707602468501</v>
      </c>
      <c r="AW85">
        <v>-46.93476331485287</v>
      </c>
      <c r="AX85">
        <v>22.03915433590424</v>
      </c>
      <c r="AY85">
        <v>70.75037512899863</v>
      </c>
      <c r="AZ85">
        <v>54.41402731056344</v>
      </c>
      <c r="BA85">
        <v>-11.95032627405991</v>
      </c>
      <c r="BB85">
        <v>-67.32760499406581</v>
      </c>
      <c r="BC85">
        <v>-60.80419417968616</v>
      </c>
      <c r="BD85">
        <v>1.622312350588705</v>
      </c>
      <c r="BE85">
        <v>62.55727238740904</v>
      </c>
      <c r="BF85">
        <v>65.9773646888881</v>
      </c>
      <c r="BG85">
        <v>8.738172165609813</v>
      </c>
      <c r="BH85">
        <v>-56.53485554858455</v>
      </c>
      <c r="BI85">
        <v>-69.82999779525466</v>
      </c>
      <c r="BJ85">
        <v>-18.92376210650187</v>
      </c>
      <c r="BK85">
        <v>49.38089319156849</v>
      </c>
      <c r="BL85">
        <v>72.28498302096742</v>
      </c>
      <c r="BM85">
        <v>28.73059282016756</v>
      </c>
      <c r="BN85">
        <v>-41.23857192157712</v>
      </c>
      <c r="BO85">
        <v>-73.29318382004205</v>
      </c>
      <c r="BP85">
        <v>-37.96238052319516</v>
      </c>
      <c r="BQ85">
        <v>32.27086035418984</v>
      </c>
      <c r="BR85">
        <v>72.83442104663015</v>
      </c>
      <c r="BS85">
        <v>46.43435092194066</v>
      </c>
      <c r="BT85">
        <v>-22.65724729740034</v>
      </c>
      <c r="BU85">
        <v>-70.91787684076081</v>
      </c>
      <c r="BV85">
        <v>-53.97693747127128</v>
      </c>
      <c r="BW85">
        <v>12.59014928190427</v>
      </c>
      <c r="BX85">
        <v>67.58191084774523</v>
      </c>
      <c r="BY85">
        <v>60.43917525011933</v>
      </c>
      <c r="BZ85">
        <v>-2.271059342929098</v>
      </c>
      <c r="CA85">
        <v>-62.89329244961528</v>
      </c>
      <c r="CB85">
        <v>-65.69172252540369</v>
      </c>
      <c r="CC85">
        <v>-8.093485864235983</v>
      </c>
      <c r="CD85">
        <v>56.94586437548791</v>
      </c>
      <c r="CE85">
        <v>69.62944952769692</v>
      </c>
      <c r="CF85">
        <v>18.29603989679989</v>
      </c>
      <c r="CG85">
        <v>-49.85866443870399</v>
      </c>
      <c r="CH85">
        <v>-72.17354262427506</v>
      </c>
      <c r="CI85">
        <v>-28.13239856643258</v>
      </c>
      <c r="CJ85">
        <v>41.77354299418493</v>
      </c>
      <c r="CK85">
        <v>73.27308177451255</v>
      </c>
      <c r="CL85">
        <v>37.40568708748286</v>
      </c>
      <c r="CM85">
        <v>-32.85232380261437</v>
      </c>
      <c r="CN85">
        <v>-72.9060596948415</v>
      </c>
      <c r="CO85">
        <v>-45.93030052715183</v>
      </c>
      <c r="CP85">
        <v>23.27356512676796</v>
      </c>
      <c r="CQ85">
        <v>71.07982233468194</v>
      </c>
      <c r="CR85">
        <v>53.53561868948474</v>
      </c>
      <c r="CS85">
        <v>-13.22898588666978</v>
      </c>
      <c r="CT85">
        <v>-67.83092184721426</v>
      </c>
      <c r="CU85">
        <v>-60.06942107975309</v>
      </c>
      <c r="CV85">
        <v>2.919628404104579</v>
      </c>
    </row>
    <row r="86" spans="1:100">
      <c r="A86">
        <v>-17.60756199485871</v>
      </c>
      <c r="B86">
        <v>-9.513406346538384</v>
      </c>
      <c r="C86">
        <v>7.327331223468144</v>
      </c>
      <c r="D86">
        <v>17.43135425833729</v>
      </c>
      <c r="E86">
        <v>11.50907057689997</v>
      </c>
      <c r="F86">
        <v>-4.994599516140865</v>
      </c>
      <c r="G86">
        <v>-16.90625784781758</v>
      </c>
      <c r="H86">
        <v>-13.27438068141348</v>
      </c>
      <c r="I86">
        <v>2.561900865539201</v>
      </c>
      <c r="J86">
        <v>16.0427825715263</v>
      </c>
      <c r="K86">
        <v>14.77400396633453</v>
      </c>
      <c r="L86">
        <v>-0.07792575169512567</v>
      </c>
      <c r="M86">
        <v>-14.8582108929893</v>
      </c>
      <c r="N86">
        <v>-15.97792546141933</v>
      </c>
      <c r="O86">
        <v>-2.407609046598953</v>
      </c>
      <c r="P86">
        <v>13.37625202240652</v>
      </c>
      <c r="Q86">
        <v>16.86204866975817</v>
      </c>
      <c r="R86">
        <v>4.844955533455757</v>
      </c>
      <c r="S86">
        <v>-11.62656737664867</v>
      </c>
      <c r="T86">
        <v>-17.40867785932489</v>
      </c>
      <c r="U86">
        <v>-7.185330202369062</v>
      </c>
      <c r="V86">
        <v>9.644176905796904</v>
      </c>
      <c r="W86">
        <v>17.60687224317372</v>
      </c>
      <c r="X86">
        <v>9.381890438428107</v>
      </c>
      <c r="Y86">
        <v>-7.468758168603802</v>
      </c>
      <c r="Z86">
        <v>-17.45266495936438</v>
      </c>
      <c r="AA86">
        <v>-11.39067207357352</v>
      </c>
      <c r="AB86">
        <v>5.143852185885192</v>
      </c>
      <c r="AC86">
        <v>16.9491424677308</v>
      </c>
      <c r="AD86">
        <v>13.17146932971993</v>
      </c>
      <c r="AE86">
        <v>-2.715991966692477</v>
      </c>
      <c r="AF86">
        <v>-16.10638277436651</v>
      </c>
      <c r="AG86">
        <v>-14.68863953767774</v>
      </c>
      <c r="AH86">
        <v>0.233771149820088</v>
      </c>
      <c r="AI86">
        <v>14.94125372026422</v>
      </c>
      <c r="AJ86">
        <v>15.91181652541928</v>
      </c>
      <c r="AK86">
        <v>2.253128598205386</v>
      </c>
      <c r="AL86">
        <v>-13.47707537136364</v>
      </c>
      <c r="AM86">
        <v>-16.81651839721836</v>
      </c>
      <c r="AN86">
        <v>-4.694931962018512</v>
      </c>
      <c r="AO86">
        <v>11.7431532672731</v>
      </c>
      <c r="AP86">
        <v>17.38463753895978</v>
      </c>
      <c r="AQ86">
        <v>7.042766230690484</v>
      </c>
      <c r="AR86">
        <v>-9.774191870695113</v>
      </c>
      <c r="AS86">
        <v>-17.60480304215887</v>
      </c>
      <c r="AT86">
        <v>-9.249639485370649</v>
      </c>
      <c r="AU86">
        <v>7.609599957369364</v>
      </c>
      <c r="AV86">
        <v>17.47260829277218</v>
      </c>
      <c r="AW86">
        <v>11.27138114286181</v>
      </c>
      <c r="AX86">
        <v>-5.292701849158369</v>
      </c>
      <c r="AY86">
        <v>-16.99069916960748</v>
      </c>
      <c r="AZ86">
        <v>-13.06752603014325</v>
      </c>
      <c r="BA86">
        <v>2.86987027745081</v>
      </c>
      <c r="BB86">
        <v>16.16872108704147</v>
      </c>
      <c r="BC86">
        <v>14.60212429508383</v>
      </c>
      <c r="BD86">
        <v>-0.3895982326275138</v>
      </c>
      <c r="BE86">
        <v>-15.02312594198543</v>
      </c>
      <c r="BF86">
        <v>-15.84446094297687</v>
      </c>
      <c r="BG86">
        <v>-2.098471623470743</v>
      </c>
      <c r="BH86">
        <v>13.57684282905667</v>
      </c>
      <c r="BI86">
        <v>16.76967059736802</v>
      </c>
      <c r="BJ86">
        <v>4.544540555757496</v>
      </c>
      <c r="BK86">
        <v>-11.85881911459391</v>
      </c>
      <c r="BL86">
        <v>-17.35923518073402</v>
      </c>
      <c r="BM86">
        <v>-6.899650477921935</v>
      </c>
      <c r="BN86">
        <v>9.903441054923153</v>
      </c>
      <c r="BO86">
        <v>17.6013545539303</v>
      </c>
      <c r="BP86">
        <v>9.116663848859293</v>
      </c>
      <c r="BQ86">
        <v>-7.749845555203527</v>
      </c>
      <c r="BR86">
        <v>-17.49118269605613</v>
      </c>
      <c r="BS86">
        <v>-11.15120713087654</v>
      </c>
      <c r="BT86">
        <v>5.44113684400446</v>
      </c>
      <c r="BU86">
        <v>17.03092469759594</v>
      </c>
      <c r="BV86">
        <v>12.96255892635102</v>
      </c>
      <c r="BW86">
        <v>-3.023523741877761</v>
      </c>
      <c r="BX86">
        <v>-16.22979262551825</v>
      </c>
      <c r="BY86">
        <v>-14.51446501678073</v>
      </c>
      <c r="BZ86">
        <v>0.5453947915001095</v>
      </c>
      <c r="CA86">
        <v>15.10382114369269</v>
      </c>
      <c r="CB86">
        <v>15.77586399121414</v>
      </c>
      <c r="CC86">
        <v>1.943650239337615</v>
      </c>
      <c r="CD86">
        <v>-13.67554657898359</v>
      </c>
      <c r="CE86">
        <v>-16.72150894060158</v>
      </c>
      <c r="CF86">
        <v>-4.393793097419907</v>
      </c>
      <c r="CG86">
        <v>11.9735558565146</v>
      </c>
      <c r="CH86">
        <v>17.33247277485151</v>
      </c>
      <c r="CI86">
        <v>6.755994156783461</v>
      </c>
      <c r="CJ86">
        <v>-10.03191433216795</v>
      </c>
      <c r="CK86">
        <v>-17.59652704866743</v>
      </c>
      <c r="CL86">
        <v>-8.982973947164254</v>
      </c>
      <c r="CM86">
        <v>7.889483974254887</v>
      </c>
      <c r="CN86">
        <v>17.50838671396355</v>
      </c>
      <c r="CO86">
        <v>11.03015945291633</v>
      </c>
      <c r="CP86">
        <v>-5.589145540955648</v>
      </c>
      <c r="CQ86">
        <v>-17.06981590013827</v>
      </c>
      <c r="CR86">
        <v>-12.85657624222303</v>
      </c>
      <c r="CS86">
        <v>3.176940321652971</v>
      </c>
      <c r="CT86">
        <v>16.28959260501217</v>
      </c>
      <c r="CU86">
        <v>14.42566857062838</v>
      </c>
      <c r="CV86">
        <v>-0.7011486202120468</v>
      </c>
    </row>
    <row r="87" spans="1:100">
      <c r="A87">
        <v>-92.34584470040598</v>
      </c>
      <c r="B87">
        <v>-49.89467282897049</v>
      </c>
      <c r="C87">
        <v>38.42943114034764</v>
      </c>
      <c r="D87">
        <v>91.42169334563192</v>
      </c>
      <c r="E87">
        <v>60.36127230168216</v>
      </c>
      <c r="F87">
        <v>-26.19502412616485</v>
      </c>
      <c r="G87">
        <v>-88.66773617695898</v>
      </c>
      <c r="H87">
        <v>-69.61974049887277</v>
      </c>
      <c r="I87">
        <v>13.43632352599405</v>
      </c>
      <c r="J87">
        <v>84.13909366584261</v>
      </c>
      <c r="K87">
        <v>77.48476911662625</v>
      </c>
      <c r="L87">
        <v>-0.408694819095437</v>
      </c>
      <c r="M87">
        <v>-77.92640662293351</v>
      </c>
      <c r="N87">
        <v>-83.79893955368306</v>
      </c>
      <c r="O87">
        <v>-12.62711391738613</v>
      </c>
      <c r="P87">
        <v>70.15402202163627</v>
      </c>
      <c r="Q87">
        <v>88.43587364581478</v>
      </c>
      <c r="R87">
        <v>25.41019088295808</v>
      </c>
      <c r="S87">
        <v>-60.97750419259111</v>
      </c>
      <c r="T87">
        <v>-91.30276312564034</v>
      </c>
      <c r="U87">
        <v>-37.68468270524097</v>
      </c>
      <c r="V87">
        <v>50.58052120253854</v>
      </c>
      <c r="W87">
        <v>92.34222718072878</v>
      </c>
      <c r="X87">
        <v>49.20491534695618</v>
      </c>
      <c r="Y87">
        <v>-39.17116873671469</v>
      </c>
      <c r="Z87">
        <v>-91.53346093095006</v>
      </c>
      <c r="AA87">
        <v>-59.7403112734525</v>
      </c>
      <c r="AB87">
        <v>26.97780506229644</v>
      </c>
      <c r="AC87">
        <v>88.89265183829238</v>
      </c>
      <c r="AD87">
        <v>69.08000446362975</v>
      </c>
      <c r="AE87">
        <v>-14.24448043613129</v>
      </c>
      <c r="AF87">
        <v>-84.47265571470044</v>
      </c>
      <c r="AG87">
        <v>-77.03706089478499</v>
      </c>
      <c r="AH87">
        <v>1.226052437187197</v>
      </c>
      <c r="AI87">
        <v>78.36193881263998</v>
      </c>
      <c r="AJ87">
        <v>83.4522200283477</v>
      </c>
      <c r="AK87">
        <v>11.81691500962326</v>
      </c>
      <c r="AL87">
        <v>-70.68280717245315</v>
      </c>
      <c r="AM87">
        <v>-88.19708241064231</v>
      </c>
      <c r="AN87">
        <v>-24.62336682217162</v>
      </c>
      <c r="AO87">
        <v>61.58895866612957</v>
      </c>
      <c r="AP87">
        <v>91.17667958882632</v>
      </c>
      <c r="AQ87">
        <v>36.93698178035725</v>
      </c>
      <c r="AR87">
        <v>-51.26240673335334</v>
      </c>
      <c r="AS87">
        <v>-92.33137490511977</v>
      </c>
      <c r="AT87">
        <v>-48.51130279707048</v>
      </c>
      <c r="AU87">
        <v>39.90983738127035</v>
      </c>
      <c r="AV87">
        <v>91.63805712491617</v>
      </c>
      <c r="AW87">
        <v>59.11466975846668</v>
      </c>
      <c r="AX87">
        <v>-27.7584723626499</v>
      </c>
      <c r="AY87">
        <v>-89.11060300830023</v>
      </c>
      <c r="AZ87">
        <v>-68.53485620272009</v>
      </c>
      <c r="BA87">
        <v>15.05152133095813</v>
      </c>
      <c r="BB87">
        <v>84.79959956660043</v>
      </c>
      <c r="BC87">
        <v>76.58331703410011</v>
      </c>
      <c r="BD87">
        <v>-2.0433139974903</v>
      </c>
      <c r="BE87">
        <v>-78.79133156301342</v>
      </c>
      <c r="BF87">
        <v>-83.09896225434427</v>
      </c>
      <c r="BG87">
        <v>-11.00579027953001</v>
      </c>
      <c r="BH87">
        <v>71.20605452248181</v>
      </c>
      <c r="BI87">
        <v>87.95138118006882</v>
      </c>
      <c r="BJ87">
        <v>23.83461358927597</v>
      </c>
      <c r="BK87">
        <v>-62.19558781654501</v>
      </c>
      <c r="BL87">
        <v>-91.04345261348327</v>
      </c>
      <c r="BM87">
        <v>-36.18638694597842</v>
      </c>
      <c r="BN87">
        <v>51.94027599758548</v>
      </c>
      <c r="BO87">
        <v>92.31328872382447</v>
      </c>
      <c r="BP87">
        <v>47.81388952192193</v>
      </c>
      <c r="BQ87">
        <v>-40.64537920138667</v>
      </c>
      <c r="BR87">
        <v>-91.73547373271022</v>
      </c>
      <c r="BS87">
        <v>-58.48439677399232</v>
      </c>
      <c r="BT87">
        <v>28.53696486411974</v>
      </c>
      <c r="BU87">
        <v>89.32157261111627</v>
      </c>
      <c r="BV87">
        <v>67.98433842698945</v>
      </c>
      <c r="BW87">
        <v>-15.85738298107151</v>
      </c>
      <c r="BX87">
        <v>-85.11989960640372</v>
      </c>
      <c r="BY87">
        <v>-76.12357308413746</v>
      </c>
      <c r="BZ87">
        <v>2.860415469841062</v>
      </c>
      <c r="CA87">
        <v>79.21455123232951</v>
      </c>
      <c r="CB87">
        <v>82.73919390843399</v>
      </c>
      <c r="CC87">
        <v>10.19380327646653</v>
      </c>
      <c r="CD87">
        <v>-71.72372307675187</v>
      </c>
      <c r="CE87">
        <v>-87.69878920410041</v>
      </c>
      <c r="CF87">
        <v>-23.04399298088687</v>
      </c>
      <c r="CG87">
        <v>62.79734411613559</v>
      </c>
      <c r="CH87">
        <v>90.9030926375731</v>
      </c>
      <c r="CI87">
        <v>35.43295700911614</v>
      </c>
      <c r="CJ87">
        <v>-52.61407588606889</v>
      </c>
      <c r="CK87">
        <v>-92.28797005384475</v>
      </c>
      <c r="CL87">
        <v>-47.1127301618954</v>
      </c>
      <c r="CM87">
        <v>41.37773656941366</v>
      </c>
      <c r="CN87">
        <v>91.8257031220127</v>
      </c>
      <c r="CO87">
        <v>57.84954170015973</v>
      </c>
      <c r="CP87">
        <v>-29.31322157398989</v>
      </c>
      <c r="CQ87">
        <v>-89.5255441178606</v>
      </c>
      <c r="CR87">
        <v>-67.42849426797002</v>
      </c>
      <c r="CS87">
        <v>16.66200224945892</v>
      </c>
      <c r="CT87">
        <v>85.43353073949559</v>
      </c>
      <c r="CU87">
        <v>75.65786506455322</v>
      </c>
      <c r="CV87">
        <v>-3.677292836618246</v>
      </c>
    </row>
    <row r="88" spans="1:100">
      <c r="A88">
        <v>-82.18178366308226</v>
      </c>
      <c r="B88">
        <v>-44.40300721351996</v>
      </c>
      <c r="C88">
        <v>34.19968929319331</v>
      </c>
      <c r="D88">
        <v>81.3593491836925</v>
      </c>
      <c r="E88">
        <v>53.71759864256711</v>
      </c>
      <c r="F88">
        <v>-23.31186435913597</v>
      </c>
      <c r="G88">
        <v>-78.90850677722004</v>
      </c>
      <c r="H88">
        <v>-61.95703196955147</v>
      </c>
      <c r="I88">
        <v>11.95745230143063</v>
      </c>
      <c r="J88">
        <v>74.87831007109401</v>
      </c>
      <c r="K88">
        <v>68.95639488041265</v>
      </c>
      <c r="L88">
        <v>-0.363711754612128</v>
      </c>
      <c r="M88">
        <v>-69.34942347978921</v>
      </c>
      <c r="N88">
        <v>-74.57559507890031</v>
      </c>
      <c r="O88">
        <v>-11.23730848544785</v>
      </c>
      <c r="P88">
        <v>62.43250770602214</v>
      </c>
      <c r="Q88">
        <v>78.70216423483618</v>
      </c>
      <c r="R88">
        <v>22.61341391976791</v>
      </c>
      <c r="S88">
        <v>-54.2660048660336</v>
      </c>
      <c r="T88">
        <v>-81.25350903850719</v>
      </c>
      <c r="U88">
        <v>-33.53691172073274</v>
      </c>
      <c r="V88">
        <v>45.01336756969091</v>
      </c>
      <c r="W88">
        <v>82.17856430632102</v>
      </c>
      <c r="X88">
        <v>43.78916800558599</v>
      </c>
      <c r="Y88">
        <v>-34.85978741539007</v>
      </c>
      <c r="Z88">
        <v>-81.4588150508028</v>
      </c>
      <c r="AA88">
        <v>-53.1649837950801</v>
      </c>
      <c r="AB88">
        <v>24.00848837895469</v>
      </c>
      <c r="AC88">
        <v>79.10866705819541</v>
      </c>
      <c r="AD88">
        <v>61.47670207244115</v>
      </c>
      <c r="AE88">
        <v>-12.67665928437821</v>
      </c>
      <c r="AF88">
        <v>-75.17515855654977</v>
      </c>
      <c r="AG88">
        <v>-68.5579637398355</v>
      </c>
      <c r="AH88">
        <v>1.091106768034902</v>
      </c>
      <c r="AI88">
        <v>69.73701874527069</v>
      </c>
      <c r="AJ88">
        <v>74.26703729684397</v>
      </c>
      <c r="AK88">
        <v>10.51628425768917</v>
      </c>
      <c r="AL88">
        <v>-62.90309202965542</v>
      </c>
      <c r="AM88">
        <v>-78.48965559740641</v>
      </c>
      <c r="AN88">
        <v>-21.91319178249424</v>
      </c>
      <c r="AO88">
        <v>54.81015949938161</v>
      </c>
      <c r="AP88">
        <v>81.14130290752703</v>
      </c>
      <c r="AQ88">
        <v>32.87150662478249</v>
      </c>
      <c r="AR88">
        <v>-45.6202012540674</v>
      </c>
      <c r="AS88">
        <v>-82.16890648826494</v>
      </c>
      <c r="AT88">
        <v>-43.17189803847878</v>
      </c>
      <c r="AU88">
        <v>35.51715437047633</v>
      </c>
      <c r="AV88">
        <v>81.55189884696486</v>
      </c>
      <c r="AW88">
        <v>52.60820361940446</v>
      </c>
      <c r="AX88">
        <v>-24.70323140067517</v>
      </c>
      <c r="AY88">
        <v>-79.30262939576252</v>
      </c>
      <c r="AZ88">
        <v>-60.99155564719885</v>
      </c>
      <c r="BA88">
        <v>13.39487308642953</v>
      </c>
      <c r="BB88">
        <v>75.46611727801677</v>
      </c>
      <c r="BC88">
        <v>68.15416127402631</v>
      </c>
      <c r="BD88">
        <v>-1.818416296285797</v>
      </c>
      <c r="BE88">
        <v>-70.11915030984915</v>
      </c>
      <c r="BF88">
        <v>-73.95266089956655</v>
      </c>
      <c r="BG88">
        <v>-9.794436108391706</v>
      </c>
      <c r="BH88">
        <v>63.36874807148214</v>
      </c>
      <c r="BI88">
        <v>78.27099751438978</v>
      </c>
      <c r="BJ88">
        <v>21.21125280776631</v>
      </c>
      <c r="BK88">
        <v>-55.35001990961338</v>
      </c>
      <c r="BL88">
        <v>-81.02273958178941</v>
      </c>
      <c r="BM88">
        <v>-32.20352613797585</v>
      </c>
      <c r="BN88">
        <v>46.2234607229229</v>
      </c>
      <c r="BO88">
        <v>82.15281096557712</v>
      </c>
      <c r="BP88">
        <v>42.55124567357852</v>
      </c>
      <c r="BQ88">
        <v>-36.17173865558476</v>
      </c>
      <c r="BR88">
        <v>-81.63859327932286</v>
      </c>
      <c r="BS88">
        <v>-52.04730173771394</v>
      </c>
      <c r="BT88">
        <v>25.3960389931195</v>
      </c>
      <c r="BU88">
        <v>79.49037859351326</v>
      </c>
      <c r="BV88">
        <v>60.50163070369374</v>
      </c>
      <c r="BW88">
        <v>-14.11203743753651</v>
      </c>
      <c r="BX88">
        <v>-75.75116343969073</v>
      </c>
      <c r="BY88">
        <v>-67.74501911978193</v>
      </c>
      <c r="BZ88">
        <v>2.545583356691939</v>
      </c>
      <c r="CA88">
        <v>70.49578823458236</v>
      </c>
      <c r="CB88">
        <v>73.63249051758191</v>
      </c>
      <c r="CC88">
        <v>9.071820592344517</v>
      </c>
      <c r="CD88">
        <v>-63.82943934865028</v>
      </c>
      <c r="CE88">
        <v>-78.04620711703714</v>
      </c>
      <c r="CF88">
        <v>-20.5076519905449</v>
      </c>
      <c r="CG88">
        <v>55.88554380017165</v>
      </c>
      <c r="CH88">
        <v>80.89782835040022</v>
      </c>
      <c r="CI88">
        <v>31.53302259472076</v>
      </c>
      <c r="CJ88">
        <v>-46.82309871256066</v>
      </c>
      <c r="CK88">
        <v>-82.13027899929686</v>
      </c>
      <c r="CL88">
        <v>-41.92725953726683</v>
      </c>
      <c r="CM88">
        <v>36.82348898586243</v>
      </c>
      <c r="CN88">
        <v>81.71889155560986</v>
      </c>
      <c r="CO88">
        <v>51.48232209510648</v>
      </c>
      <c r="CP88">
        <v>-26.08685687674523</v>
      </c>
      <c r="CQ88">
        <v>-79.67189994182165</v>
      </c>
      <c r="CR88">
        <v>-60.00696562617867</v>
      </c>
      <c r="CS88">
        <v>14.82809614987259</v>
      </c>
      <c r="CT88">
        <v>76.03027470899995</v>
      </c>
      <c r="CU88">
        <v>67.33056933224897</v>
      </c>
      <c r="CV88">
        <v>-3.272550977742414</v>
      </c>
    </row>
    <row r="89" spans="1:100">
      <c r="A89">
        <v>3.539830273366068</v>
      </c>
      <c r="B89">
        <v>1.912578459081534</v>
      </c>
      <c r="C89">
        <v>-1.473089170175095</v>
      </c>
      <c r="D89">
        <v>-3.504405409871511</v>
      </c>
      <c r="E89">
        <v>-2.313787477125626</v>
      </c>
      <c r="F89">
        <v>1.004115991511908</v>
      </c>
      <c r="G89">
        <v>3.398839848271541</v>
      </c>
      <c r="H89">
        <v>2.668686023083355</v>
      </c>
      <c r="I89">
        <v>-0.5150454244515167</v>
      </c>
      <c r="J89">
        <v>-3.225246483999333</v>
      </c>
      <c r="K89">
        <v>-2.970170800144384</v>
      </c>
      <c r="L89">
        <v>0.01566621971887747</v>
      </c>
      <c r="M89">
        <v>2.987099789421076</v>
      </c>
      <c r="N89">
        <v>3.212207588446007</v>
      </c>
      <c r="O89">
        <v>0.4840265445079513</v>
      </c>
      <c r="P89">
        <v>-2.689166272247939</v>
      </c>
      <c r="Q89">
        <v>-3.389952020024734</v>
      </c>
      <c r="R89">
        <v>-0.9740315141555042</v>
      </c>
      <c r="S89">
        <v>2.337409073851825</v>
      </c>
      <c r="T89">
        <v>3.499846538874011</v>
      </c>
      <c r="U89">
        <v>1.444541236424688</v>
      </c>
      <c r="V89">
        <v>-1.938868616950266</v>
      </c>
      <c r="W89">
        <v>-3.539691605451888</v>
      </c>
      <c r="X89">
        <v>-1.886138456025238</v>
      </c>
      <c r="Y89">
        <v>1.50152169149787</v>
      </c>
      <c r="Z89">
        <v>3.508689720479895</v>
      </c>
      <c r="AA89">
        <v>2.289984601604382</v>
      </c>
      <c r="AB89">
        <v>-1.034121799181133</v>
      </c>
      <c r="AC89">
        <v>-3.407461386896534</v>
      </c>
      <c r="AD89">
        <v>-2.64799668981256</v>
      </c>
      <c r="AE89">
        <v>0.5460239520226789</v>
      </c>
      <c r="AF89">
        <v>3.238032690486735</v>
      </c>
      <c r="AG89">
        <v>2.95300910627012</v>
      </c>
      <c r="AH89">
        <v>-0.04699743175201482</v>
      </c>
      <c r="AI89">
        <v>-3.003794747761109</v>
      </c>
      <c r="AJ89">
        <v>-3.198917025387853</v>
      </c>
      <c r="AK89">
        <v>-0.4529697424347066</v>
      </c>
      <c r="AL89">
        <v>2.709435832735914</v>
      </c>
      <c r="AM89">
        <v>3.380798598492663</v>
      </c>
      <c r="AN89">
        <v>0.9438707241468067</v>
      </c>
      <c r="AO89">
        <v>-2.360847541096762</v>
      </c>
      <c r="AP89">
        <v>-3.495013464662223</v>
      </c>
      <c r="AQ89">
        <v>-1.415880126897628</v>
      </c>
      <c r="AR89">
        <v>1.965006869870897</v>
      </c>
      <c r="AS89">
        <v>3.53927561257359</v>
      </c>
      <c r="AT89">
        <v>1.859550679281871</v>
      </c>
      <c r="AU89">
        <v>-1.52983657278427</v>
      </c>
      <c r="AV89">
        <v>-3.512699135035378</v>
      </c>
      <c r="AW89">
        <v>-2.266002312176998</v>
      </c>
      <c r="AX89">
        <v>1.064046586291841</v>
      </c>
      <c r="AY89">
        <v>3.415815960426206</v>
      </c>
      <c r="AZ89">
        <v>2.627099893387107</v>
      </c>
      <c r="BA89">
        <v>-0.576959700140211</v>
      </c>
      <c r="BB89">
        <v>-3.2505652061446</v>
      </c>
      <c r="BC89">
        <v>-2.935616052369133</v>
      </c>
      <c r="BD89">
        <v>0.07832496166746312</v>
      </c>
      <c r="BE89">
        <v>3.020254367161061</v>
      </c>
      <c r="BF89">
        <v>3.185375836103417</v>
      </c>
      <c r="BG89">
        <v>0.421877451445599</v>
      </c>
      <c r="BH89">
        <v>-2.729493116483755</v>
      </c>
      <c r="BI89">
        <v>-3.371380300820374</v>
      </c>
      <c r="BJ89">
        <v>-0.9136359844995867</v>
      </c>
      <c r="BK89">
        <v>2.384101042521905</v>
      </c>
      <c r="BL89">
        <v>3.489906565894029</v>
      </c>
      <c r="BM89">
        <v>1.387108087111904</v>
      </c>
      <c r="BN89">
        <v>-1.990991169984216</v>
      </c>
      <c r="BO89">
        <v>-3.538582327323059</v>
      </c>
      <c r="BP89">
        <v>-1.832817211929578</v>
      </c>
      <c r="BQ89">
        <v>1.558031595642327</v>
      </c>
      <c r="BR89">
        <v>3.516433339411511</v>
      </c>
      <c r="BS89">
        <v>2.241842487788957</v>
      </c>
      <c r="BT89">
        <v>-1.09388800832043</v>
      </c>
      <c r="BU89">
        <v>-3.423902914303027</v>
      </c>
      <c r="BV89">
        <v>-2.605997271012708</v>
      </c>
      <c r="BW89">
        <v>0.6078502450745359</v>
      </c>
      <c r="BX89">
        <v>3.26284304908528</v>
      </c>
      <c r="BY89">
        <v>2.917993001138681</v>
      </c>
      <c r="BZ89">
        <v>-0.1096463550406346</v>
      </c>
      <c r="CA89">
        <v>-3.036477358055664</v>
      </c>
      <c r="CB89">
        <v>-3.17158508150711</v>
      </c>
      <c r="CC89">
        <v>-0.3907521075349025</v>
      </c>
      <c r="CD89">
        <v>2.749336552059224</v>
      </c>
      <c r="CE89">
        <v>3.361697864905221</v>
      </c>
      <c r="CF89">
        <v>0.8833296640213625</v>
      </c>
      <c r="CG89">
        <v>-2.407167756280279</v>
      </c>
      <c r="CH89">
        <v>-3.484526242680704</v>
      </c>
      <c r="CI89">
        <v>-1.35822737127658</v>
      </c>
      <c r="CJ89">
        <v>2.016819481492788</v>
      </c>
      <c r="CK89">
        <v>3.537611804017259</v>
      </c>
      <c r="CL89">
        <v>1.805940148460961</v>
      </c>
      <c r="CM89">
        <v>-1.586104551070643</v>
      </c>
      <c r="CN89">
        <v>-3.519892041043798</v>
      </c>
      <c r="CO89">
        <v>-2.217507021295111</v>
      </c>
      <c r="CP89">
        <v>1.123643727274722</v>
      </c>
      <c r="CQ89">
        <v>3.431721614936717</v>
      </c>
      <c r="CR89">
        <v>2.584690476020968</v>
      </c>
      <c r="CS89">
        <v>-0.6386931666376202</v>
      </c>
      <c r="CT89">
        <v>-3.274865257374028</v>
      </c>
      <c r="CU89">
        <v>-2.900141333295672</v>
      </c>
      <c r="CV89">
        <v>0.1409591579277224</v>
      </c>
    </row>
    <row r="90" spans="1:100">
      <c r="A90">
        <v>86.00694058124533</v>
      </c>
      <c r="B90">
        <v>46.46974831671093</v>
      </c>
      <c r="C90">
        <v>-35.79151624398329</v>
      </c>
      <c r="D90">
        <v>-85.14622583099323</v>
      </c>
      <c r="E90">
        <v>-56.21788806092673</v>
      </c>
      <c r="F90">
        <v>24.39691673028189</v>
      </c>
      <c r="G90">
        <v>82.58130879181532</v>
      </c>
      <c r="H90">
        <v>64.8408263933715</v>
      </c>
      <c r="I90">
        <v>-12.51401276234661</v>
      </c>
      <c r="J90">
        <v>-78.36352629568989</v>
      </c>
      <c r="K90">
        <v>-72.16597514469311</v>
      </c>
      <c r="L90">
        <v>0.3806407438888209</v>
      </c>
      <c r="M90">
        <v>72.5772972879541</v>
      </c>
      <c r="N90">
        <v>78.04672141282933</v>
      </c>
      <c r="O90">
        <v>11.76034980164592</v>
      </c>
      <c r="P90">
        <v>-65.33843318153892</v>
      </c>
      <c r="Q90">
        <v>-82.36536202123962</v>
      </c>
      <c r="R90">
        <v>-23.66595686594082</v>
      </c>
      <c r="S90">
        <v>56.79181989075212</v>
      </c>
      <c r="T90">
        <v>85.0354593487837</v>
      </c>
      <c r="U90">
        <v>35.09788964265649</v>
      </c>
      <c r="V90">
        <v>-47.10851793871811</v>
      </c>
      <c r="W90">
        <v>-86.00357137929653</v>
      </c>
      <c r="X90">
        <v>-45.82733791954001</v>
      </c>
      <c r="Y90">
        <v>36.48233867984473</v>
      </c>
      <c r="Z90">
        <v>85.25032134390507</v>
      </c>
      <c r="AA90">
        <v>55.63955171637887</v>
      </c>
      <c r="AB90">
        <v>-25.12596516424684</v>
      </c>
      <c r="AC90">
        <v>-82.7907855471891</v>
      </c>
      <c r="AD90">
        <v>-64.33813950731501</v>
      </c>
      <c r="AE90">
        <v>13.26669528505238</v>
      </c>
      <c r="AF90">
        <v>78.67419161484257</v>
      </c>
      <c r="AG90">
        <v>71.74899899857023</v>
      </c>
      <c r="AH90">
        <v>-1.14189240952589</v>
      </c>
      <c r="AI90">
        <v>-72.98293320241056</v>
      </c>
      <c r="AJ90">
        <v>-77.72380178703978</v>
      </c>
      <c r="AK90">
        <v>-11.00576545034111</v>
      </c>
      <c r="AL90">
        <v>65.83092088571337</v>
      </c>
      <c r="AM90">
        <v>82.14296215428915</v>
      </c>
      <c r="AN90">
        <v>22.93314283989014</v>
      </c>
      <c r="AO90">
        <v>-57.36130223989701</v>
      </c>
      <c r="AP90">
        <v>-84.91803057552143</v>
      </c>
      <c r="AQ90">
        <v>-34.40151321957383</v>
      </c>
      <c r="AR90">
        <v>47.74359673974337</v>
      </c>
      <c r="AS90">
        <v>85.99346403741771</v>
      </c>
      <c r="AT90">
        <v>45.1813370782681</v>
      </c>
      <c r="AU90">
        <v>-37.17030282622984</v>
      </c>
      <c r="AV90">
        <v>-85.34773773192613</v>
      </c>
      <c r="AW90">
        <v>-55.05685616814799</v>
      </c>
      <c r="AX90">
        <v>25.85304504892438</v>
      </c>
      <c r="AY90">
        <v>82.99377587544147</v>
      </c>
      <c r="AZ90">
        <v>63.83041190748485</v>
      </c>
      <c r="BA90">
        <v>-14.01833839918702</v>
      </c>
      <c r="BB90">
        <v>-78.97869303052612</v>
      </c>
      <c r="BC90">
        <v>-71.32640151850346</v>
      </c>
      <c r="BD90">
        <v>1.903054611077725</v>
      </c>
      <c r="BE90">
        <v>73.38285110762004</v>
      </c>
      <c r="BF90">
        <v>77.39479271817321</v>
      </c>
      <c r="BG90">
        <v>10.25031882801137</v>
      </c>
      <c r="BH90">
        <v>-66.31825092085691</v>
      </c>
      <c r="BI90">
        <v>-81.91412661537312</v>
      </c>
      <c r="BJ90">
        <v>-22.19853206606478</v>
      </c>
      <c r="BK90">
        <v>57.92629049100783</v>
      </c>
      <c r="BL90">
        <v>84.79394871142324</v>
      </c>
      <c r="BM90">
        <v>33.70244153388567</v>
      </c>
      <c r="BN90">
        <v>-48.37493496313407</v>
      </c>
      <c r="BO90">
        <v>-85.97661934749091</v>
      </c>
      <c r="BP90">
        <v>-44.53179640525926</v>
      </c>
      <c r="BQ90">
        <v>37.85535478306669</v>
      </c>
      <c r="BR90">
        <v>85.43846736275414</v>
      </c>
      <c r="BS90">
        <v>54.46984706880503</v>
      </c>
      <c r="BT90">
        <v>-26.57809941963357</v>
      </c>
      <c r="BU90">
        <v>-83.19026387284639</v>
      </c>
      <c r="BV90">
        <v>-63.31768337292224</v>
      </c>
      <c r="BW90">
        <v>14.76888321560908</v>
      </c>
      <c r="BX90">
        <v>79.27700668590396</v>
      </c>
      <c r="BY90">
        <v>70.89821581382658</v>
      </c>
      <c r="BZ90">
        <v>-2.664067713608922</v>
      </c>
      <c r="CA90">
        <v>-73.77701967113012</v>
      </c>
      <c r="CB90">
        <v>-77.05971998317249</v>
      </c>
      <c r="CC90">
        <v>-9.494069121792403</v>
      </c>
      <c r="CD90">
        <v>66.80038510602061</v>
      </c>
      <c r="CE90">
        <v>81.67887333311774</v>
      </c>
      <c r="CF90">
        <v>21.46218209916984</v>
      </c>
      <c r="CG90">
        <v>-58.48674037883099</v>
      </c>
      <c r="CH90">
        <v>-84.66322347795709</v>
      </c>
      <c r="CI90">
        <v>-33.00072935590868</v>
      </c>
      <c r="CJ90">
        <v>49.00248314530135</v>
      </c>
      <c r="CK90">
        <v>85.95303862925063</v>
      </c>
      <c r="CL90">
        <v>43.87876679021345</v>
      </c>
      <c r="CM90">
        <v>-38.53744087844526</v>
      </c>
      <c r="CN90">
        <v>-85.52250312797561</v>
      </c>
      <c r="CO90">
        <v>-53.87857040887556</v>
      </c>
      <c r="CP90">
        <v>27.30107147038684</v>
      </c>
      <c r="CQ90">
        <v>83.38023414511736</v>
      </c>
      <c r="CR90">
        <v>62.79999407447777</v>
      </c>
      <c r="CS90">
        <v>-15.51827093122566</v>
      </c>
      <c r="CT90">
        <v>-79.56910920893327</v>
      </c>
      <c r="CU90">
        <v>-70.46447543169528</v>
      </c>
      <c r="CV90">
        <v>3.424872093865575</v>
      </c>
    </row>
    <row r="91" spans="1:100">
      <c r="A91">
        <v>89.39966636005579</v>
      </c>
      <c r="B91">
        <v>48.30284587818051</v>
      </c>
      <c r="C91">
        <v>-37.2033883441072</v>
      </c>
      <c r="D91">
        <v>-88.50499889503848</v>
      </c>
      <c r="E91">
        <v>-58.43552162358571</v>
      </c>
      <c r="F91">
        <v>25.35930473937669</v>
      </c>
      <c r="G91">
        <v>85.83890327538184</v>
      </c>
      <c r="H91">
        <v>67.39861000638535</v>
      </c>
      <c r="I91">
        <v>-13.00765447786689</v>
      </c>
      <c r="J91">
        <v>-81.45474142304036</v>
      </c>
      <c r="K91">
        <v>-75.01271475165669</v>
      </c>
      <c r="L91">
        <v>0.3956559235421104</v>
      </c>
      <c r="M91">
        <v>75.44026236729708</v>
      </c>
      <c r="N91">
        <v>81.12543950115399</v>
      </c>
      <c r="O91">
        <v>12.22426168678247</v>
      </c>
      <c r="P91">
        <v>-67.91584594734576</v>
      </c>
      <c r="Q91">
        <v>-85.61443802745499</v>
      </c>
      <c r="R91">
        <v>-24.59951061633201</v>
      </c>
      <c r="S91">
        <v>59.03209340899106</v>
      </c>
      <c r="T91">
        <v>88.38986299453457</v>
      </c>
      <c r="U91">
        <v>36.4824001736409</v>
      </c>
      <c r="V91">
        <v>-48.96681311968977</v>
      </c>
      <c r="W91">
        <v>-89.39616425280622</v>
      </c>
      <c r="X91">
        <v>-47.63509424342656</v>
      </c>
      <c r="Y91">
        <v>37.92146173286719</v>
      </c>
      <c r="Z91">
        <v>88.61320067574368</v>
      </c>
      <c r="AA91">
        <v>57.83437157805383</v>
      </c>
      <c r="AB91">
        <v>-26.11711203162911</v>
      </c>
      <c r="AC91">
        <v>-86.05664328466531</v>
      </c>
      <c r="AD91">
        <v>-66.87609357232415</v>
      </c>
      <c r="AE91">
        <v>13.79002815550488</v>
      </c>
      <c r="AF91">
        <v>81.77766159313586</v>
      </c>
      <c r="AG91">
        <v>74.57929009904656</v>
      </c>
      <c r="AH91">
        <v>-1.186936772088315</v>
      </c>
      <c r="AI91">
        <v>-75.86189944880456</v>
      </c>
      <c r="AJ91">
        <v>-80.78978162736381</v>
      </c>
      <c r="AK91">
        <v>-11.43991115889171</v>
      </c>
      <c r="AL91">
        <v>68.4277608712121</v>
      </c>
      <c r="AM91">
        <v>85.38326512711085</v>
      </c>
      <c r="AN91">
        <v>23.83778919024531</v>
      </c>
      <c r="AO91">
        <v>-59.62404019453453</v>
      </c>
      <c r="AP91">
        <v>-88.26780199480862</v>
      </c>
      <c r="AQ91">
        <v>-35.75855370888043</v>
      </c>
      <c r="AR91">
        <v>49.62694394797298</v>
      </c>
      <c r="AS91">
        <v>89.38565820543788</v>
      </c>
      <c r="AT91">
        <v>46.96361053190599</v>
      </c>
      <c r="AU91">
        <v>-38.63656408087376</v>
      </c>
      <c r="AV91">
        <v>-88.71445985934245</v>
      </c>
      <c r="AW91">
        <v>-57.22869037082474</v>
      </c>
      <c r="AX91">
        <v>26.87287312100163</v>
      </c>
      <c r="AY91">
        <v>86.26764099598302</v>
      </c>
      <c r="AZ91">
        <v>66.34833758286733</v>
      </c>
      <c r="BA91">
        <v>-14.57132142290106</v>
      </c>
      <c r="BB91">
        <v>-82.09417471154586</v>
      </c>
      <c r="BC91">
        <v>-74.14002236707925</v>
      </c>
      <c r="BD91">
        <v>1.978124627449118</v>
      </c>
      <c r="BE91">
        <v>76.27759296208988</v>
      </c>
      <c r="BF91">
        <v>80.44779409952797</v>
      </c>
      <c r="BG91">
        <v>10.6546643458707</v>
      </c>
      <c r="BH91">
        <v>-68.93431467087798</v>
      </c>
      <c r="BI91">
        <v>-85.14540268610132</v>
      </c>
      <c r="BJ91">
        <v>-23.0742001398657</v>
      </c>
      <c r="BK91">
        <v>60.21131560283655</v>
      </c>
      <c r="BL91">
        <v>88.13882545899946</v>
      </c>
      <c r="BM91">
        <v>35.03190566117727</v>
      </c>
      <c r="BN91">
        <v>-50.28318664362102</v>
      </c>
      <c r="BO91">
        <v>-89.36814904107024</v>
      </c>
      <c r="BP91">
        <v>-46.28844735249464</v>
      </c>
      <c r="BQ91">
        <v>39.34863936185257</v>
      </c>
      <c r="BR91">
        <v>88.80876851246022</v>
      </c>
      <c r="BS91">
        <v>56.61852545533161</v>
      </c>
      <c r="BT91">
        <v>-27.62652879572093</v>
      </c>
      <c r="BU91">
        <v>-86.47187987825278</v>
      </c>
      <c r="BV91">
        <v>-65.8153833862246</v>
      </c>
      <c r="BW91">
        <v>15.35147306790716</v>
      </c>
      <c r="BX91">
        <v>82.40425598035037</v>
      </c>
      <c r="BY91">
        <v>73.69494597115633</v>
      </c>
      <c r="BZ91">
        <v>-2.769157502262892</v>
      </c>
      <c r="CA91">
        <v>-76.68731033872574</v>
      </c>
      <c r="CB91">
        <v>-80.09950371141539</v>
      </c>
      <c r="CC91">
        <v>-9.868582769616975</v>
      </c>
      <c r="CD91">
        <v>69.43546765926611</v>
      </c>
      <c r="CE91">
        <v>84.90086934028521</v>
      </c>
      <c r="CF91">
        <v>22.30880329026539</v>
      </c>
      <c r="CG91">
        <v>-60.79387362250696</v>
      </c>
      <c r="CH91">
        <v>-88.00294349205895</v>
      </c>
      <c r="CI91">
        <v>-34.30251296137916</v>
      </c>
      <c r="CJ91">
        <v>50.93548979184915</v>
      </c>
      <c r="CK91">
        <v>89.34363813149753</v>
      </c>
      <c r="CL91">
        <v>45.60965760234439</v>
      </c>
      <c r="CM91">
        <v>-40.05763178669152</v>
      </c>
      <c r="CN91">
        <v>-88.89611924627701</v>
      </c>
      <c r="CO91">
        <v>-56.00392463629365</v>
      </c>
      <c r="CP91">
        <v>28.37802000896706</v>
      </c>
      <c r="CQ91">
        <v>86.66934392992788</v>
      </c>
      <c r="CR91">
        <v>65.27727273787072</v>
      </c>
      <c r="CS91">
        <v>-16.13042196781787</v>
      </c>
      <c r="CT91">
        <v>-82.7078811055469</v>
      </c>
      <c r="CU91">
        <v>-73.244095781772</v>
      </c>
      <c r="CV91">
        <v>3.559973421310304</v>
      </c>
    </row>
    <row r="92" spans="1:100">
      <c r="A92">
        <v>10.59875117511569</v>
      </c>
      <c r="B92">
        <v>5.726529699237661</v>
      </c>
      <c r="C92">
        <v>-4.4106367728747</v>
      </c>
      <c r="D92">
        <v>-10.49268413669968</v>
      </c>
      <c r="E92">
        <v>-6.927806094735079</v>
      </c>
      <c r="F92">
        <v>3.006464921514253</v>
      </c>
      <c r="G92">
        <v>10.17660595394673</v>
      </c>
      <c r="H92">
        <v>7.990422404143464</v>
      </c>
      <c r="I92">
        <v>-1.542118654308415</v>
      </c>
      <c r="J92">
        <v>-9.656842933833682</v>
      </c>
      <c r="K92">
        <v>-8.893110354805165</v>
      </c>
      <c r="L92">
        <v>0.04690687175156039</v>
      </c>
      <c r="M92">
        <v>8.943798136742023</v>
      </c>
      <c r="N92">
        <v>9.617802641250213</v>
      </c>
      <c r="O92">
        <v>1.449243752162326</v>
      </c>
      <c r="P92">
        <v>-8.051743159133615</v>
      </c>
      <c r="Q92">
        <v>-10.14999454243815</v>
      </c>
      <c r="R92">
        <v>-2.916387752523117</v>
      </c>
      <c r="S92">
        <v>6.998532487450467</v>
      </c>
      <c r="T92">
        <v>10.47903423384827</v>
      </c>
      <c r="U92">
        <v>4.32516023218832</v>
      </c>
      <c r="V92">
        <v>-5.80524614044721</v>
      </c>
      <c r="W92">
        <v>-10.59833598381981</v>
      </c>
      <c r="X92">
        <v>-5.647364600399037</v>
      </c>
      <c r="Y92">
        <v>4.495767752472402</v>
      </c>
      <c r="Z92">
        <v>10.50551196701596</v>
      </c>
      <c r="AA92">
        <v>6.85653692773572</v>
      </c>
      <c r="AB92">
        <v>-3.096306542364642</v>
      </c>
      <c r="AC92">
        <v>-10.20242005676417</v>
      </c>
      <c r="AD92">
        <v>-7.928475621845428</v>
      </c>
      <c r="AE92">
        <v>1.63487273575933</v>
      </c>
      <c r="AF92">
        <v>9.695126639708869</v>
      </c>
      <c r="AG92">
        <v>8.841725822477331</v>
      </c>
      <c r="AH92">
        <v>-0.1407169402321156</v>
      </c>
      <c r="AI92">
        <v>-8.993785197041575</v>
      </c>
      <c r="AJ92">
        <v>-9.578008820656493</v>
      </c>
      <c r="AK92">
        <v>-1.356255305810594</v>
      </c>
      <c r="AL92">
        <v>8.112433082505767</v>
      </c>
      <c r="AM92">
        <v>10.12258790716829</v>
      </c>
      <c r="AN92">
        <v>2.826082092686177</v>
      </c>
      <c r="AO92">
        <v>-7.068710564666287</v>
      </c>
      <c r="AP92">
        <v>-10.46456332789353</v>
      </c>
      <c r="AQ92">
        <v>-4.239344827261806</v>
      </c>
      <c r="AR92">
        <v>5.883507756814079</v>
      </c>
      <c r="AS92">
        <v>10.59709044246127</v>
      </c>
      <c r="AT92">
        <v>5.567757046296022</v>
      </c>
      <c r="AU92">
        <v>-4.580546501206626</v>
      </c>
      <c r="AV92">
        <v>-10.51751671977238</v>
      </c>
      <c r="AW92">
        <v>-6.784730570192835</v>
      </c>
      <c r="AX92">
        <v>3.185905576233886</v>
      </c>
      <c r="AY92">
        <v>10.2274348284275</v>
      </c>
      <c r="AZ92">
        <v>7.865907665597116</v>
      </c>
      <c r="BA92">
        <v>-1.727498729491506</v>
      </c>
      <c r="BB92">
        <v>-9.7326507594542</v>
      </c>
      <c r="BC92">
        <v>-8.789648565593305</v>
      </c>
      <c r="BD92">
        <v>0.2345159839329017</v>
      </c>
      <c r="BE92">
        <v>9.043067619357071</v>
      </c>
      <c r="BF92">
        <v>9.537464589787364</v>
      </c>
      <c r="BG92">
        <v>1.26316060063862</v>
      </c>
      <c r="BH92">
        <v>-8.172487419373704</v>
      </c>
      <c r="BI92">
        <v>-10.09438819537057</v>
      </c>
      <c r="BJ92">
        <v>-2.735555017199993</v>
      </c>
      <c r="BK92">
        <v>7.138334828125941</v>
      </c>
      <c r="BL92">
        <v>10.44927255259059</v>
      </c>
      <c r="BM92">
        <v>4.153197281492771</v>
      </c>
      <c r="BN92">
        <v>-5.961308416758919</v>
      </c>
      <c r="BO92">
        <v>-10.59501464862476</v>
      </c>
      <c r="BP92">
        <v>-5.48771327395843</v>
      </c>
      <c r="BQ92">
        <v>4.664966376898881</v>
      </c>
      <c r="BR92">
        <v>10.52869745443004</v>
      </c>
      <c r="BS92">
        <v>6.71239264793425</v>
      </c>
      <c r="BT92">
        <v>-3.275255003287596</v>
      </c>
      <c r="BU92">
        <v>-10.25164830909915</v>
      </c>
      <c r="BV92">
        <v>-7.802723437423376</v>
      </c>
      <c r="BW92">
        <v>1.819989378516695</v>
      </c>
      <c r="BX92">
        <v>9.769412353159561</v>
      </c>
      <c r="BY92">
        <v>8.736882664260905</v>
      </c>
      <c r="BZ92">
        <v>-0.3282966539604761</v>
      </c>
      <c r="CA92">
        <v>-9.091641542548185</v>
      </c>
      <c r="CB92">
        <v>-9.496173125170234</v>
      </c>
      <c r="CC92">
        <v>-1.169966930356887</v>
      </c>
      <c r="CD92">
        <v>8.231901464647644</v>
      </c>
      <c r="CE92">
        <v>10.06539761641376</v>
      </c>
      <c r="CF92">
        <v>2.644813618608424</v>
      </c>
      <c r="CG92">
        <v>-7.207399822962583</v>
      </c>
      <c r="CH92">
        <v>-10.43316310592903</v>
      </c>
      <c r="CI92">
        <v>-4.066724344301138</v>
      </c>
      <c r="CJ92">
        <v>6.03864202481703</v>
      </c>
      <c r="CK92">
        <v>10.59210876494292</v>
      </c>
      <c r="CL92">
        <v>5.407239554592561</v>
      </c>
      <c r="CM92">
        <v>-4.749020765487376</v>
      </c>
      <c r="CN92">
        <v>-10.53905329500958</v>
      </c>
      <c r="CO92">
        <v>-6.639528828434403</v>
      </c>
      <c r="CP92">
        <v>3.364347823247384</v>
      </c>
      <c r="CQ92">
        <v>10.27505860172044</v>
      </c>
      <c r="CR92">
        <v>7.738927887632249</v>
      </c>
      <c r="CS92">
        <v>-1.912337436450527</v>
      </c>
      <c r="CT92">
        <v>-9.805408540656623</v>
      </c>
      <c r="CU92">
        <v>-8.683432252541321</v>
      </c>
      <c r="CV92">
        <v>0.4220516028609221</v>
      </c>
    </row>
    <row r="93" spans="1:100">
      <c r="A93">
        <v>-77.94660696158047</v>
      </c>
      <c r="B93">
        <v>-42.11473147593952</v>
      </c>
      <c r="C93">
        <v>32.43723390664518</v>
      </c>
      <c r="D93">
        <v>77.1665560274287</v>
      </c>
      <c r="E93">
        <v>50.94930240840028</v>
      </c>
      <c r="F93">
        <v>-22.11050488016504</v>
      </c>
      <c r="G93">
        <v>-74.84201594972413</v>
      </c>
      <c r="H93">
        <v>-58.76412270674704</v>
      </c>
      <c r="I93">
        <v>11.34123394817667</v>
      </c>
      <c r="J93">
        <v>71.01951241392679</v>
      </c>
      <c r="K93">
        <v>65.40277868957457</v>
      </c>
      <c r="L93">
        <v>-0.344968141605252</v>
      </c>
      <c r="M93">
        <v>-65.7755528542953</v>
      </c>
      <c r="N93">
        <v>-70.73239761224966</v>
      </c>
      <c r="O93">
        <v>-10.65820220466587</v>
      </c>
      <c r="P93">
        <v>59.21509515706994</v>
      </c>
      <c r="Q93">
        <v>74.64630711579827</v>
      </c>
      <c r="R93">
        <v>21.44804856134432</v>
      </c>
      <c r="S93">
        <v>-51.46944692766592</v>
      </c>
      <c r="T93">
        <v>-77.06617027489578</v>
      </c>
      <c r="U93">
        <v>-31.80861208023985</v>
      </c>
      <c r="V93">
        <v>42.69363736805828</v>
      </c>
      <c r="W93">
        <v>77.94355351195999</v>
      </c>
      <c r="X93">
        <v>41.53252601207915</v>
      </c>
      <c r="Y93">
        <v>-33.06331436625026</v>
      </c>
      <c r="Z93">
        <v>-77.26089599553556</v>
      </c>
      <c r="AA93">
        <v>-50.42516615340251</v>
      </c>
      <c r="AB93">
        <v>22.77122890260066</v>
      </c>
      <c r="AC93">
        <v>75.03186112045525</v>
      </c>
      <c r="AD93">
        <v>58.30854625131931</v>
      </c>
      <c r="AE93">
        <v>-12.02337713764144</v>
      </c>
      <c r="AF93">
        <v>-71.3010630348992</v>
      </c>
      <c r="AG93">
        <v>-65.02488039956981</v>
      </c>
      <c r="AH93">
        <v>1.034877397524072</v>
      </c>
      <c r="AI93">
        <v>66.14317368791596</v>
      </c>
      <c r="AJ93">
        <v>70.43974112451164</v>
      </c>
      <c r="AK93">
        <v>9.974335420740983</v>
      </c>
      <c r="AL93">
        <v>-59.66142826985442</v>
      </c>
      <c r="AM93">
        <v>-74.44474995191889</v>
      </c>
      <c r="AN93">
        <v>-20.78391184774332</v>
      </c>
      <c r="AO93">
        <v>51.98555895932719</v>
      </c>
      <c r="AP93">
        <v>76.95974660288051</v>
      </c>
      <c r="AQ93">
        <v>31.17749813780098</v>
      </c>
      <c r="AR93">
        <v>-43.26919833277352</v>
      </c>
      <c r="AS93">
        <v>-77.93439340232777</v>
      </c>
      <c r="AT93">
        <v>-40.94706659065135</v>
      </c>
      <c r="AU93">
        <v>33.6868044073974</v>
      </c>
      <c r="AV93">
        <v>77.34918278794301</v>
      </c>
      <c r="AW93">
        <v>49.89707922728625</v>
      </c>
      <c r="AX93">
        <v>-23.43016886276697</v>
      </c>
      <c r="AY93">
        <v>-75.21582775415202</v>
      </c>
      <c r="AZ93">
        <v>-57.84840148393135</v>
      </c>
      <c r="BA93">
        <v>12.70457832904397</v>
      </c>
      <c r="BB93">
        <v>71.57702741646106</v>
      </c>
      <c r="BC93">
        <v>64.64188759155796</v>
      </c>
      <c r="BD93">
        <v>-1.724705573685353</v>
      </c>
      <c r="BE93">
        <v>-66.50561238836961</v>
      </c>
      <c r="BF93">
        <v>-70.14156587953228</v>
      </c>
      <c r="BG93">
        <v>-9.28968717545704</v>
      </c>
      <c r="BH93">
        <v>60.10308707614603</v>
      </c>
      <c r="BI93">
        <v>74.23736024952763</v>
      </c>
      <c r="BJ93">
        <v>20.11814677262106</v>
      </c>
      <c r="BK93">
        <v>-52.49759806744595</v>
      </c>
      <c r="BL93">
        <v>-76.84729334938075</v>
      </c>
      <c r="BM93">
        <v>-30.5439415253456</v>
      </c>
      <c r="BN93">
        <v>43.84136927648905</v>
      </c>
      <c r="BO93">
        <v>77.91912735035289</v>
      </c>
      <c r="BP93">
        <v>40.35839908076876</v>
      </c>
      <c r="BQ93">
        <v>-34.30765518138095</v>
      </c>
      <c r="BR93">
        <v>-77.43140948762708</v>
      </c>
      <c r="BS93">
        <v>-49.36508300418917</v>
      </c>
      <c r="BT93">
        <v>24.08727313455604</v>
      </c>
      <c r="BU93">
        <v>75.39390143754181</v>
      </c>
      <c r="BV93">
        <v>57.38372445564215</v>
      </c>
      <c r="BW93">
        <v>-13.38478415217098</v>
      </c>
      <c r="BX93">
        <v>-71.84738393757277</v>
      </c>
      <c r="BY93">
        <v>-64.25383027195726</v>
      </c>
      <c r="BZ93">
        <v>2.414398623975613</v>
      </c>
      <c r="CA93">
        <v>66.86284055959503</v>
      </c>
      <c r="CB93">
        <v>69.83789523851033</v>
      </c>
      <c r="CC93">
        <v>8.604311109094386</v>
      </c>
      <c r="CD93">
        <v>-60.54003697320924</v>
      </c>
      <c r="CE93">
        <v>-74.02415425702915</v>
      </c>
      <c r="CF93">
        <v>-19.45080549681421</v>
      </c>
      <c r="CG93">
        <v>53.00552413518634</v>
      </c>
      <c r="CH93">
        <v>76.72881932479524</v>
      </c>
      <c r="CI93">
        <v>29.90799188026715</v>
      </c>
      <c r="CJ93">
        <v>-44.41010537120737</v>
      </c>
      <c r="CK93">
        <v>-77.89775655208794</v>
      </c>
      <c r="CL93">
        <v>-39.76656960288884</v>
      </c>
      <c r="CM93">
        <v>34.9258180462745</v>
      </c>
      <c r="CN93">
        <v>77.50756965235524</v>
      </c>
      <c r="CO93">
        <v>48.82921916453147</v>
      </c>
      <c r="CP93">
        <v>-24.74249023568103</v>
      </c>
      <c r="CQ93">
        <v>-75.56606821904825</v>
      </c>
      <c r="CR93">
        <v>-56.91455157260081</v>
      </c>
      <c r="CS93">
        <v>14.0639413147935</v>
      </c>
      <c r="CT93">
        <v>72.11211141655505</v>
      </c>
      <c r="CU93">
        <v>63.86073884397631</v>
      </c>
      <c r="CV93">
        <v>-3.103902512868104</v>
      </c>
    </row>
    <row r="94" spans="1:100">
      <c r="A94">
        <v>-94.82821412699472</v>
      </c>
      <c r="B94">
        <v>-51.23590275417295</v>
      </c>
      <c r="C94">
        <v>39.46246132436389</v>
      </c>
      <c r="D94">
        <v>93.87922045174514</v>
      </c>
      <c r="E94">
        <v>61.98385724199875</v>
      </c>
      <c r="F94">
        <v>-26.89917846283811</v>
      </c>
      <c r="G94">
        <v>-91.05123354085882</v>
      </c>
      <c r="H94">
        <v>-71.49120440569092</v>
      </c>
      <c r="I94">
        <v>13.79750836148818</v>
      </c>
      <c r="J94">
        <v>86.40085557158493</v>
      </c>
      <c r="K94">
        <v>79.56765462712671</v>
      </c>
      <c r="L94">
        <v>-0.4196810364722897</v>
      </c>
      <c r="M94">
        <v>-80.02116389059694</v>
      </c>
      <c r="N94">
        <v>-86.05155770021139</v>
      </c>
      <c r="O94">
        <v>-12.96654620734205</v>
      </c>
      <c r="P94">
        <v>72.03984807026602</v>
      </c>
      <c r="Q94">
        <v>90.81313826085241</v>
      </c>
      <c r="R94">
        <v>26.09324794065547</v>
      </c>
      <c r="S94">
        <v>-62.61665420100194</v>
      </c>
      <c r="T94">
        <v>-93.75709324175403</v>
      </c>
      <c r="U94">
        <v>-38.69769313902583</v>
      </c>
      <c r="V94">
        <v>51.94018757216734</v>
      </c>
      <c r="W94">
        <v>94.82449936395724</v>
      </c>
      <c r="X94">
        <v>50.52760374610875</v>
      </c>
      <c r="Y94">
        <v>-40.22413773592881</v>
      </c>
      <c r="Z94">
        <v>-93.99399248666874</v>
      </c>
      <c r="AA94">
        <v>-61.34620402067063</v>
      </c>
      <c r="AB94">
        <v>27.70300150941737</v>
      </c>
      <c r="AC94">
        <v>91.28219521068415</v>
      </c>
      <c r="AD94">
        <v>70.93695960465924</v>
      </c>
      <c r="AE94">
        <v>-14.62738951933922</v>
      </c>
      <c r="AF94">
        <v>-86.74338417692012</v>
      </c>
      <c r="AG94">
        <v>-79.10791145985246</v>
      </c>
      <c r="AH94">
        <v>1.259010228578267</v>
      </c>
      <c r="AI94">
        <v>80.4684037190773</v>
      </c>
      <c r="AJ94">
        <v>85.69551792931344</v>
      </c>
      <c r="AK94">
        <v>12.13456816046783</v>
      </c>
      <c r="AL94">
        <v>-72.58284761368368</v>
      </c>
      <c r="AM94">
        <v>-90.56792802476602</v>
      </c>
      <c r="AN94">
        <v>-25.2852730852779</v>
      </c>
      <c r="AO94">
        <v>63.2445453198035</v>
      </c>
      <c r="AP94">
        <v>93.62762042502169</v>
      </c>
      <c r="AQ94">
        <v>37.9298930973688</v>
      </c>
      <c r="AR94">
        <v>-52.64040302134087</v>
      </c>
      <c r="AS94">
        <v>-94.81335536588614</v>
      </c>
      <c r="AT94">
        <v>-49.81534604122641</v>
      </c>
      <c r="AU94">
        <v>40.98266269849828</v>
      </c>
      <c r="AV94">
        <v>94.10140035445605</v>
      </c>
      <c r="AW94">
        <v>60.70374449536887</v>
      </c>
      <c r="AX94">
        <v>-28.50465410309965</v>
      </c>
      <c r="AY94">
        <v>-91.50600517512582</v>
      </c>
      <c r="AZ94">
        <v>-70.37715709070517</v>
      </c>
      <c r="BA94">
        <v>15.45612466202122</v>
      </c>
      <c r="BB94">
        <v>87.07911668005613</v>
      </c>
      <c r="BC94">
        <v>78.641970408369</v>
      </c>
      <c r="BD94">
        <v>-2.09824078074456</v>
      </c>
      <c r="BE94">
        <v>-80.90933907257471</v>
      </c>
      <c r="BF94">
        <v>-85.33276415361402</v>
      </c>
      <c r="BG94">
        <v>-11.30163940402487</v>
      </c>
      <c r="BH94">
        <v>73.12016049344429</v>
      </c>
      <c r="BI94">
        <v>90.31562204413768</v>
      </c>
      <c r="BJ94">
        <v>24.47531719928166</v>
      </c>
      <c r="BK94">
        <v>-63.86748140488563</v>
      </c>
      <c r="BL94">
        <v>-93.49081214538214</v>
      </c>
      <c r="BM94">
        <v>-37.15912135438448</v>
      </c>
      <c r="BN94">
        <v>53.33649424176622</v>
      </c>
      <c r="BO94">
        <v>94.79478300588256</v>
      </c>
      <c r="BP94">
        <v>49.09918544293038</v>
      </c>
      <c r="BQ94">
        <v>-41.7379767837572</v>
      </c>
      <c r="BR94">
        <v>-94.20143564000017</v>
      </c>
      <c r="BS94">
        <v>-60.0565290010053</v>
      </c>
      <c r="BT94">
        <v>29.30407343664023</v>
      </c>
      <c r="BU94">
        <v>91.72264589929733</v>
      </c>
      <c r="BV94">
        <v>69.8118407227942</v>
      </c>
      <c r="BW94">
        <v>-16.28364886044732</v>
      </c>
      <c r="BX94">
        <v>-87.4080267772878</v>
      </c>
      <c r="BY94">
        <v>-78.16986797785808</v>
      </c>
      <c r="BZ94">
        <v>2.93730694159825</v>
      </c>
      <c r="CA94">
        <v>81.34393540503413</v>
      </c>
      <c r="CB94">
        <v>84.96332479385966</v>
      </c>
      <c r="CC94">
        <v>10.46782519565798</v>
      </c>
      <c r="CD94">
        <v>-73.65174461258242</v>
      </c>
      <c r="CE94">
        <v>-90.05624008643721</v>
      </c>
      <c r="CF94">
        <v>-23.66344374045124</v>
      </c>
      <c r="CG94">
        <v>64.48541365094361</v>
      </c>
      <c r="CH94">
        <v>93.34667912138252</v>
      </c>
      <c r="CI94">
        <v>36.38543829788902</v>
      </c>
      <c r="CJ94">
        <v>-54.02840669663782</v>
      </c>
      <c r="CK94">
        <v>-94.76878373903914</v>
      </c>
      <c r="CL94">
        <v>-48.37917806040599</v>
      </c>
      <c r="CM94">
        <v>42.49002081495378</v>
      </c>
      <c r="CN94">
        <v>94.29409050581555</v>
      </c>
      <c r="CO94">
        <v>59.40460824510863</v>
      </c>
      <c r="CP94">
        <v>-30.10119687776416</v>
      </c>
      <c r="CQ94">
        <v>-91.93210041000228</v>
      </c>
      <c r="CR94">
        <v>-69.241054791887</v>
      </c>
      <c r="CS94">
        <v>17.10989728040477</v>
      </c>
      <c r="CT94">
        <v>87.73008869942642</v>
      </c>
      <c r="CU94">
        <v>77.69164115622827</v>
      </c>
      <c r="CV94">
        <v>-3.776142972646022</v>
      </c>
    </row>
    <row r="95" spans="1:100">
      <c r="A95">
        <v>-24.52519854676543</v>
      </c>
      <c r="B95">
        <v>-13.25102132669132</v>
      </c>
      <c r="C95">
        <v>10.20608379092701</v>
      </c>
      <c r="D95">
        <v>24.27976253893393</v>
      </c>
      <c r="E95">
        <v>16.03073958050675</v>
      </c>
      <c r="F95">
        <v>-6.956871418695024</v>
      </c>
      <c r="G95">
        <v>-23.54836691880491</v>
      </c>
      <c r="H95">
        <v>-18.4896024726236</v>
      </c>
      <c r="I95">
        <v>3.568417217717331</v>
      </c>
      <c r="J95">
        <v>22.34565057468809</v>
      </c>
      <c r="K95">
        <v>20.57839584553806</v>
      </c>
      <c r="L95">
        <v>-0.1085411218649658</v>
      </c>
      <c r="M95">
        <v>-20.69568588238837</v>
      </c>
      <c r="N95">
        <v>-22.25531248568932</v>
      </c>
      <c r="O95">
        <v>-3.353507425279509</v>
      </c>
      <c r="P95">
        <v>18.63149689644043</v>
      </c>
      <c r="Q95">
        <v>23.48678889512322</v>
      </c>
      <c r="R95">
        <v>6.74843549850615</v>
      </c>
      <c r="S95">
        <v>-16.19439837343265</v>
      </c>
      <c r="T95">
        <v>-24.24817706513197</v>
      </c>
      <c r="U95">
        <v>-10.00829358934684</v>
      </c>
      <c r="V95">
        <v>13.43316885687313</v>
      </c>
      <c r="W95">
        <v>24.52423780631612</v>
      </c>
      <c r="X95">
        <v>13.06783561594928</v>
      </c>
      <c r="Y95">
        <v>-10.40307437430972</v>
      </c>
      <c r="Z95">
        <v>-24.30944576106387</v>
      </c>
      <c r="AA95">
        <v>-15.86582482384885</v>
      </c>
      <c r="AB95">
        <v>7.164762287412864</v>
      </c>
      <c r="AC95">
        <v>23.60809999362137</v>
      </c>
      <c r="AD95">
        <v>18.34625944002561</v>
      </c>
      <c r="AE95">
        <v>-3.783047434619438</v>
      </c>
      <c r="AF95">
        <v>-22.43423794429248</v>
      </c>
      <c r="AG95">
        <v>-20.45949354877204</v>
      </c>
      <c r="AH95">
        <v>0.3256148617007504</v>
      </c>
      <c r="AI95">
        <v>20.81135446997575</v>
      </c>
      <c r="AJ95">
        <v>22.16323075503347</v>
      </c>
      <c r="AK95">
        <v>3.138334894888768</v>
      </c>
      <c r="AL95">
        <v>-18.77193159444378</v>
      </c>
      <c r="AM95">
        <v>-23.42337074704269</v>
      </c>
      <c r="AN95">
        <v>-6.539470857219206</v>
      </c>
      <c r="AO95">
        <v>16.35678838041661</v>
      </c>
      <c r="AP95">
        <v>24.21469181429178</v>
      </c>
      <c r="AQ95">
        <v>9.809719265879826</v>
      </c>
      <c r="AR95">
        <v>-13.61426393574381</v>
      </c>
      <c r="AS95">
        <v>-24.5213556602395</v>
      </c>
      <c r="AT95">
        <v>-12.88362607673651</v>
      </c>
      <c r="AU95">
        <v>10.59924990583224</v>
      </c>
      <c r="AV95">
        <v>24.33722440592415</v>
      </c>
      <c r="AW95">
        <v>15.69966702407014</v>
      </c>
      <c r="AX95">
        <v>-7.372091816989973</v>
      </c>
      <c r="AY95">
        <v>-23.66598343965279</v>
      </c>
      <c r="AZ95">
        <v>-18.20147902917325</v>
      </c>
      <c r="BA95">
        <v>3.997381260306999</v>
      </c>
      <c r="BB95">
        <v>22.52106765392917</v>
      </c>
      <c r="BC95">
        <v>20.33898830775362</v>
      </c>
      <c r="BD95">
        <v>-0.5426630905203498</v>
      </c>
      <c r="BE95">
        <v>-20.92539254598897</v>
      </c>
      <c r="BF95">
        <v>-22.06941259706729</v>
      </c>
      <c r="BG95">
        <v>-2.92291648471269</v>
      </c>
      <c r="BH95">
        <v>18.91089556396676</v>
      </c>
      <c r="BI95">
        <v>23.35811744319833</v>
      </c>
      <c r="BJ95">
        <v>6.329993866630979</v>
      </c>
      <c r="BK95">
        <v>-16.51789687865453</v>
      </c>
      <c r="BL95">
        <v>-24.17930940988936</v>
      </c>
      <c r="BM95">
        <v>-9.610376378270328</v>
      </c>
      <c r="BN95">
        <v>13.79429237500904</v>
      </c>
      <c r="BO95">
        <v>24.51655233434369</v>
      </c>
      <c r="BP95">
        <v>12.6984071413566</v>
      </c>
      <c r="BQ95">
        <v>-10.79459501568884</v>
      </c>
      <c r="BR95">
        <v>-24.36309629713542</v>
      </c>
      <c r="BS95">
        <v>-15.53227919917076</v>
      </c>
      <c r="BT95">
        <v>7.578843763736007</v>
      </c>
      <c r="BU95">
        <v>23.72201272189263</v>
      </c>
      <c r="BV95">
        <v>18.05527258320786</v>
      </c>
      <c r="BW95">
        <v>-4.211401902322609</v>
      </c>
      <c r="BX95">
        <v>-22.60613290073261</v>
      </c>
      <c r="BY95">
        <v>-20.21688956373229</v>
      </c>
      <c r="BZ95">
        <v>0.7596688032004431</v>
      </c>
      <c r="CA95">
        <v>21.03779117586287</v>
      </c>
      <c r="CB95">
        <v>21.97386536218178</v>
      </c>
      <c r="CC95">
        <v>2.707269072182851</v>
      </c>
      <c r="CD95">
        <v>-19.04837791756999</v>
      </c>
      <c r="CE95">
        <v>-23.29103409600449</v>
      </c>
      <c r="CF95">
        <v>-6.120020938679387</v>
      </c>
      <c r="CG95">
        <v>16.67771124574495</v>
      </c>
      <c r="CH95">
        <v>24.14203262403739</v>
      </c>
      <c r="CI95">
        <v>9.410280544477565</v>
      </c>
      <c r="CJ95">
        <v>-13.97324006994275</v>
      </c>
      <c r="CK95">
        <v>-24.50982820495587</v>
      </c>
      <c r="CL95">
        <v>-12.5121933211965</v>
      </c>
      <c r="CM95">
        <v>10.98909439913506</v>
      </c>
      <c r="CN95">
        <v>24.38705940770716</v>
      </c>
      <c r="CO95">
        <v>15.36367446351992</v>
      </c>
      <c r="CP95">
        <v>-7.785001929212626</v>
      </c>
      <c r="CQ95">
        <v>-23.77618345060292</v>
      </c>
      <c r="CR95">
        <v>-17.90765155699669</v>
      </c>
      <c r="CS95">
        <v>4.425092592745926</v>
      </c>
      <c r="CT95">
        <v>22.68942702007799</v>
      </c>
      <c r="CU95">
        <v>20.0932068828041</v>
      </c>
      <c r="CV95">
        <v>-0.9766149979487302</v>
      </c>
    </row>
    <row r="96" spans="1:100">
      <c r="A96">
        <v>68.32617147361209</v>
      </c>
      <c r="B96">
        <v>36.91678799833453</v>
      </c>
      <c r="C96">
        <v>-28.43372011212128</v>
      </c>
      <c r="D96">
        <v>-67.64239708031138</v>
      </c>
      <c r="E96">
        <v>-44.66096612175984</v>
      </c>
      <c r="F96">
        <v>19.38155112453995</v>
      </c>
      <c r="G96">
        <v>65.60475964954018</v>
      </c>
      <c r="H96">
        <v>51.51125470460335</v>
      </c>
      <c r="I96">
        <v>-9.941460259423685</v>
      </c>
      <c r="J96">
        <v>-62.25404250832953</v>
      </c>
      <c r="K96">
        <v>-57.33054517430358</v>
      </c>
      <c r="L96">
        <v>0.302390999621978</v>
      </c>
      <c r="M96">
        <v>57.65731028304264</v>
      </c>
      <c r="N96">
        <v>62.00236439254351</v>
      </c>
      <c r="O96">
        <v>9.342730618093153</v>
      </c>
      <c r="P96">
        <v>-51.90656660042231</v>
      </c>
      <c r="Q96">
        <v>-65.43320586590583</v>
      </c>
      <c r="R96">
        <v>-18.8008574189649</v>
      </c>
      <c r="S96">
        <v>45.11691263437611</v>
      </c>
      <c r="T96">
        <v>67.55440127897454</v>
      </c>
      <c r="U96">
        <v>27.88268493076699</v>
      </c>
      <c r="V96">
        <v>-37.42424335519806</v>
      </c>
      <c r="W96">
        <v>-68.32349489113483</v>
      </c>
      <c r="X96">
        <v>-36.40644031410236</v>
      </c>
      <c r="Y96">
        <v>28.98252759081422</v>
      </c>
      <c r="Z96">
        <v>67.72509328851017</v>
      </c>
      <c r="AA96">
        <v>44.20152054701962</v>
      </c>
      <c r="AB96">
        <v>-19.96072633964486</v>
      </c>
      <c r="AC96">
        <v>-65.77117348324568</v>
      </c>
      <c r="AD96">
        <v>-51.1119070456573</v>
      </c>
      <c r="AE96">
        <v>10.53941101507235</v>
      </c>
      <c r="AF96">
        <v>62.50084319352863</v>
      </c>
      <c r="AG96">
        <v>56.99928837726074</v>
      </c>
      <c r="AH96">
        <v>-0.9071493073745652</v>
      </c>
      <c r="AI96">
        <v>-57.97955810234308</v>
      </c>
      <c r="AJ96">
        <v>-61.74582856444892</v>
      </c>
      <c r="AK96">
        <v>-8.743268999878129</v>
      </c>
      <c r="AL96">
        <v>52.29781176152976</v>
      </c>
      <c r="AM96">
        <v>65.25652557310303</v>
      </c>
      <c r="AN96">
        <v>18.21869071865182</v>
      </c>
      <c r="AO96">
        <v>-45.56932436273092</v>
      </c>
      <c r="AP96">
        <v>-67.46111277872525</v>
      </c>
      <c r="AQ96">
        <v>-27.32946521882084</v>
      </c>
      <c r="AR96">
        <v>37.9287666269812</v>
      </c>
      <c r="AS96">
        <v>68.31546535340581</v>
      </c>
      <c r="AT96">
        <v>35.89324028681914</v>
      </c>
      <c r="AU96">
        <v>-29.52906436931064</v>
      </c>
      <c r="AV96">
        <v>-67.80248342455366</v>
      </c>
      <c r="AW96">
        <v>-43.73861190643468</v>
      </c>
      <c r="AX96">
        <v>20.53833768751699</v>
      </c>
      <c r="AY96">
        <v>65.93243432896259</v>
      </c>
      <c r="AZ96">
        <v>50.70855491135937</v>
      </c>
      <c r="BA96">
        <v>-11.13653603726529</v>
      </c>
      <c r="BB96">
        <v>-62.74274711199551</v>
      </c>
      <c r="BC96">
        <v>-56.66356584496018</v>
      </c>
      <c r="BD96">
        <v>1.511836542509208</v>
      </c>
      <c r="BE96">
        <v>58.29726338498708</v>
      </c>
      <c r="BF96">
        <v>61.48445512291235</v>
      </c>
      <c r="BG96">
        <v>8.143122370924342</v>
      </c>
      <c r="BH96">
        <v>-52.68495953495865</v>
      </c>
      <c r="BI96">
        <v>-65.07473261353994</v>
      </c>
      <c r="BJ96">
        <v>-17.63509663473787</v>
      </c>
      <c r="BK96">
        <v>46.01816586162725</v>
      </c>
      <c r="BL96">
        <v>67.36253888845729</v>
      </c>
      <c r="BM96">
        <v>26.77410431950416</v>
      </c>
      <c r="BN96">
        <v>-38.43031828569286</v>
      </c>
      <c r="BO96">
        <v>-68.30208348951693</v>
      </c>
      <c r="BP96">
        <v>-35.37722812427553</v>
      </c>
      <c r="BQ96">
        <v>30.07328762797838</v>
      </c>
      <c r="BR96">
        <v>67.87456142514057</v>
      </c>
      <c r="BS96">
        <v>43.27227646760588</v>
      </c>
      <c r="BT96">
        <v>-21.11433991391836</v>
      </c>
      <c r="BU96">
        <v>-66.08852955235346</v>
      </c>
      <c r="BV96">
        <v>-50.30122990322418</v>
      </c>
      <c r="BW96">
        <v>11.73278854292257</v>
      </c>
      <c r="BX96">
        <v>62.9797353112329</v>
      </c>
      <c r="BY96">
        <v>56.3234038803259</v>
      </c>
      <c r="BZ96">
        <v>-2.116405329467672</v>
      </c>
      <c r="CA96">
        <v>-58.6104012396519</v>
      </c>
      <c r="CB96">
        <v>-61.21826454581393</v>
      </c>
      <c r="CC96">
        <v>-7.542337751046194</v>
      </c>
      <c r="CD96">
        <v>53.06797958876077</v>
      </c>
      <c r="CE96">
        <v>64.88784123018783</v>
      </c>
      <c r="CF96">
        <v>17.0501208901917</v>
      </c>
      <c r="CG96">
        <v>-46.4634019655856</v>
      </c>
      <c r="CH96">
        <v>-67.25868733116</v>
      </c>
      <c r="CI96">
        <v>-26.21664574379438</v>
      </c>
      <c r="CJ96">
        <v>38.92885903615952</v>
      </c>
      <c r="CK96">
        <v>68.28335034789987</v>
      </c>
      <c r="CL96">
        <v>34.85844425458517</v>
      </c>
      <c r="CM96">
        <v>-30.61515472844312</v>
      </c>
      <c r="CN96">
        <v>-67.94132164316056</v>
      </c>
      <c r="CO96">
        <v>-42.80255076661408</v>
      </c>
      <c r="CP96">
        <v>21.68868789068117</v>
      </c>
      <c r="CQ96">
        <v>66.23944692379295</v>
      </c>
      <c r="CR96">
        <v>49.88996393403001</v>
      </c>
      <c r="CS96">
        <v>-12.32812181732347</v>
      </c>
      <c r="CT96">
        <v>-63.2117892238764</v>
      </c>
      <c r="CU96">
        <v>-55.97882913409902</v>
      </c>
      <c r="CV96">
        <v>2.720808301971806</v>
      </c>
    </row>
    <row r="97" spans="1:100">
      <c r="A97">
        <v>98.35877454343449</v>
      </c>
      <c r="B97">
        <v>53.14347268818214</v>
      </c>
      <c r="C97">
        <v>-40.93169287290387</v>
      </c>
      <c r="D97">
        <v>-97.37444877281504</v>
      </c>
      <c r="E97">
        <v>-64.29158553627818</v>
      </c>
      <c r="F97">
        <v>27.90066494647537</v>
      </c>
      <c r="G97">
        <v>94.44117274794822</v>
      </c>
      <c r="H97">
        <v>74.15290186274011</v>
      </c>
      <c r="I97">
        <v>-14.31120502144351</v>
      </c>
      <c r="J97">
        <v>-89.61765600841535</v>
      </c>
      <c r="K97">
        <v>-82.53004735424562</v>
      </c>
      <c r="L97">
        <v>0.4353062306040189</v>
      </c>
      <c r="M97">
        <v>83.00044127455386</v>
      </c>
      <c r="N97">
        <v>89.25535338682512</v>
      </c>
      <c r="O97">
        <v>13.44930521740071</v>
      </c>
      <c r="P97">
        <v>-74.72197214425312</v>
      </c>
      <c r="Q97">
        <v>-94.19421291451043</v>
      </c>
      <c r="R97">
        <v>-27.06472873003587</v>
      </c>
      <c r="S97">
        <v>64.94794223344229</v>
      </c>
      <c r="T97">
        <v>97.24777463027507</v>
      </c>
      <c r="U97">
        <v>40.13845151312332</v>
      </c>
      <c r="V97">
        <v>-53.87397881724097</v>
      </c>
      <c r="W97">
        <v>-98.35492147561655</v>
      </c>
      <c r="X97">
        <v>-52.40880291626989</v>
      </c>
      <c r="Y97">
        <v>41.72172734871753</v>
      </c>
      <c r="Z97">
        <v>97.49349389889771</v>
      </c>
      <c r="AA97">
        <v>63.63019177271416</v>
      </c>
      <c r="AB97">
        <v>-28.73441522363893</v>
      </c>
      <c r="AC97">
        <v>-94.68073337892355</v>
      </c>
      <c r="AD97">
        <v>-73.57802190819893</v>
      </c>
      <c r="AE97">
        <v>15.17198358249076</v>
      </c>
      <c r="AF97">
        <v>89.97293733662558</v>
      </c>
      <c r="AG97">
        <v>82.05318743492612</v>
      </c>
      <c r="AH97">
        <v>-1.305884586783077</v>
      </c>
      <c r="AI97">
        <v>-83.46433234179923</v>
      </c>
      <c r="AJ97">
        <v>-88.88605785725467</v>
      </c>
      <c r="AK97">
        <v>-12.58635169780792</v>
      </c>
      <c r="AL97">
        <v>75.28518816766868</v>
      </c>
      <c r="AM97">
        <v>93.93987322722428</v>
      </c>
      <c r="AN97">
        <v>26.22667206759132</v>
      </c>
      <c r="AO97">
        <v>-65.59921044049004</v>
      </c>
      <c r="AP97">
        <v>-97.11348139584354</v>
      </c>
      <c r="AQ97">
        <v>-39.34206541762387</v>
      </c>
      <c r="AR97">
        <v>54.60026407032878</v>
      </c>
      <c r="AS97">
        <v>98.34336257403984</v>
      </c>
      <c r="AT97">
        <v>51.67002706083169</v>
      </c>
      <c r="AU97">
        <v>-42.50849304356677</v>
      </c>
      <c r="AV97">
        <v>-97.60490068166949</v>
      </c>
      <c r="AW97">
        <v>-62.96381276110681</v>
      </c>
      <c r="AX97">
        <v>29.56591423951787</v>
      </c>
      <c r="AY97">
        <v>94.91287603852916</v>
      </c>
      <c r="AZ97">
        <v>72.99737732087056</v>
      </c>
      <c r="BA97">
        <v>-16.03157346094315</v>
      </c>
      <c r="BB97">
        <v>-90.32116953615466</v>
      </c>
      <c r="BC97">
        <v>-81.56989887723994</v>
      </c>
      <c r="BD97">
        <v>2.176360630547232</v>
      </c>
      <c r="BE97">
        <v>83.92168421141054</v>
      </c>
      <c r="BF97">
        <v>88.50979835297869</v>
      </c>
      <c r="BG97">
        <v>11.7224120726664</v>
      </c>
      <c r="BH97">
        <v>-75.84250580658237</v>
      </c>
      <c r="BI97">
        <v>-93.67817361289484</v>
      </c>
      <c r="BJ97">
        <v>-25.38656061854366</v>
      </c>
      <c r="BK97">
        <v>66.24533913237394</v>
      </c>
      <c r="BL97">
        <v>96.97157959102077</v>
      </c>
      <c r="BM97">
        <v>38.54259698103476</v>
      </c>
      <c r="BN97">
        <v>-55.32227154502181</v>
      </c>
      <c r="BO97">
        <v>-98.32409874431207</v>
      </c>
      <c r="BP97">
        <v>-50.92720300289515</v>
      </c>
      <c r="BQ97">
        <v>43.29192831655389</v>
      </c>
      <c r="BR97">
        <v>97.70866039271969</v>
      </c>
      <c r="BS97">
        <v>62.29250071039297</v>
      </c>
      <c r="BT97">
        <v>-30.39509684848359</v>
      </c>
      <c r="BU97">
        <v>-95.13758253903518</v>
      </c>
      <c r="BV97">
        <v>-72.41101359263877</v>
      </c>
      <c r="BW97">
        <v>16.88990731033132</v>
      </c>
      <c r="BX97">
        <v>90.66232532398108</v>
      </c>
      <c r="BY97">
        <v>81.08021954549753</v>
      </c>
      <c r="BZ97">
        <v>-3.046666162526449</v>
      </c>
      <c r="CA97">
        <v>-84.37246105114447</v>
      </c>
      <c r="CB97">
        <v>-88.12660435287988</v>
      </c>
      <c r="CC97">
        <v>-10.85755402923601</v>
      </c>
      <c r="CD97">
        <v>76.39388139671163</v>
      </c>
      <c r="CE97">
        <v>93.40913457495697</v>
      </c>
      <c r="CF97">
        <v>24.54446020328161</v>
      </c>
      <c r="CG97">
        <v>-66.88627768671327</v>
      </c>
      <c r="CH97">
        <v>-96.82208033341738</v>
      </c>
      <c r="CI97">
        <v>-37.74010883947807</v>
      </c>
      <c r="CJ97">
        <v>56.03994467404826</v>
      </c>
      <c r="CK97">
        <v>98.29713149570057</v>
      </c>
      <c r="CL97">
        <v>50.18038894065327</v>
      </c>
      <c r="CM97">
        <v>-44.07197178771046</v>
      </c>
      <c r="CN97">
        <v>-97.80476490276438</v>
      </c>
      <c r="CO97">
        <v>-61.61630821599933</v>
      </c>
      <c r="CP97">
        <v>31.2218980863915</v>
      </c>
      <c r="CQ97">
        <v>95.3548352753141</v>
      </c>
      <c r="CR97">
        <v>71.81897666346619</v>
      </c>
      <c r="CS97">
        <v>-17.74691788259232</v>
      </c>
      <c r="CT97">
        <v>-90.99637797150049</v>
      </c>
      <c r="CU97">
        <v>-80.58418780470869</v>
      </c>
      <c r="CV97">
        <v>3.91673299670982</v>
      </c>
    </row>
    <row r="98" spans="1:100">
      <c r="A98">
        <v>37.96077390275217</v>
      </c>
      <c r="B98">
        <v>20.5102936721961</v>
      </c>
      <c r="C98">
        <v>-15.79725597251164</v>
      </c>
      <c r="D98">
        <v>-37.58088132887066</v>
      </c>
      <c r="E98">
        <v>-24.81281770457984</v>
      </c>
      <c r="F98">
        <v>10.76803608713008</v>
      </c>
      <c r="G98">
        <v>36.44880715967528</v>
      </c>
      <c r="H98">
        <v>28.61871302190135</v>
      </c>
      <c r="I98">
        <v>-5.523293886251576</v>
      </c>
      <c r="J98">
        <v>-34.5872098673596</v>
      </c>
      <c r="K98">
        <v>-31.85180460350776</v>
      </c>
      <c r="L98">
        <v>0.168002920686261</v>
      </c>
      <c r="M98">
        <v>32.03334933438649</v>
      </c>
      <c r="N98">
        <v>34.44738209941106</v>
      </c>
      <c r="O98">
        <v>5.190650624478859</v>
      </c>
      <c r="P98">
        <v>-28.83834109668741</v>
      </c>
      <c r="Q98">
        <v>-36.35349500838315</v>
      </c>
      <c r="R98">
        <v>-10.44541326210323</v>
      </c>
      <c r="S98">
        <v>25.0661332658631</v>
      </c>
      <c r="T98">
        <v>37.53199246759106</v>
      </c>
      <c r="U98">
        <v>15.49111088226711</v>
      </c>
      <c r="V98">
        <v>-20.79222660729516</v>
      </c>
      <c r="W98">
        <v>-37.95928684237603</v>
      </c>
      <c r="X98">
        <v>-20.22675381279665</v>
      </c>
      <c r="Y98">
        <v>16.10216339181359</v>
      </c>
      <c r="Z98">
        <v>37.62682583292152</v>
      </c>
      <c r="AA98">
        <v>24.55755812823917</v>
      </c>
      <c r="AB98">
        <v>-11.08981526656452</v>
      </c>
      <c r="AC98">
        <v>-36.54126364859218</v>
      </c>
      <c r="AD98">
        <v>-28.39684275077546</v>
      </c>
      <c r="AE98">
        <v>5.855504413354284</v>
      </c>
      <c r="AF98">
        <v>34.72432782388824</v>
      </c>
      <c r="AG98">
        <v>31.66776437258175</v>
      </c>
      <c r="AH98">
        <v>-0.5039955994985537</v>
      </c>
      <c r="AI98">
        <v>-32.21238434169468</v>
      </c>
      <c r="AJ98">
        <v>-34.30485547515823</v>
      </c>
      <c r="AK98">
        <v>-4.857600689707862</v>
      </c>
      <c r="AL98">
        <v>29.05570976788658</v>
      </c>
      <c r="AM98">
        <v>36.25533466215697</v>
      </c>
      <c r="AN98">
        <v>10.12197206808242</v>
      </c>
      <c r="AO98">
        <v>-25.3174849655213</v>
      </c>
      <c r="AP98">
        <v>-37.48016307938865</v>
      </c>
      <c r="AQ98">
        <v>-15.18375210669391</v>
      </c>
      <c r="AR98">
        <v>21.07253052943476</v>
      </c>
      <c r="AS98">
        <v>37.95482577775466</v>
      </c>
      <c r="AT98">
        <v>19.94162924365394</v>
      </c>
      <c r="AU98">
        <v>-16.40580925152716</v>
      </c>
      <c r="AV98">
        <v>-37.6698223801199</v>
      </c>
      <c r="AW98">
        <v>-24.30037453571692</v>
      </c>
      <c r="AX98">
        <v>11.41072558990535</v>
      </c>
      <c r="AY98">
        <v>36.63085723142582</v>
      </c>
      <c r="AZ98">
        <v>28.17274766622664</v>
      </c>
      <c r="BA98">
        <v>-6.187256178018816</v>
      </c>
      <c r="BB98">
        <v>-34.85872522618755</v>
      </c>
      <c r="BC98">
        <v>-31.48124306064723</v>
      </c>
      <c r="BD98">
        <v>0.8399487916614076</v>
      </c>
      <c r="BE98">
        <v>32.38889559853887</v>
      </c>
      <c r="BF98">
        <v>34.15964116116457</v>
      </c>
      <c r="BG98">
        <v>4.524170175472008</v>
      </c>
      <c r="BH98">
        <v>-29.27080200526979</v>
      </c>
      <c r="BI98">
        <v>-36.15433381158608</v>
      </c>
      <c r="BJ98">
        <v>-9.797737845783026</v>
      </c>
      <c r="BK98">
        <v>25.56685311084986</v>
      </c>
      <c r="BL98">
        <v>37.42539722495143</v>
      </c>
      <c r="BM98">
        <v>14.87520372649481</v>
      </c>
      <c r="BN98">
        <v>-21.35118347758445</v>
      </c>
      <c r="BO98">
        <v>-37.94739105840002</v>
      </c>
      <c r="BP98">
        <v>-19.65494230348266</v>
      </c>
      <c r="BQ98">
        <v>16.70816976184616</v>
      </c>
      <c r="BR98">
        <v>37.70986760180628</v>
      </c>
      <c r="BS98">
        <v>24.04128707663021</v>
      </c>
      <c r="BT98">
        <v>-11.73074191472385</v>
      </c>
      <c r="BU98">
        <v>-36.71758088876888</v>
      </c>
      <c r="BV98">
        <v>-27.94644532547967</v>
      </c>
      <c r="BW98">
        <v>6.518523188419755</v>
      </c>
      <c r="BX98">
        <v>34.99039154459594</v>
      </c>
      <c r="BY98">
        <v>31.29225528112874</v>
      </c>
      <c r="BZ98">
        <v>-1.175836176179282</v>
      </c>
      <c r="CA98">
        <v>-32.56286927575442</v>
      </c>
      <c r="CB98">
        <v>-34.01175053456654</v>
      </c>
      <c r="CC98">
        <v>-4.190385205122057</v>
      </c>
      <c r="CD98">
        <v>29.48360095696018</v>
      </c>
      <c r="CE98">
        <v>36.05050036980541</v>
      </c>
      <c r="CF98">
        <v>9.472735998051993</v>
      </c>
      <c r="CG98">
        <v>-25.81421816455016</v>
      </c>
      <c r="CH98">
        <v>-37.36769919503132</v>
      </c>
      <c r="CI98">
        <v>-14.56548991557475</v>
      </c>
      <c r="CJ98">
        <v>21.62816362006298</v>
      </c>
      <c r="CK98">
        <v>37.93698326680163</v>
      </c>
      <c r="CL98">
        <v>19.36671545340493</v>
      </c>
      <c r="CM98">
        <v>-17.009221233668</v>
      </c>
      <c r="CN98">
        <v>-37.74695836054921</v>
      </c>
      <c r="CO98">
        <v>-23.78031604975879</v>
      </c>
      <c r="CP98">
        <v>12.0498391686336</v>
      </c>
      <c r="CQ98">
        <v>36.80142782606471</v>
      </c>
      <c r="CR98">
        <v>27.71795345869177</v>
      </c>
      <c r="CS98">
        <v>-6.849279490710829</v>
      </c>
      <c r="CT98">
        <v>-35.11931646342461</v>
      </c>
      <c r="CU98">
        <v>-31.10081584069165</v>
      </c>
      <c r="CV98">
        <v>1.511631437212483</v>
      </c>
    </row>
    <row r="99" spans="1:100">
      <c r="A99">
        <v>-57.33818719904229</v>
      </c>
      <c r="B99">
        <v>-30.9799547579416</v>
      </c>
      <c r="C99">
        <v>23.8611052162293</v>
      </c>
      <c r="D99">
        <v>56.76437509572357</v>
      </c>
      <c r="E99">
        <v>37.4787402945376</v>
      </c>
      <c r="F99">
        <v>-16.26467549137992</v>
      </c>
      <c r="G99">
        <v>-55.05442363891678</v>
      </c>
      <c r="H99">
        <v>-43.22738858931639</v>
      </c>
      <c r="I99">
        <v>8.342708175985265</v>
      </c>
      <c r="J99">
        <v>52.24255751865603</v>
      </c>
      <c r="K99">
        <v>48.11084040757228</v>
      </c>
      <c r="L99">
        <v>-0.2537614997252808</v>
      </c>
      <c r="M99">
        <v>-48.38505625445654</v>
      </c>
      <c r="N99">
        <v>-52.03135342795977</v>
      </c>
      <c r="O99">
        <v>-7.840264214677058</v>
      </c>
      <c r="P99">
        <v>43.55912776034882</v>
      </c>
      <c r="Q99">
        <v>54.91045855571979</v>
      </c>
      <c r="R99">
        <v>15.77736698751582</v>
      </c>
      <c r="S99">
        <v>-37.86136302795446</v>
      </c>
      <c r="T99">
        <v>-56.69053048214487</v>
      </c>
      <c r="U99">
        <v>-23.39868565282741</v>
      </c>
      <c r="V99">
        <v>31.40580285713205</v>
      </c>
      <c r="W99">
        <v>57.33594105552473</v>
      </c>
      <c r="X99">
        <v>30.55167946570745</v>
      </c>
      <c r="Y99">
        <v>-24.32165532859267</v>
      </c>
      <c r="Z99">
        <v>-56.83377237884495</v>
      </c>
      <c r="AA99">
        <v>-37.09318120635716</v>
      </c>
      <c r="AB99">
        <v>16.75070970328591</v>
      </c>
      <c r="AC99">
        <v>55.19407536158356</v>
      </c>
      <c r="AD99">
        <v>42.89226267296103</v>
      </c>
      <c r="AE99">
        <v>-8.844498509377985</v>
      </c>
      <c r="AF99">
        <v>-52.44966855068953</v>
      </c>
      <c r="AG99">
        <v>-47.83285521053643</v>
      </c>
      <c r="AH99">
        <v>0.7612646176701493</v>
      </c>
      <c r="AI99">
        <v>48.65548126714245</v>
      </c>
      <c r="AJ99">
        <v>51.81607282585213</v>
      </c>
      <c r="AK99">
        <v>7.337205990536276</v>
      </c>
      <c r="AL99">
        <v>-43.88745419521958</v>
      </c>
      <c r="AM99">
        <v>-54.76219139125528</v>
      </c>
      <c r="AN99">
        <v>-15.28882237095565</v>
      </c>
      <c r="AO99">
        <v>38.2410194291838</v>
      </c>
      <c r="AP99">
        <v>56.61224432362832</v>
      </c>
      <c r="AQ99">
        <v>22.93443286766998</v>
      </c>
      <c r="AR99">
        <v>-31.82919039926804</v>
      </c>
      <c r="AS99">
        <v>-57.32920280095114</v>
      </c>
      <c r="AT99">
        <v>-30.12101053460419</v>
      </c>
      <c r="AU99">
        <v>24.7802999071008</v>
      </c>
      <c r="AV99">
        <v>56.89871689442541</v>
      </c>
      <c r="AW99">
        <v>36.70471597089225</v>
      </c>
      <c r="AX99">
        <v>-17.23543154380897</v>
      </c>
      <c r="AY99">
        <v>-55.32940278239717</v>
      </c>
      <c r="AZ99">
        <v>-42.55377626746354</v>
      </c>
      <c r="BA99">
        <v>9.345595900982227</v>
      </c>
      <c r="BB99">
        <v>52.6526702974886</v>
      </c>
      <c r="BC99">
        <v>47.55112244271378</v>
      </c>
      <c r="BD99">
        <v>-1.268708092655599</v>
      </c>
      <c r="BE99">
        <v>-48.92209425858456</v>
      </c>
      <c r="BF99">
        <v>-51.59673257896783</v>
      </c>
      <c r="BG99">
        <v>-6.833572916771616</v>
      </c>
      <c r="BH99">
        <v>44.21234217046828</v>
      </c>
      <c r="BI99">
        <v>54.60963376184203</v>
      </c>
      <c r="BJ99">
        <v>14.79907991780744</v>
      </c>
      <c r="BK99">
        <v>-38.61767975320555</v>
      </c>
      <c r="BL99">
        <v>-56.5295227536761</v>
      </c>
      <c r="BM99">
        <v>-22.46838323366779</v>
      </c>
      <c r="BN99">
        <v>32.25008421311659</v>
      </c>
      <c r="BO99">
        <v>57.31797296324496</v>
      </c>
      <c r="BP99">
        <v>29.68798170634129</v>
      </c>
      <c r="BQ99">
        <v>-25.23700301823026</v>
      </c>
      <c r="BR99">
        <v>-56.95920355424331</v>
      </c>
      <c r="BS99">
        <v>-36.31337502331054</v>
      </c>
      <c r="BT99">
        <v>17.71880303634492</v>
      </c>
      <c r="BU99">
        <v>55.46039529883166</v>
      </c>
      <c r="BV99">
        <v>42.21195589228963</v>
      </c>
      <c r="BW99">
        <v>-9.845961091215058</v>
      </c>
      <c r="BX99">
        <v>-52.8515468544326</v>
      </c>
      <c r="BY99">
        <v>-47.26566417708086</v>
      </c>
      <c r="BZ99">
        <v>1.776052167900764</v>
      </c>
      <c r="CA99">
        <v>49.18487434039864</v>
      </c>
      <c r="CB99">
        <v>51.3733498720034</v>
      </c>
      <c r="CC99">
        <v>6.329404451629637</v>
      </c>
      <c r="CD99">
        <v>-44.53376623202828</v>
      </c>
      <c r="CE99">
        <v>-54.45279761994479</v>
      </c>
      <c r="CF99">
        <v>-14.30817799802636</v>
      </c>
      <c r="CG99">
        <v>38.99131448973394</v>
      </c>
      <c r="CH99">
        <v>56.44237225329248</v>
      </c>
      <c r="CI99">
        <v>22.00057326450972</v>
      </c>
      <c r="CJ99">
        <v>-32.66845132282138</v>
      </c>
      <c r="CK99">
        <v>-57.30225242223266</v>
      </c>
      <c r="CL99">
        <v>-29.25262690751962</v>
      </c>
      <c r="CM99">
        <v>25.69172888056617</v>
      </c>
      <c r="CN99">
        <v>57.01522761933758</v>
      </c>
      <c r="CO99">
        <v>35.91918902408371</v>
      </c>
      <c r="CP99">
        <v>-18.20078631008557</v>
      </c>
      <c r="CQ99">
        <v>-55.58704264798872</v>
      </c>
      <c r="CR99">
        <v>-41.86682832811229</v>
      </c>
      <c r="CS99">
        <v>10.34555487785948</v>
      </c>
      <c r="CT99">
        <v>53.04628264009801</v>
      </c>
      <c r="CU99">
        <v>46.97650277849657</v>
      </c>
      <c r="CV99">
        <v>-2.283257094412471</v>
      </c>
    </row>
    <row r="100" spans="1:100">
      <c r="A100">
        <v>-99.92068341863536</v>
      </c>
      <c r="B100">
        <v>-53.98737565500908</v>
      </c>
      <c r="C100">
        <v>41.58167631029362</v>
      </c>
      <c r="D100">
        <v>98.92072683963757</v>
      </c>
      <c r="E100">
        <v>65.31251730892349</v>
      </c>
      <c r="F100">
        <v>-28.34371943150926</v>
      </c>
      <c r="G100">
        <v>-95.94087124037159</v>
      </c>
      <c r="H100">
        <v>-75.33042848483285</v>
      </c>
      <c r="I100">
        <v>14.53846281559122</v>
      </c>
      <c r="J100">
        <v>91.04075845091714</v>
      </c>
      <c r="K100">
        <v>83.84060062243852</v>
      </c>
      <c r="L100">
        <v>-0.442218767570514</v>
      </c>
      <c r="M100">
        <v>-84.31846426207154</v>
      </c>
      <c r="N100">
        <v>-90.67270256854465</v>
      </c>
      <c r="O100">
        <v>-13.66287629208981</v>
      </c>
      <c r="P100">
        <v>75.90853543773014</v>
      </c>
      <c r="Q100">
        <v>95.68998975624778</v>
      </c>
      <c r="R100">
        <v>27.49450878986856</v>
      </c>
      <c r="S100">
        <v>-65.97929676049216</v>
      </c>
      <c r="T100">
        <v>-98.79204114837293</v>
      </c>
      <c r="U100">
        <v>-40.77583850727993</v>
      </c>
      <c r="V100">
        <v>54.72948200999247</v>
      </c>
      <c r="W100">
        <v>99.91676916521554</v>
      </c>
      <c r="X100">
        <v>53.24103953972872</v>
      </c>
      <c r="Y100">
        <v>-42.38425630495109</v>
      </c>
      <c r="Z100">
        <v>-99.04166236787134</v>
      </c>
      <c r="AA100">
        <v>-64.64062080379821</v>
      </c>
      <c r="AB100">
        <v>29.19070942179092</v>
      </c>
      <c r="AC100">
        <v>96.18423602483914</v>
      </c>
      <c r="AD100">
        <v>74.74641960298104</v>
      </c>
      <c r="AE100">
        <v>-15.41291029108278</v>
      </c>
      <c r="AF100">
        <v>-91.40168154380265</v>
      </c>
      <c r="AG100">
        <v>-83.35616830560113</v>
      </c>
      <c r="AH100">
        <v>1.326621656104572</v>
      </c>
      <c r="AI100">
        <v>84.78972178521697</v>
      </c>
      <c r="AJ100">
        <v>90.29754273283694</v>
      </c>
      <c r="AK100">
        <v>12.78621932034042</v>
      </c>
      <c r="AL100">
        <v>-76.48069516860558</v>
      </c>
      <c r="AM100">
        <v>-95.4316112283322</v>
      </c>
      <c r="AN100">
        <v>-26.64314403015389</v>
      </c>
      <c r="AO100">
        <v>66.64090691819398</v>
      </c>
      <c r="AP100">
        <v>98.65561537624244</v>
      </c>
      <c r="AQ100">
        <v>39.9668060310542</v>
      </c>
      <c r="AR100">
        <v>-55.46730046271592</v>
      </c>
      <c r="AS100">
        <v>-99.90502671162689</v>
      </c>
      <c r="AT100">
        <v>-52.49053213750429</v>
      </c>
      <c r="AU100">
        <v>43.18351561134838</v>
      </c>
      <c r="AV100">
        <v>99.15483825811296</v>
      </c>
      <c r="AW100">
        <v>63.96365988633336</v>
      </c>
      <c r="AX100">
        <v>-30.03541240141027</v>
      </c>
      <c r="AY100">
        <v>-96.42006504269833</v>
      </c>
      <c r="AZ100">
        <v>-74.15655454764158</v>
      </c>
      <c r="BA100">
        <v>16.28615020804388</v>
      </c>
      <c r="BB100">
        <v>91.75544356988355</v>
      </c>
      <c r="BC100">
        <v>82.86520526548024</v>
      </c>
      <c r="BD100">
        <v>-2.210920607532187</v>
      </c>
      <c r="BE100">
        <v>-85.2543362701623</v>
      </c>
      <c r="BF100">
        <v>-89.91530833652074</v>
      </c>
      <c r="BG100">
        <v>-11.90856058397156</v>
      </c>
      <c r="BH100">
        <v>77.0468628503402</v>
      </c>
      <c r="BI100">
        <v>95.16575589986181</v>
      </c>
      <c r="BJ100">
        <v>25.78969185441951</v>
      </c>
      <c r="BK100">
        <v>-67.29729594671852</v>
      </c>
      <c r="BL100">
        <v>-98.51146021182477</v>
      </c>
      <c r="BM100">
        <v>-39.15464226705432</v>
      </c>
      <c r="BN100">
        <v>56.20077320716162</v>
      </c>
      <c r="BO100">
        <v>99.8854569778579</v>
      </c>
      <c r="BP100">
        <v>51.73591224849736</v>
      </c>
      <c r="BQ100">
        <v>-43.97939160974818</v>
      </c>
      <c r="BR100">
        <v>-99.26024564334708</v>
      </c>
      <c r="BS100">
        <v>-63.28168759452861</v>
      </c>
      <c r="BT100">
        <v>30.87776219024496</v>
      </c>
      <c r="BU100">
        <v>96.64833981740342</v>
      </c>
      <c r="BV100">
        <v>73.56087953309627</v>
      </c>
      <c r="BW100">
        <v>-17.15811415056272</v>
      </c>
      <c r="BX100">
        <v>-92.10201681289185</v>
      </c>
      <c r="BY100">
        <v>-82.36774996766056</v>
      </c>
      <c r="BZ100">
        <v>3.095046339497065</v>
      </c>
      <c r="CA100">
        <v>85.71227131565858</v>
      </c>
      <c r="CB100">
        <v>89.52602932659482</v>
      </c>
      <c r="CC100">
        <v>11.02996884509718</v>
      </c>
      <c r="CD100">
        <v>-77.60699412527534</v>
      </c>
      <c r="CE100">
        <v>-94.89244459986004</v>
      </c>
      <c r="CF100">
        <v>-24.93421912826284</v>
      </c>
      <c r="CG100">
        <v>67.94841241981626</v>
      </c>
      <c r="CH100">
        <v>98.35958694927498</v>
      </c>
      <c r="CI100">
        <v>38.33941084604584</v>
      </c>
      <c r="CJ100">
        <v>-56.92984277778592</v>
      </c>
      <c r="CK100">
        <v>-99.85806149714263</v>
      </c>
      <c r="CL100">
        <v>-50.9772389950714</v>
      </c>
      <c r="CM100">
        <v>44.77182194548595</v>
      </c>
      <c r="CN100">
        <v>99.3578762651991</v>
      </c>
      <c r="CO100">
        <v>62.5947573590108</v>
      </c>
      <c r="CP100">
        <v>-31.71769279253861</v>
      </c>
      <c r="CQ100">
        <v>-96.86904246426258</v>
      </c>
      <c r="CR100">
        <v>-72.95944122882102</v>
      </c>
      <c r="CS100">
        <v>18.02873380269654</v>
      </c>
      <c r="CT100">
        <v>92.44137411978065</v>
      </c>
      <c r="CU100">
        <v>81.86384138637717</v>
      </c>
      <c r="CV100">
        <v>-3.978929583214176</v>
      </c>
    </row>
  </sheetData>
  <conditionalFormatting sqref="A1:CV100">
    <cfRule type="cellIs" dxfId="0" priority="1" operator="lessThanOrEqual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Arte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2020-04-05T05:43:08Z</dcterms:created>
  <dcterms:modified xsi:type="dcterms:W3CDTF">2020-04-05T05:43:08Z</dcterms:modified>
</cp:coreProperties>
</file>