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Alden\"/>
    </mc:Choice>
  </mc:AlternateContent>
  <xr:revisionPtr revIDLastSave="0" documentId="13_ncr:1_{A29C7C25-BE4F-44F6-9FAA-4460608461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<sst xmlns="http://schemas.openxmlformats.org/spreadsheetml/2006/main" count="29" uniqueCount="29">
  <si>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</si>
  <si>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</si>
  <si>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</si>
  <si>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</si>
  <si>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</si>
  <si>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</si>
  <si>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</si>
  <si>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</si>
  <si>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</si>
  <si>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</si>
  <si>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</si>
  <si>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</si>
  <si>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</si>
  <si>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</si>
  <si>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</si>
  <si>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</si>
  <si>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</si>
  <si>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</si>
  <si>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</si>
  <si>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</si>
  <si>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</si>
  <si>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</si>
  <si>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</si>
  <si>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</si>
  <si>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</si>
  <si>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</si>
  <si>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</si>
  <si>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</si>
  <si>
    <t>Spark Linme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</si>
</sst>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9" sqref="J9"/>
    </sheetView>
  </sheetViews>
  <sheetFormatPr defaultRowHeight="15.75" x14ac:dyDescent="0.25"/>
  <cols>
    <col min="1" max="1" width="15" style="1" bestFit="1" customWidth="1"/>
    <col min="2" max="13" width="7.7109375" style="1" customWidth="1"/>
    <col min="14" max="14" width="27" style="1" customWidth="1"/>
    <col min="15" max="16384" width="9.140625" style="1"/>
  </cols>
  <sheetData>
    <row r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28</v>
      </c>
    </row>
    <row r="2" spans="1:14" x14ac:dyDescent="0.25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4" x14ac:dyDescent="0.25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4" x14ac:dyDescent="0.25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4" x14ac:dyDescent="0.25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4" x14ac:dyDescent="0.25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4" x14ac:dyDescent="0.25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4" x14ac:dyDescent="0.25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4" x14ac:dyDescent="0.25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4" x14ac:dyDescent="0.25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4" x14ac:dyDescent="0.25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4" x14ac:dyDescent="0.25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4" x14ac:dyDescent="0.25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4" x14ac:dyDescent="0.25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4" x14ac:dyDescent="0.25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4" x14ac:dyDescent="0.25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25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conditionalFormatting sqref="B2:M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43FC50-8B92-4921-906A-C9D8CCDCC49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Sheet1!B17:M17</xm:f>
              <xm:sqref>N17</xm:sqref>
            </x14:sparkline>
          </x14:sparklines>
        </x14:sparklineGroup>
        <x14:sparklineGroup displayEmptyCellsAs="gap" xr2:uid="{B81073AE-9946-4E21-B3AA-ADFE43062E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Sheet1!B16:M16</xm:f>
              <xm:sqref>N16</xm:sqref>
            </x14:sparkline>
          </x14:sparklines>
        </x14:sparklineGroup>
        <x14:sparklineGroup displayEmptyCellsAs="gap" xr2:uid="{2B38DB36-8CA2-4032-BB6E-937F74DB315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Sheet1!B15:M15</xm:f>
              <xm:sqref>N15</xm:sqref>
            </x14:sparkline>
          </x14:sparklines>
        </x14:sparklineGroup>
        <x14:sparklineGroup displayEmptyCellsAs="gap" xr2:uid="{94229FE6-E663-4184-871E-F1006E4DED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Sheet1!B14:M14</xm:f>
              <xm:sqref>N14</xm:sqref>
            </x14:sparkline>
          </x14:sparklines>
        </x14:sparklineGroup>
        <x14:sparklineGroup displayEmptyCellsAs="gap" xr2:uid="{23CE86DD-67C2-4D0D-8B33-47F3BECAD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Sheet1!B13:M13</xm:f>
              <xm:sqref>N13</xm:sqref>
            </x14:sparkline>
          </x14:sparklines>
        </x14:sparklineGroup>
        <x14:sparklineGroup displayEmptyCellsAs="gap" xr2:uid="{D98C7A0F-B65A-4984-B046-3779691CF2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Sheet1!B12:M12</xm:f>
              <xm:sqref>N12</xm:sqref>
            </x14:sparkline>
          </x14:sparklines>
        </x14:sparklineGroup>
        <x14:sparklineGroup displayEmptyCellsAs="gap" xr2:uid="{DAC7925A-FB90-4E91-8079-7A894BB604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Sheet1!B11:M11</xm:f>
              <xm:sqref>N11</xm:sqref>
            </x14:sparkline>
          </x14:sparklines>
        </x14:sparklineGroup>
        <x14:sparklineGroup displayEmptyCellsAs="gap" xr2:uid="{BE5319F1-18C1-46D1-B358-C1D91C12351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Sheet1!B10:M10</xm:f>
              <xm:sqref>N10</xm:sqref>
            </x14:sparkline>
          </x14:sparklines>
        </x14:sparklineGroup>
        <x14:sparklineGroup displayEmptyCellsAs="gap" xr2:uid="{61782CA1-3FE3-47B5-B004-964D3D4C11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Sheet1!B9:M9</xm:f>
              <xm:sqref>N9</xm:sqref>
            </x14:sparkline>
          </x14:sparklines>
        </x14:sparklineGroup>
        <x14:sparklineGroup displayEmptyCellsAs="gap" xr2:uid="{F9EF027B-D13F-4A32-AFFE-E437CD7A81F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Sheet1!B8:M8</xm:f>
              <xm:sqref>N8</xm:sqref>
            </x14:sparkline>
          </x14:sparklines>
        </x14:sparklineGroup>
        <x14:sparklineGroup displayEmptyCellsAs="gap" xr2:uid="{B9C28CCC-86A2-4A0F-935C-6C1142EFCF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Sheet1!B7:M7</xm:f>
              <xm:sqref>N7</xm:sqref>
            </x14:sparkline>
          </x14:sparklines>
        </x14:sparklineGroup>
        <x14:sparklineGroup displayEmptyCellsAs="gap" xr2:uid="{F814F8C8-DEF4-41DC-9AC3-CC0E83F6B68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Sheet1!B6:M6</xm:f>
              <xm:sqref>N6</xm:sqref>
            </x14:sparkline>
          </x14:sparklines>
        </x14:sparklineGroup>
        <x14:sparklineGroup displayEmptyCellsAs="gap" xr2:uid="{248FEFDD-6C17-4402-86A8-A54214B770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Sheet1!B5:M5</xm:f>
              <xm:sqref>N5</xm:sqref>
            </x14:sparkline>
          </x14:sparklines>
        </x14:sparklineGroup>
        <x14:sparklineGroup displayEmptyCellsAs="gap" xr2:uid="{25826052-E3E4-44FC-9D5A-E1743CDCEB5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Sheet1!B4:M4</xm:f>
              <xm:sqref>N4</xm:sqref>
            </x14:sparkline>
          </x14:sparklines>
        </x14:sparklineGroup>
        <x14:sparklineGroup displayEmptyCellsAs="gap" xr2:uid="{EA373137-A020-4AC2-9DC2-ED64CC6E22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Sheet1!B3:M3</xm:f>
              <xm:sqref>N3</xm:sqref>
            </x14:sparkline>
          </x14:sparklines>
        </x14:sparklineGroup>
        <x14:sparklineGroup displayEmptyCellsAs="gap" xr2:uid="{2550E2DA-300A-4B04-B4CC-31E34565128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Sheet1!B2:M2</xm:f>
              <xm:sqref>N2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Student</cp:lastModifiedBy>
  <dcterms:created xsi:type="dcterms:W3CDTF">2012-05-11T17:55:24Z</dcterms:created>
  <dcterms:modified xsi:type="dcterms:W3CDTF">2025-06-08T05:12:43Z</dcterms:modified>
</cp:coreProperties>
</file>