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inst/extdata/"/>
    </mc:Choice>
  </mc:AlternateContent>
  <xr:revisionPtr revIDLastSave="195" documentId="8_{0F27C045-F9ED-4C6D-B496-98C3798A38D9}" xr6:coauthVersionLast="47" xr6:coauthVersionMax="47" xr10:uidLastSave="{CB25D831-A339-4C28-8FCC-05B79C8B828A}"/>
  <bookViews>
    <workbookView xWindow="-405" yWindow="-16470" windowWidth="29040" windowHeight="15720" xr2:uid="{00000000-000D-0000-FFFF-FFFF00000000}"/>
  </bookViews>
  <sheets>
    <sheet name="metadata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<sst xmlns="http://schemas.openxmlformats.org/spreadsheetml/2006/main" count="8" uniqueCount="8">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</sst>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7"/>
  <sheetViews>
    <sheetView tabSelected="1" zoomScale="111" zoomScaleNormal="115" workbookViewId="0">
      <selection activeCell="B1" sqref="B1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C1"/>
    </row>
    <row r="2" spans="1:252">
      <c r="A2" s="1" t="s">
        <v>1</v>
      </c>
      <c r="C2"/>
    </row>
    <row r="3" spans="1:252">
      <c r="A3" s="1" t="s">
        <v>2</v>
      </c>
      <c r="C3"/>
    </row>
    <row r="4" spans="1:252">
      <c r="A4" s="1" t="s">
        <v>3</v>
      </c>
      <c r="C4"/>
    </row>
    <row r="5" spans="1:252">
      <c r="A5" s="1" t="s">
        <v>6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/>
      </c>
      <c r="D7" s="3" t="str">
        <f t="shared" ref="D7:BO7" si="0">IF(COLUMN(D$7)-2&lt;=$B$1, "stage_" &amp; COLUMN(D$7)-2, "")</f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5" ma:contentTypeDescription="Create a new document." ma:contentTypeScope="" ma:versionID="41c559bf946d3d419b8e5a4065bc2e55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25f0515ca87d4b3d66ea0f6ffd72bae8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521B27-5F92-47ED-BEBF-50FAD1E77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2025-07-08T19:35:21Z</dcterms:modified>
</cp:coreProperties>
</file>