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7944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<sst xmlns="http://schemas.openxmlformats.org/spreadsheetml/2006/main" count="3" uniqueCount="3">
  <si>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 HPA</t>
  </si>
  <si>
    <t>HPA</t>
  </si>
  <si>
    <t>HPA+colocated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</si>
</sst>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67.75</c:v>
                </c:pt>
                <c:pt idx="1">
                  <c:v>33.844999999999999</c:v>
                </c:pt>
                <c:pt idx="2">
                  <c:v>736.26700000000005</c:v>
                </c:pt>
                <c:pt idx="3">
                  <c:v>1122.723</c:v>
                </c:pt>
                <c:pt idx="4">
                  <c:v>1108.1020000000001</c:v>
                </c:pt>
                <c:pt idx="5">
                  <c:v>1136.537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58.576999999999998</c:v>
                </c:pt>
                <c:pt idx="1">
                  <c:v>42.363</c:v>
                </c:pt>
                <c:pt idx="2">
                  <c:v>30.777000000000001</c:v>
                </c:pt>
                <c:pt idx="3">
                  <c:v>51.406999999999996</c:v>
                </c:pt>
                <c:pt idx="4">
                  <c:v>496.00799999999998</c:v>
                </c:pt>
                <c:pt idx="5">
                  <c:v>963.30700000000002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45.957000000000001</c:v>
                </c:pt>
                <c:pt idx="1">
                  <c:v>48.414000000000001</c:v>
                </c:pt>
                <c:pt idx="2">
                  <c:v>48.868000000000002</c:v>
                </c:pt>
                <c:pt idx="3">
                  <c:v>79.581999999999994</c:v>
                </c:pt>
                <c:pt idx="4">
                  <c:v>505.613</c:v>
                </c:pt>
                <c:pt idx="5">
                  <c:v>877.19</c:v>
                </c:pt>
              </c:numCache>
            </c:numRef>
          </c:val>
        </c:ser>
        <c:marker val="1"/>
        <c:axId val="104706816"/>
        <c:axId val="104708352"/>
      </c:lineChart>
      <c:catAx>
        <c:axId val="104706816"/>
        <c:scaling>
          <c:orientation val="minMax"/>
        </c:scaling>
        <c:axPos val="b"/>
        <c:tickLblPos val="nextTo"/>
        <c:crossAx val="104708352"/>
        <c:crosses val="autoZero"/>
        <c:auto val="1"/>
        <c:lblAlgn val="ctr"/>
        <c:lblOffset val="100"/>
      </c:catAx>
      <c:valAx>
        <c:axId val="104708352"/>
        <c:scaling>
          <c:orientation val="minMax"/>
        </c:scaling>
        <c:axPos val="l"/>
        <c:majorGridlines/>
        <c:numFmt formatCode="General" sourceLinked="1"/>
        <c:tickLblPos val="nextTo"/>
        <c:crossAx val="10470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14</xdr:row>
      <xdr:rowOff>152400</xdr:rowOff>
    </xdr:from>
    <xdr:to>
      <xdr:col>15</xdr:col>
      <xdr:colOff>365760</xdr:colOff>
      <xdr:row>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topLeftCell="A7" workbookViewId="0">
      <selection activeCell="H16" sqref="H16"/>
    </sheetView>
  </sheetViews>
  <sheetFormatPr defaultRowHeight="14.4"/>
  <sheetData>
    <row r="1" spans="1:4">
      <c r="B1" t="s">
        <v>0</v>
      </c>
      <c r="C1" t="s">
        <v>1</v>
      </c>
      <c r="D1" t="s">
        <v>2</v>
      </c>
    </row>
    <row r="2" spans="1:4">
      <c r="A2">
        <v>50</v>
      </c>
      <c r="B2">
        <v>67.75</v>
      </c>
      <c r="C2">
        <v>58.576999999999998</v>
      </c>
      <c r="D2">
        <v>45.957000000000001</v>
      </c>
    </row>
    <row r="3" spans="1:4">
      <c r="A3">
        <v>100</v>
      </c>
      <c r="B3">
        <v>33.844999999999999</v>
      </c>
      <c r="C3">
        <v>42.363</v>
      </c>
      <c r="D3">
        <v>48.414000000000001</v>
      </c>
    </row>
    <row r="4" spans="1:4">
      <c r="A4">
        <v>150</v>
      </c>
      <c r="B4">
        <v>736.26700000000005</v>
      </c>
      <c r="C4">
        <v>30.777000000000001</v>
      </c>
      <c r="D4">
        <v>48.868000000000002</v>
      </c>
    </row>
    <row r="5" spans="1:4">
      <c r="A5">
        <v>200</v>
      </c>
      <c r="B5">
        <v>1122.723</v>
      </c>
      <c r="C5">
        <v>51.406999999999996</v>
      </c>
      <c r="D5">
        <v>79.581999999999994</v>
      </c>
    </row>
    <row r="6" spans="1:4">
      <c r="A6">
        <v>250</v>
      </c>
      <c r="B6">
        <v>1108.1020000000001</v>
      </c>
      <c r="C6">
        <v>496.00799999999998</v>
      </c>
      <c r="D6">
        <v>505.613</v>
      </c>
    </row>
    <row r="7" spans="1:4">
      <c r="A7">
        <v>300</v>
      </c>
      <c r="B7">
        <v>1136.537</v>
      </c>
      <c r="C7">
        <v>963.30700000000002</v>
      </c>
      <c r="D7">
        <v>877.19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2019-10-04T08:31:25Z</dcterms:created>
  <dcterms:modified xsi:type="dcterms:W3CDTF">2019-10-05T17:56:11Z</dcterms:modified>
</cp:coreProperties>
</file>