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28" documentId="8_{87A38D43-FB4B-164F-A4C4-1EF284968B8A}" xr6:coauthVersionLast="47" xr6:coauthVersionMax="47" xr10:uidLastSave="{B0ED6C3B-6742-9A40-A29D-6BF541F2ACAD}"/>
  <bookViews>
    <workbookView xWindow="37840" yWindow="142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<sst xmlns="http://schemas.openxmlformats.org/spreadsheetml/2006/main" count="107" uniqueCount="92">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</sst>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7" sqref="A6:A7"/>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F5FEC8-D08D-4145-ABC7-B3A613D5D4C0}">
  <ds:schemaRefs>
    <ds:schemaRef ds:uri="http://purl.org/dc/dcmitype/"/>
    <ds:schemaRef ds:uri="http://www.w3.org/XML/1998/namespace"/>
    <ds:schemaRef ds:uri="http://purl.org/dc/terms/"/>
    <ds:schemaRef ds:uri="http://schemas.microsoft.com/office/2006/documentManagement/types"/>
    <ds:schemaRef ds:uri="http://schemas.openxmlformats.org/package/2006/metadata/core-properties"/>
    <ds:schemaRef ds:uri="3bad6c6a-329d-45e9-b8b0-1ebecc8a8764"/>
    <ds:schemaRef ds:uri="http://schemas.microsoft.com/office/infopath/2007/PartnerControls"/>
    <ds:schemaRef ds:uri="8e1efd23-f4ba-42d2-85fd-6a510437bae6"/>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D73A76B1-ADC8-4590-81A7-17B74D4A9F5C}"/>
</file>

<file path=customXml/itemProps3.xml><?xml version="1.0" encoding="utf-8"?>
<ds:datastoreItem xmlns:ds="http://schemas.openxmlformats.org/officeDocument/2006/customXml" ds:itemID="{8C8F1AC2-6B39-4F5D-BF4A-736165E42A2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2024-01-25T22:18:43Z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