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873D6E7-9965-4DFB-B367-85DF9B0164D0}" xr6:coauthVersionLast="47" xr6:coauthVersionMax="47" xr10:uidLastSave="{00000000-0000-0000-0000-000000000000}"/>
  <bookViews>
    <workbookView xWindow="-60" yWindow="1608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<sst xmlns="http://schemas.openxmlformats.org/spreadsheetml/2006/main" count="383" uniqueCount="145">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</sst>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D29" sqref="D29:P29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3"/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2022-05-22T13:49:12Z</dcterms:modified>
</cp:coreProperties>
</file>