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png" ContentType="image/png"/>
  <Override PartName="/xl/media/image3.png" ContentType="image/png"/>
  <Override PartName="/xl/media/image1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<sst xmlns="http://schemas.openxmlformats.org/spreadsheetml/2006/main" count="486" uniqueCount="73">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</sst>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92520</xdr:colOff>
      <xdr:row>68</xdr:row>
      <xdr:rowOff>140040</xdr:rowOff>
    </xdr:to>
    <xdr:sp>
      <xdr:nvSpPr>
        <xdr:cNvPr id="0" name="CustomShape 1"/>
        <xdr:cNvSpPr/>
      </xdr:nvSpPr>
      <xdr:spPr>
        <a:xfrm>
          <a:off x="3358800" y="10725120"/>
          <a:ext cx="6649200" cy="225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55</xdr:row>
      <xdr:rowOff>42840</xdr:rowOff>
    </xdr:from>
    <xdr:to>
      <xdr:col>4</xdr:col>
      <xdr:colOff>1096920</xdr:colOff>
      <xdr:row>70</xdr:row>
      <xdr:rowOff>48960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2480" y="10772280"/>
          <a:ext cx="1832040" cy="244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92520</xdr:colOff>
      <xdr:row>68</xdr:row>
      <xdr:rowOff>140040</xdr:rowOff>
    </xdr:to>
    <xdr:sp>
      <xdr:nvSpPr>
        <xdr:cNvPr id="2" name="CustomShape 1"/>
        <xdr:cNvSpPr/>
      </xdr:nvSpPr>
      <xdr:spPr>
        <a:xfrm>
          <a:off x="3358800" y="10725120"/>
          <a:ext cx="6649200" cy="225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1096560</xdr:colOff>
      <xdr:row>70</xdr:row>
      <xdr:rowOff>48960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2120" y="10772280"/>
          <a:ext cx="1832040" cy="244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92520</xdr:colOff>
      <xdr:row>68</xdr:row>
      <xdr:rowOff>140040</xdr:rowOff>
    </xdr:to>
    <xdr:sp>
      <xdr:nvSpPr>
        <xdr:cNvPr id="4" name="CustomShape 1"/>
        <xdr:cNvSpPr/>
      </xdr:nvSpPr>
      <xdr:spPr>
        <a:xfrm>
          <a:off x="3358800" y="10725120"/>
          <a:ext cx="6649200" cy="225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1096560</xdr:colOff>
      <xdr:row>70</xdr:row>
      <xdr:rowOff>48960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2120" y="10772280"/>
          <a:ext cx="1832040" cy="244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11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11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2023-10-31T10:18:32Z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