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<sst xmlns="http://schemas.openxmlformats.org/spreadsheetml/2006/main" count="266" uniqueCount="70">
  <si>
    <t xml:space="preserve">Grid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</si>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</sst>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818280</xdr:colOff>
      <xdr:row>43</xdr:row>
      <xdr:rowOff>30240</xdr:rowOff>
    </xdr:to>
    <xdr:sp>
      <xdr:nvSpPr>
        <xdr:cNvPr id="0" name="CustomShape 1"/>
        <xdr:cNvSpPr/>
      </xdr:nvSpPr>
      <xdr:spPr>
        <a:xfrm>
          <a:off x="3197880" y="6959880"/>
          <a:ext cx="6645960" cy="1854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818280</xdr:colOff>
      <xdr:row>43</xdr:row>
      <xdr:rowOff>30240</xdr:rowOff>
    </xdr:to>
    <xdr:sp>
      <xdr:nvSpPr>
        <xdr:cNvPr id="1" name="CustomShape 1"/>
        <xdr:cNvSpPr/>
      </xdr:nvSpPr>
      <xdr:spPr>
        <a:xfrm>
          <a:off x="3197880" y="6959880"/>
          <a:ext cx="6645960" cy="1854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818280</xdr:colOff>
      <xdr:row>43</xdr:row>
      <xdr:rowOff>30240</xdr:rowOff>
    </xdr:to>
    <xdr:sp>
      <xdr:nvSpPr>
        <xdr:cNvPr id="2" name="CustomShape 1"/>
        <xdr:cNvSpPr/>
      </xdr:nvSpPr>
      <xdr:spPr>
        <a:xfrm>
          <a:off x="3197880" y="6959880"/>
          <a:ext cx="6645960" cy="1854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1" t="s">
        <v>56</v>
      </c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1"/>
      <c r="AD6" s="41"/>
    </row>
    <row r="7" customFormat="false" ht="16.4" hidden="false" customHeight="true" outlineLevel="0" collapsed="false">
      <c r="B7" s="48"/>
      <c r="C7" s="49" t="s">
        <v>5</v>
      </c>
      <c r="D7" s="50"/>
      <c r="E7" s="11"/>
      <c r="F7" s="11"/>
      <c r="G7" s="11"/>
      <c r="H7" s="51"/>
      <c r="I7" s="52"/>
      <c r="J7" s="48"/>
      <c r="K7" s="53"/>
      <c r="L7" s="50"/>
      <c r="M7" s="54"/>
      <c r="N7" s="53"/>
      <c r="O7" s="28"/>
      <c r="P7" s="54"/>
      <c r="S7" s="10"/>
      <c r="T7" s="10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8"/>
      <c r="C8" s="49" t="s">
        <v>5</v>
      </c>
      <c r="D8" s="50"/>
      <c r="E8" s="11"/>
      <c r="F8" s="11"/>
      <c r="G8" s="11"/>
      <c r="H8" s="51"/>
      <c r="I8" s="52"/>
      <c r="J8" s="48"/>
      <c r="K8" s="53"/>
      <c r="L8" s="50"/>
      <c r="M8" s="54"/>
      <c r="N8" s="53"/>
      <c r="O8" s="28"/>
      <c r="P8" s="54"/>
      <c r="S8" s="10"/>
      <c r="T8" s="10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8"/>
      <c r="C9" s="49" t="s">
        <v>5</v>
      </c>
      <c r="D9" s="28"/>
      <c r="E9" s="11"/>
      <c r="F9" s="11"/>
      <c r="G9" s="11"/>
      <c r="H9" s="51"/>
      <c r="I9" s="52"/>
      <c r="J9" s="48"/>
      <c r="K9" s="53"/>
      <c r="L9" s="50"/>
      <c r="M9" s="54"/>
      <c r="N9" s="53"/>
      <c r="O9" s="28"/>
      <c r="P9" s="54"/>
      <c r="S9" s="10"/>
      <c r="T9" s="10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8"/>
      <c r="C10" s="49" t="s">
        <v>5</v>
      </c>
      <c r="D10" s="28"/>
      <c r="E10" s="11"/>
      <c r="F10" s="11"/>
      <c r="G10" s="11"/>
      <c r="H10" s="51"/>
      <c r="I10" s="52"/>
      <c r="J10" s="48"/>
      <c r="K10" s="53"/>
      <c r="L10" s="50"/>
      <c r="M10" s="54"/>
      <c r="N10" s="53"/>
      <c r="O10" s="28"/>
      <c r="P10" s="54"/>
      <c r="S10" s="10"/>
      <c r="T10" s="10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8"/>
      <c r="C11" s="49" t="s">
        <v>5</v>
      </c>
      <c r="D11" s="28"/>
      <c r="E11" s="11"/>
      <c r="F11" s="11"/>
      <c r="G11" s="11"/>
      <c r="H11" s="51"/>
      <c r="I11" s="52"/>
      <c r="J11" s="48"/>
      <c r="K11" s="53"/>
      <c r="L11" s="50"/>
      <c r="M11" s="54"/>
      <c r="N11" s="53"/>
      <c r="O11" s="28"/>
      <c r="P11" s="54"/>
      <c r="S11" s="10"/>
      <c r="T11" s="10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8"/>
      <c r="C12" s="49" t="s">
        <v>5</v>
      </c>
      <c r="D12" s="28"/>
      <c r="E12" s="11"/>
      <c r="F12" s="11"/>
      <c r="G12" s="11"/>
      <c r="H12" s="51"/>
      <c r="I12" s="52"/>
      <c r="J12" s="48"/>
      <c r="K12" s="53"/>
      <c r="L12" s="50"/>
      <c r="M12" s="54"/>
      <c r="N12" s="53"/>
      <c r="O12" s="28"/>
      <c r="P12" s="54"/>
      <c r="S12" s="10"/>
      <c r="T12" s="10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8"/>
      <c r="C13" s="49" t="s">
        <v>5</v>
      </c>
      <c r="D13" s="28"/>
      <c r="E13" s="11"/>
      <c r="F13" s="11"/>
      <c r="G13" s="11"/>
      <c r="H13" s="51"/>
      <c r="I13" s="52"/>
      <c r="J13" s="48"/>
      <c r="K13" s="53"/>
      <c r="L13" s="50"/>
      <c r="M13" s="54"/>
      <c r="N13" s="53"/>
      <c r="O13" s="28"/>
      <c r="P13" s="54"/>
      <c r="S13" s="10"/>
      <c r="T13" s="10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8"/>
      <c r="C14" s="49" t="s">
        <v>5</v>
      </c>
      <c r="D14" s="28"/>
      <c r="E14" s="11"/>
      <c r="F14" s="11"/>
      <c r="G14" s="11"/>
      <c r="H14" s="51"/>
      <c r="I14" s="52"/>
      <c r="J14" s="48"/>
      <c r="K14" s="53"/>
      <c r="L14" s="50"/>
      <c r="M14" s="54"/>
      <c r="N14" s="53"/>
      <c r="O14" s="28"/>
      <c r="P14" s="54"/>
      <c r="S14" s="10"/>
      <c r="T14" s="10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8"/>
      <c r="C15" s="49" t="s">
        <v>5</v>
      </c>
      <c r="D15" s="28"/>
      <c r="E15" s="11"/>
      <c r="F15" s="11"/>
      <c r="G15" s="11"/>
      <c r="H15" s="51"/>
      <c r="I15" s="52"/>
      <c r="J15" s="48"/>
      <c r="K15" s="53"/>
      <c r="L15" s="50"/>
      <c r="M15" s="54"/>
      <c r="N15" s="53"/>
      <c r="O15" s="28"/>
      <c r="P15" s="54"/>
      <c r="S15" s="10"/>
      <c r="T15" s="10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8"/>
      <c r="C16" s="49" t="s">
        <v>5</v>
      </c>
      <c r="D16" s="28"/>
      <c r="E16" s="11"/>
      <c r="F16" s="11"/>
      <c r="G16" s="11"/>
      <c r="H16" s="51"/>
      <c r="I16" s="52"/>
      <c r="J16" s="48"/>
      <c r="K16" s="53"/>
      <c r="L16" s="50"/>
      <c r="M16" s="54"/>
      <c r="N16" s="53"/>
      <c r="O16" s="28"/>
      <c r="P16" s="54"/>
      <c r="S16" s="10"/>
      <c r="T16" s="10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8"/>
      <c r="C17" s="49" t="s">
        <v>5</v>
      </c>
      <c r="D17" s="28"/>
      <c r="E17" s="11"/>
      <c r="F17" s="11"/>
      <c r="G17" s="11"/>
      <c r="H17" s="51"/>
      <c r="I17" s="52"/>
      <c r="J17" s="48"/>
      <c r="K17" s="53"/>
      <c r="L17" s="50"/>
      <c r="M17" s="54"/>
      <c r="N17" s="53"/>
      <c r="O17" s="28"/>
      <c r="P17" s="54"/>
      <c r="S17" s="10"/>
      <c r="T17" s="10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8"/>
      <c r="C18" s="49" t="s">
        <v>5</v>
      </c>
      <c r="D18" s="28"/>
      <c r="E18" s="11"/>
      <c r="F18" s="11"/>
      <c r="G18" s="11"/>
      <c r="H18" s="51"/>
      <c r="I18" s="52"/>
      <c r="J18" s="48"/>
      <c r="K18" s="53"/>
      <c r="L18" s="50"/>
      <c r="M18" s="54"/>
      <c r="N18" s="53"/>
      <c r="O18" s="28"/>
      <c r="P18" s="54"/>
      <c r="S18" s="10"/>
      <c r="T18" s="10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8"/>
      <c r="C19" s="49" t="s">
        <v>5</v>
      </c>
      <c r="D19" s="28"/>
      <c r="E19" s="11"/>
      <c r="F19" s="11"/>
      <c r="G19" s="11"/>
      <c r="H19" s="51"/>
      <c r="I19" s="52"/>
      <c r="J19" s="48"/>
      <c r="K19" s="53"/>
      <c r="L19" s="50"/>
      <c r="M19" s="54"/>
      <c r="N19" s="53"/>
      <c r="O19" s="28"/>
      <c r="P19" s="54"/>
      <c r="S19" s="10"/>
      <c r="T19" s="10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8"/>
      <c r="C20" s="49" t="s">
        <v>5</v>
      </c>
      <c r="D20" s="28"/>
      <c r="E20" s="11"/>
      <c r="F20" s="11"/>
      <c r="G20" s="11"/>
      <c r="H20" s="51"/>
      <c r="I20" s="52"/>
      <c r="J20" s="48"/>
      <c r="K20" s="53"/>
      <c r="L20" s="50"/>
      <c r="M20" s="54"/>
      <c r="N20" s="53"/>
      <c r="O20" s="28"/>
      <c r="P20" s="54"/>
      <c r="S20" s="10"/>
      <c r="T20" s="10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8"/>
      <c r="C21" s="49" t="s">
        <v>5</v>
      </c>
      <c r="D21" s="28"/>
      <c r="E21" s="11"/>
      <c r="F21" s="11"/>
      <c r="G21" s="11"/>
      <c r="H21" s="51"/>
      <c r="I21" s="52"/>
      <c r="J21" s="48"/>
      <c r="K21" s="53"/>
      <c r="L21" s="50"/>
      <c r="M21" s="54"/>
      <c r="N21" s="53"/>
      <c r="O21" s="28"/>
      <c r="P21" s="54"/>
      <c r="S21" s="10"/>
      <c r="T21" s="10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8"/>
      <c r="C22" s="49" t="s">
        <v>5</v>
      </c>
      <c r="D22" s="28"/>
      <c r="E22" s="11"/>
      <c r="F22" s="11"/>
      <c r="G22" s="11"/>
      <c r="H22" s="51"/>
      <c r="I22" s="52"/>
      <c r="J22" s="48"/>
      <c r="K22" s="53"/>
      <c r="L22" s="50"/>
      <c r="M22" s="54"/>
      <c r="N22" s="53"/>
      <c r="O22" s="28"/>
      <c r="P22" s="54"/>
      <c r="S22" s="10"/>
      <c r="T22" s="10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8"/>
      <c r="C23" s="49" t="s">
        <v>5</v>
      </c>
      <c r="D23" s="28"/>
      <c r="E23" s="11"/>
      <c r="F23" s="11"/>
      <c r="G23" s="11"/>
      <c r="H23" s="51"/>
      <c r="I23" s="52"/>
      <c r="J23" s="48"/>
      <c r="K23" s="53"/>
      <c r="L23" s="50"/>
      <c r="M23" s="54"/>
      <c r="N23" s="53"/>
      <c r="O23" s="28"/>
      <c r="P23" s="54"/>
      <c r="S23" s="10"/>
      <c r="T23" s="10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8"/>
      <c r="C24" s="49" t="s">
        <v>5</v>
      </c>
      <c r="D24" s="28"/>
      <c r="E24" s="11"/>
      <c r="F24" s="11"/>
      <c r="G24" s="11"/>
      <c r="H24" s="51"/>
      <c r="I24" s="52"/>
      <c r="J24" s="48"/>
      <c r="K24" s="53"/>
      <c r="L24" s="50"/>
      <c r="M24" s="54"/>
      <c r="N24" s="53"/>
      <c r="O24" s="28"/>
      <c r="P24" s="54"/>
      <c r="S24" s="10"/>
      <c r="T24" s="10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8"/>
      <c r="C25" s="49" t="s">
        <v>5</v>
      </c>
      <c r="D25" s="28"/>
      <c r="E25" s="11"/>
      <c r="F25" s="11"/>
      <c r="G25" s="11"/>
      <c r="H25" s="51"/>
      <c r="I25" s="52"/>
      <c r="J25" s="48"/>
      <c r="K25" s="53"/>
      <c r="L25" s="50"/>
      <c r="M25" s="54"/>
      <c r="N25" s="53"/>
      <c r="O25" s="28"/>
      <c r="P25" s="54"/>
      <c r="S25" s="10"/>
      <c r="T25" s="10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8"/>
      <c r="C26" s="49" t="s">
        <v>5</v>
      </c>
      <c r="D26" s="28"/>
      <c r="E26" s="11"/>
      <c r="F26" s="11"/>
      <c r="G26" s="11"/>
      <c r="H26" s="51"/>
      <c r="I26" s="52"/>
      <c r="J26" s="48"/>
      <c r="K26" s="53"/>
      <c r="L26" s="50"/>
      <c r="M26" s="54"/>
      <c r="N26" s="53"/>
      <c r="O26" s="28"/>
      <c r="P26" s="54"/>
      <c r="S26" s="10"/>
      <c r="T26" s="10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8"/>
      <c r="C27" s="49" t="s">
        <v>5</v>
      </c>
      <c r="D27" s="28"/>
      <c r="E27" s="11"/>
      <c r="F27" s="11"/>
      <c r="G27" s="11"/>
      <c r="H27" s="51"/>
      <c r="I27" s="52"/>
      <c r="J27" s="48"/>
      <c r="K27" s="53"/>
      <c r="L27" s="50"/>
      <c r="M27" s="54"/>
      <c r="N27" s="53"/>
      <c r="O27" s="28"/>
      <c r="P27" s="54"/>
      <c r="S27" s="10"/>
      <c r="T27" s="10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8"/>
      <c r="C28" s="49" t="s">
        <v>5</v>
      </c>
      <c r="D28" s="28"/>
      <c r="E28" s="11"/>
      <c r="F28" s="11"/>
      <c r="G28" s="11"/>
      <c r="H28" s="51"/>
      <c r="I28" s="52"/>
      <c r="J28" s="48"/>
      <c r="K28" s="53"/>
      <c r="L28" s="50"/>
      <c r="M28" s="54"/>
      <c r="N28" s="53"/>
      <c r="O28" s="28"/>
      <c r="P28" s="54"/>
      <c r="S28" s="10"/>
      <c r="T28" s="10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8"/>
      <c r="C29" s="49" t="s">
        <v>5</v>
      </c>
      <c r="D29" s="28"/>
      <c r="E29" s="11"/>
      <c r="F29" s="11"/>
      <c r="G29" s="11"/>
      <c r="H29" s="51"/>
      <c r="I29" s="52"/>
      <c r="J29" s="48"/>
      <c r="K29" s="53"/>
      <c r="L29" s="28"/>
      <c r="M29" s="54"/>
      <c r="N29" s="53"/>
      <c r="O29" s="28"/>
      <c r="P29" s="54"/>
      <c r="S29" s="10"/>
      <c r="T29" s="10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8"/>
      <c r="C30" s="49" t="s">
        <v>5</v>
      </c>
      <c r="D30" s="28"/>
      <c r="E30" s="11"/>
      <c r="F30" s="11"/>
      <c r="G30" s="11"/>
      <c r="H30" s="51"/>
      <c r="I30" s="52"/>
      <c r="J30" s="48"/>
      <c r="K30" s="53"/>
      <c r="L30" s="28"/>
      <c r="M30" s="54"/>
      <c r="N30" s="53"/>
      <c r="O30" s="28"/>
      <c r="P30" s="54"/>
      <c r="S30" s="10"/>
      <c r="T30" s="10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7 S6 Q8:Q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U6" type="none">
      <formula1>10</formula1>
      <formula2>210</formula2>
    </dataValidation>
    <dataValidation allowBlank="true" operator="between" showDropDown="false" showErrorMessage="true" showInputMessage="false" sqref="R7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57</v>
      </c>
    </row>
    <row r="2" customFormat="false" ht="12.8" hidden="false" customHeight="false" outlineLevel="0" collapsed="false">
      <c r="A2" s="27" t="s">
        <v>58</v>
      </c>
      <c r="B2" s="60"/>
    </row>
    <row r="3" customFormat="false" ht="12.8" hidden="false" customHeight="false" outlineLevel="0" collapsed="false">
      <c r="A3" s="27" t="n">
        <v>10</v>
      </c>
      <c r="B3" s="60"/>
    </row>
    <row r="4" customFormat="false" ht="12.8" hidden="false" customHeight="false" outlineLevel="0" collapsed="false">
      <c r="A4" s="27"/>
      <c r="B4" s="60"/>
    </row>
    <row r="5" customFormat="false" ht="12.8" hidden="false" customHeight="false" outlineLevel="0" collapsed="false">
      <c r="A5" s="27" t="s">
        <v>58</v>
      </c>
      <c r="B5" s="60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  <row r="14" customFormat="false" ht="12.8" hidden="false" customHeight="false" outlineLevel="0" collapsed="false">
      <c r="A14" s="1" t="n">
        <v>9</v>
      </c>
      <c r="B14" s="0" t="s">
        <v>68</v>
      </c>
    </row>
    <row r="15" customFormat="false" ht="12.8" hidden="false" customHeight="false" outlineLevel="0" collapsed="false">
      <c r="A15" s="1" t="n">
        <v>10</v>
      </c>
      <c r="B15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2022-12-12T11:23:50Z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