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36.jpeg" ContentType="image/jpeg"/>
  <Override PartName="/xl/media/image137.jpeg" ContentType="image/jpeg"/>
  <Override PartName="/xl/media/image135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<sst xmlns="http://schemas.openxmlformats.org/spreadsheetml/2006/main" count="263" uniqueCount="69">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</sst>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6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1219680</xdr:colOff>
      <xdr:row>49</xdr:row>
      <xdr:rowOff>53280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7840" cy="2736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818640</xdr:colOff>
      <xdr:row>46</xdr:row>
      <xdr:rowOff>91080</xdr:rowOff>
    </xdr:to>
    <xdr:sp>
      <xdr:nvSpPr>
        <xdr:cNvPr id="1" name="CustomShape 1"/>
        <xdr:cNvSpPr/>
      </xdr:nvSpPr>
      <xdr:spPr>
        <a:xfrm>
          <a:off x="3197160" y="6959880"/>
          <a:ext cx="6645960" cy="2260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1219680</xdr:colOff>
      <xdr:row>49</xdr:row>
      <xdr:rowOff>53280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7840" cy="2736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818640</xdr:colOff>
      <xdr:row>46</xdr:row>
      <xdr:rowOff>91080</xdr:rowOff>
    </xdr:to>
    <xdr:sp>
      <xdr:nvSpPr>
        <xdr:cNvPr id="3" name="CustomShape 1"/>
        <xdr:cNvSpPr/>
      </xdr:nvSpPr>
      <xdr:spPr>
        <a:xfrm>
          <a:off x="3197160" y="6959880"/>
          <a:ext cx="6645960" cy="2260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1219680</xdr:colOff>
      <xdr:row>49</xdr:row>
      <xdr:rowOff>53280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7840" cy="2736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818640</xdr:colOff>
      <xdr:row>46</xdr:row>
      <xdr:rowOff>91080</xdr:rowOff>
    </xdr:to>
    <xdr:sp>
      <xdr:nvSpPr>
        <xdr:cNvPr id="5" name="CustomShape 1"/>
        <xdr:cNvSpPr/>
      </xdr:nvSpPr>
      <xdr:spPr>
        <a:xfrm>
          <a:off x="3197160" y="6959880"/>
          <a:ext cx="6645960" cy="2260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E9" activeCellId="0" sqref="E9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T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between" showDropDown="false" showErrorMessage="true" showInputMessage="false" sqref="Q6:T6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Q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between" showDropDown="false" showErrorMessage="true" showInputMessage="false" sqref="Q6:T6 R7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Q6" activeCellId="0" sqref="Q6"/>
    </sheetView>
  </sheetViews>
  <sheetFormatPr defaultColWidth="8.7851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2"/>
      <c r="S6" s="42"/>
      <c r="T6" s="42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7:Q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between" showDropDown="false" showErrorMessage="true" showInputMessage="false" sqref="Q6:T6 R7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</row>
    <row r="2" customFormat="false" ht="12.8" hidden="false" customHeight="false" outlineLevel="0" collapsed="false">
      <c r="A2" s="27" t="s">
        <v>57</v>
      </c>
      <c r="B2" s="59"/>
    </row>
    <row r="3" customFormat="false" ht="12.8" hidden="false" customHeight="false" outlineLevel="0" collapsed="false">
      <c r="A3" s="27" t="n">
        <v>10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57</v>
      </c>
      <c r="B5" s="59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  <row r="14" customFormat="false" ht="12.8" hidden="false" customHeight="false" outlineLevel="0" collapsed="false">
      <c r="A14" s="1" t="n">
        <v>9</v>
      </c>
      <c r="B14" s="0" t="s">
        <v>67</v>
      </c>
    </row>
    <row r="15" customFormat="false" ht="12.8" hidden="false" customHeight="false" outlineLevel="0" collapsed="false">
      <c r="A15" s="1" t="n">
        <v>10</v>
      </c>
      <c r="B15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2022-12-12T11:24:58Z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