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<sst xmlns="http://schemas.openxmlformats.org/spreadsheetml/2006/main" count="77" uniqueCount="65">
  <si>
    <t xml:space="preserve">Glancing angle</t>
  </si>
  <si>
    <t xml:space="preserve">Experimenters:</t>
  </si>
  <si>
    <t xml:space="preserve">Version: 5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</si>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</sst>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1476000</xdr:colOff>
      <xdr:row>33</xdr:row>
      <xdr:rowOff>30240</xdr:rowOff>
    </xdr:to>
    <xdr:sp>
      <xdr:nvSpPr>
        <xdr:cNvPr id="0" name="CustomShape 1"/>
        <xdr:cNvSpPr/>
      </xdr:nvSpPr>
      <xdr:spPr>
        <a:xfrm>
          <a:off x="3239280" y="4295160"/>
          <a:ext cx="7818840" cy="2244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167400</xdr:colOff>
      <xdr:row>34</xdr:row>
      <xdr:rowOff>39240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0320" cy="252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:C2"/>
    </sheetView>
  </sheetViews>
  <sheetFormatPr defaultColWidth="8.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errorStyle="stop" operator="equal" showDropDown="false" showErrorMessage="true" showInputMessage="false" sqref="V6:AA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between" showDropDown="false" showErrorMessage="true" showInputMessage="false" sqref="T7:T14" type="decimal">
      <formula1>-0.1</formula1>
      <formula2>8</formula2>
    </dataValidation>
    <dataValidation allowBlank="true" errorStyle="stop" operator="between" showDropDown="false" showErrorMessage="true" showInputMessage="false" sqref="T6 AB6:AD6" type="decimal">
      <formula1>-0.1</formula1>
      <formula2>8</formula2>
    </dataValidation>
    <dataValidation allowBlank="true" errorStyle="stop" operator="between" showDropDown="false" showErrorMessage="true" showInputMessage="false" sqref="S6:S14" type="decimal">
      <formula1>10</formula1>
      <formula2>400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R6:R14" type="list">
      <formula1>"Manual,Automatic"</formula1>
      <formula2>150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between" showDropDown="false" showErrorMessage="true" showInputMessage="false" sqref="U6:U14" type="decimal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2:C2 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  <c r="B1" s="65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2021-06-14T13:05:00Z</dcterms:modified>
  <cp:revision>52</cp:revision>
  <dc:subject/>
  <dc:title/>
</cp:coreProperties>
</file>