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<sst xmlns="http://schemas.openxmlformats.org/spreadsheetml/2006/main" count="211" uniqueCount="67">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</sst>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1136880</xdr:colOff>
      <xdr:row>28</xdr:row>
      <xdr:rowOff>104400</xdr:rowOff>
    </xdr:to>
    <xdr:sp>
      <xdr:nvSpPr>
        <xdr:cNvPr id="0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1136880</xdr:colOff>
      <xdr:row>28</xdr:row>
      <xdr:rowOff>104400</xdr:rowOff>
    </xdr:to>
    <xdr:sp>
      <xdr:nvSpPr>
        <xdr:cNvPr id="1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1136880</xdr:colOff>
      <xdr:row>28</xdr:row>
      <xdr:rowOff>104400</xdr:rowOff>
    </xdr:to>
    <xdr:sp>
      <xdr:nvSpPr>
        <xdr:cNvPr id="2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2" activeCellId="0" sqref="M2:N2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2" activeCellId="0" sqref="M2:N2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M2" activeCellId="0" sqref="M2:N2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M2:N2 A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9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2022-06-15T10:16:04Z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