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8.jpeg" ContentType="image/jpeg"/>
  <Override PartName="/xl/media/image9.jpeg" ContentType="image/jpeg"/>
  <Override PartName="/xl/media/image7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1" sheetId="1" state="visible" r:id="rId2"/>
    <sheet name="set2" sheetId="2" state="visible" r:id="rId3"/>
    <sheet name="set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<sst xmlns="http://schemas.openxmlformats.org/spreadsheetml/2006/main" count="258" uniqueCount="66">
  <si>
    <t xml:space="preserve">Sample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</si>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</sst>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1222200</xdr:colOff>
      <xdr:row>49</xdr:row>
      <xdr:rowOff>55800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4600" cy="273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821160</xdr:colOff>
      <xdr:row>46</xdr:row>
      <xdr:rowOff>93600</xdr:rowOff>
    </xdr:to>
    <xdr:sp>
      <xdr:nvSpPr>
        <xdr:cNvPr id="1" name="CustomShape 1"/>
        <xdr:cNvSpPr/>
      </xdr:nvSpPr>
      <xdr:spPr>
        <a:xfrm>
          <a:off x="3191400" y="6959880"/>
          <a:ext cx="6642720" cy="2262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1222200</xdr:colOff>
      <xdr:row>49</xdr:row>
      <xdr:rowOff>55800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4600" cy="273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821160</xdr:colOff>
      <xdr:row>46</xdr:row>
      <xdr:rowOff>93600</xdr:rowOff>
    </xdr:to>
    <xdr:sp>
      <xdr:nvSpPr>
        <xdr:cNvPr id="3" name="CustomShape 1"/>
        <xdr:cNvSpPr/>
      </xdr:nvSpPr>
      <xdr:spPr>
        <a:xfrm>
          <a:off x="3191400" y="6959880"/>
          <a:ext cx="6642720" cy="2262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</a:t>
          </a: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of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team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members to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green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specific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are entered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from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line 6 will be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used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cells left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motor/slit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positions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Q,R,S; leave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for no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T,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rows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before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wheel is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correctly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mounted if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numbers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can be read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when facing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1222200</xdr:colOff>
      <xdr:row>49</xdr:row>
      <xdr:rowOff>55800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4600" cy="273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821160</xdr:colOff>
      <xdr:row>46</xdr:row>
      <xdr:rowOff>93600</xdr:rowOff>
    </xdr:to>
    <xdr:sp>
      <xdr:nvSpPr>
        <xdr:cNvPr id="5" name="CustomShape 1"/>
        <xdr:cNvSpPr/>
      </xdr:nvSpPr>
      <xdr:spPr>
        <a:xfrm>
          <a:off x="3191400" y="6959880"/>
          <a:ext cx="6642720" cy="2262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</a:t>
          </a: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of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team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members to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green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specific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are entered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from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line 6 will be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used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cells left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motor/slit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positions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Q,R,S; leave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for no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T,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rows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before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wheel is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correctly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mounted if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numbers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can be read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when facing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57</v>
      </c>
      <c r="B1" s="59" t="s">
        <v>58</v>
      </c>
    </row>
    <row r="2" customFormat="false" ht="12.8" hidden="false" customHeight="false" outlineLevel="0" collapsed="false">
      <c r="A2" s="1" t="n">
        <v>1</v>
      </c>
      <c r="B2" s="0" t="s">
        <v>59</v>
      </c>
    </row>
    <row r="3" customFormat="false" ht="12.8" hidden="false" customHeight="false" outlineLevel="0" collapsed="false">
      <c r="A3" s="1" t="n">
        <v>2</v>
      </c>
      <c r="B3" s="0" t="s">
        <v>60</v>
      </c>
    </row>
    <row r="4" customFormat="false" ht="12.8" hidden="false" customHeight="false" outlineLevel="0" collapsed="false">
      <c r="A4" s="1" t="n">
        <v>3</v>
      </c>
      <c r="B4" s="0" t="s">
        <v>61</v>
      </c>
    </row>
    <row r="5" customFormat="false" ht="12.8" hidden="false" customHeight="false" outlineLevel="0" collapsed="false">
      <c r="A5" s="1" t="n">
        <v>4</v>
      </c>
      <c r="B5" s="0" t="s">
        <v>62</v>
      </c>
    </row>
    <row r="6" customFormat="false" ht="12.8" hidden="false" customHeight="false" outlineLevel="0" collapsed="false">
      <c r="A6" s="1" t="n">
        <v>5</v>
      </c>
      <c r="B6" s="0" t="s">
        <v>63</v>
      </c>
    </row>
    <row r="7" customFormat="false" ht="12.8" hidden="false" customHeight="false" outlineLevel="0" collapsed="false">
      <c r="A7" s="1" t="n">
        <v>6</v>
      </c>
      <c r="B7" s="0" t="s">
        <v>64</v>
      </c>
    </row>
    <row r="8" customFormat="false" ht="12.8" hidden="false" customHeight="false" outlineLevel="0" collapsed="false">
      <c r="A8" s="1" t="n">
        <v>7</v>
      </c>
      <c r="B8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2021-11-01T09:50:34Z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