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7.png" ContentType="image/png"/>
  <Override PartName="/xl/media/image8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<sst xmlns="http://schemas.openxmlformats.org/spreadsheetml/2006/main" count="543" uniqueCount="109">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</sst>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93960</xdr:colOff>
      <xdr:row>68</xdr:row>
      <xdr:rowOff>141480</xdr:rowOff>
    </xdr:to>
    <xdr:sp>
      <xdr:nvSpPr>
        <xdr:cNvPr id="0" name="CustomShape 1"/>
        <xdr:cNvSpPr/>
      </xdr:nvSpPr>
      <xdr:spPr>
        <a:xfrm>
          <a:off x="3356280" y="10725120"/>
          <a:ext cx="6648120" cy="2259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1098000</xdr:colOff>
      <xdr:row>70</xdr:row>
      <xdr:rowOff>50400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99600" y="10772280"/>
          <a:ext cx="1833480" cy="2445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93960</xdr:colOff>
      <xdr:row>68</xdr:row>
      <xdr:rowOff>141480</xdr:rowOff>
    </xdr:to>
    <xdr:sp>
      <xdr:nvSpPr>
        <xdr:cNvPr id="2" name="CustomShape 1"/>
        <xdr:cNvSpPr/>
      </xdr:nvSpPr>
      <xdr:spPr>
        <a:xfrm>
          <a:off x="3356280" y="10725120"/>
          <a:ext cx="6648120" cy="2259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1098000</xdr:colOff>
      <xdr:row>70</xdr:row>
      <xdr:rowOff>50400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299600" y="10772280"/>
          <a:ext cx="1833480" cy="244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P43" activePane="bottomRight" state="frozen"/>
      <selection pane="topLeft" activeCell="A1" activeCellId="0" sqref="A1"/>
      <selection pane="topRight" activeCell="P1" activeCellId="0" sqref="P1"/>
      <selection pane="bottomLeft" activeCell="A43" activeCellId="0" sqref="A43"/>
      <selection pane="bottomRight" activeCell="AE1" activeCellId="1" sqref="O7:Q7 AE1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O43" activePane="bottomRight" state="frozen"/>
      <selection pane="topLeft" activeCell="A1" activeCellId="0" sqref="A1"/>
      <selection pane="topRight" activeCell="O1" activeCellId="0" sqref="O1"/>
      <selection pane="bottomLeft" activeCell="A43" activeCellId="0" sqref="A43"/>
      <selection pane="bottomRight" activeCell="AE1" activeCellId="1" sqref="O7:Q7 AE1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O7" activeCellId="0" sqref="O7:Q7"/>
    </sheetView>
  </sheetViews>
  <sheetFormatPr defaultColWidth="8.83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84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8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10"/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59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 t="s">
        <v>60</v>
      </c>
      <c r="F7" s="12"/>
      <c r="G7" s="12"/>
      <c r="H7" s="12"/>
      <c r="I7" s="52"/>
      <c r="J7" s="53"/>
      <c r="K7" s="48"/>
      <c r="L7" s="54" t="s">
        <v>61</v>
      </c>
      <c r="M7" s="51" t="s">
        <v>53</v>
      </c>
      <c r="N7" s="55"/>
      <c r="O7" s="54"/>
      <c r="P7" s="29"/>
      <c r="Q7" s="55"/>
      <c r="T7" s="10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 t="s">
        <v>62</v>
      </c>
      <c r="F8" s="12"/>
      <c r="G8" s="12"/>
      <c r="H8" s="12"/>
      <c r="I8" s="52"/>
      <c r="J8" s="53"/>
      <c r="K8" s="48"/>
      <c r="L8" s="54" t="s">
        <v>63</v>
      </c>
      <c r="M8" s="51" t="s">
        <v>53</v>
      </c>
      <c r="N8" s="55"/>
      <c r="O8" s="54"/>
      <c r="P8" s="29"/>
      <c r="Q8" s="55"/>
      <c r="T8" s="10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3</v>
      </c>
      <c r="E9" s="29" t="s">
        <v>64</v>
      </c>
      <c r="F9" s="12"/>
      <c r="G9" s="12"/>
      <c r="H9" s="12"/>
      <c r="I9" s="52"/>
      <c r="J9" s="53"/>
      <c r="K9" s="48"/>
      <c r="L9" s="54" t="s">
        <v>65</v>
      </c>
      <c r="M9" s="51"/>
      <c r="N9" s="55"/>
      <c r="O9" s="54"/>
      <c r="P9" s="29"/>
      <c r="Q9" s="55"/>
      <c r="T9" s="10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 t="s">
        <v>66</v>
      </c>
      <c r="F10" s="12"/>
      <c r="G10" s="12"/>
      <c r="H10" s="12"/>
      <c r="I10" s="52"/>
      <c r="J10" s="53"/>
      <c r="K10" s="48"/>
      <c r="L10" s="54" t="s">
        <v>67</v>
      </c>
      <c r="M10" s="51" t="s">
        <v>53</v>
      </c>
      <c r="N10" s="55"/>
      <c r="O10" s="54"/>
      <c r="P10" s="29"/>
      <c r="Q10" s="55"/>
      <c r="T10" s="10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 t="s">
        <v>68</v>
      </c>
      <c r="F11" s="12"/>
      <c r="G11" s="12"/>
      <c r="H11" s="12"/>
      <c r="I11" s="52"/>
      <c r="J11" s="53"/>
      <c r="K11" s="48"/>
      <c r="L11" s="54" t="s">
        <v>69</v>
      </c>
      <c r="M11" s="51" t="s">
        <v>53</v>
      </c>
      <c r="N11" s="55"/>
      <c r="O11" s="54"/>
      <c r="P11" s="29"/>
      <c r="Q11" s="55"/>
      <c r="T11" s="10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 t="s">
        <v>70</v>
      </c>
      <c r="F12" s="12"/>
      <c r="G12" s="12"/>
      <c r="H12" s="12"/>
      <c r="I12" s="52"/>
      <c r="J12" s="53"/>
      <c r="K12" s="48"/>
      <c r="L12" s="54" t="s">
        <v>71</v>
      </c>
      <c r="M12" s="51" t="s">
        <v>53</v>
      </c>
      <c r="N12" s="55"/>
      <c r="O12" s="54"/>
      <c r="P12" s="29"/>
      <c r="Q12" s="55"/>
      <c r="T12" s="10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 t="s">
        <v>72</v>
      </c>
      <c r="F13" s="12"/>
      <c r="G13" s="12"/>
      <c r="H13" s="12"/>
      <c r="I13" s="52"/>
      <c r="J13" s="53"/>
      <c r="K13" s="48"/>
      <c r="L13" s="54" t="s">
        <v>73</v>
      </c>
      <c r="M13" s="51" t="s">
        <v>53</v>
      </c>
      <c r="N13" s="55"/>
      <c r="O13" s="54"/>
      <c r="P13" s="29"/>
      <c r="Q13" s="55"/>
      <c r="T13" s="10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 t="s">
        <v>74</v>
      </c>
      <c r="F14" s="12"/>
      <c r="G14" s="12"/>
      <c r="H14" s="12"/>
      <c r="I14" s="52"/>
      <c r="J14" s="53"/>
      <c r="K14" s="48"/>
      <c r="L14" s="54" t="s">
        <v>75</v>
      </c>
      <c r="M14" s="51" t="s">
        <v>53</v>
      </c>
      <c r="N14" s="55"/>
      <c r="O14" s="54"/>
      <c r="P14" s="29"/>
      <c r="Q14" s="55"/>
      <c r="T14" s="10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 t="s">
        <v>76</v>
      </c>
      <c r="F15" s="12"/>
      <c r="G15" s="12"/>
      <c r="H15" s="12"/>
      <c r="I15" s="52"/>
      <c r="J15" s="53"/>
      <c r="K15" s="48"/>
      <c r="L15" s="54" t="s">
        <v>77</v>
      </c>
      <c r="M15" s="51" t="s">
        <v>78</v>
      </c>
      <c r="N15" s="55" t="s">
        <v>79</v>
      </c>
      <c r="O15" s="54"/>
      <c r="P15" s="29"/>
      <c r="Q15" s="55"/>
      <c r="T15" s="10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 t="s">
        <v>80</v>
      </c>
      <c r="F16" s="12"/>
      <c r="G16" s="12"/>
      <c r="H16" s="12"/>
      <c r="I16" s="52"/>
      <c r="J16" s="53"/>
      <c r="K16" s="48"/>
      <c r="L16" s="54" t="s">
        <v>81</v>
      </c>
      <c r="M16" s="51" t="s">
        <v>78</v>
      </c>
      <c r="N16" s="55" t="s">
        <v>79</v>
      </c>
      <c r="O16" s="54"/>
      <c r="P16" s="29"/>
      <c r="Q16" s="55"/>
      <c r="T16" s="10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 t="s">
        <v>82</v>
      </c>
      <c r="F17" s="12"/>
      <c r="G17" s="12"/>
      <c r="H17" s="12"/>
      <c r="I17" s="52"/>
      <c r="J17" s="53"/>
      <c r="K17" s="48"/>
      <c r="L17" s="54" t="s">
        <v>83</v>
      </c>
      <c r="M17" s="51" t="s">
        <v>78</v>
      </c>
      <c r="N17" s="55" t="s">
        <v>79</v>
      </c>
      <c r="O17" s="54"/>
      <c r="P17" s="29"/>
      <c r="Q17" s="55"/>
      <c r="T17" s="10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 t="s">
        <v>84</v>
      </c>
      <c r="F18" s="12"/>
      <c r="G18" s="12"/>
      <c r="H18" s="12"/>
      <c r="I18" s="52"/>
      <c r="J18" s="53"/>
      <c r="K18" s="48"/>
      <c r="L18" s="54" t="s">
        <v>85</v>
      </c>
      <c r="M18" s="51" t="s">
        <v>78</v>
      </c>
      <c r="N18" s="55" t="s">
        <v>79</v>
      </c>
      <c r="O18" s="54"/>
      <c r="P18" s="29"/>
      <c r="Q18" s="55"/>
      <c r="T18" s="10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 t="s">
        <v>86</v>
      </c>
      <c r="F19" s="12"/>
      <c r="G19" s="12"/>
      <c r="H19" s="12"/>
      <c r="I19" s="52"/>
      <c r="J19" s="53"/>
      <c r="K19" s="48"/>
      <c r="L19" s="54" t="s">
        <v>87</v>
      </c>
      <c r="M19" s="51" t="s">
        <v>78</v>
      </c>
      <c r="N19" s="55" t="s">
        <v>79</v>
      </c>
      <c r="O19" s="54"/>
      <c r="P19" s="29"/>
      <c r="Q19" s="55"/>
      <c r="T19" s="10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 t="s">
        <v>88</v>
      </c>
      <c r="F20" s="12"/>
      <c r="G20" s="12"/>
      <c r="H20" s="12"/>
      <c r="I20" s="52"/>
      <c r="J20" s="53"/>
      <c r="K20" s="48"/>
      <c r="L20" s="54" t="s">
        <v>89</v>
      </c>
      <c r="M20" s="51" t="s">
        <v>78</v>
      </c>
      <c r="N20" s="55" t="s">
        <v>79</v>
      </c>
      <c r="O20" s="54"/>
      <c r="P20" s="29"/>
      <c r="Q20" s="55"/>
      <c r="T20" s="10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 t="s">
        <v>90</v>
      </c>
      <c r="F21" s="12"/>
      <c r="G21" s="12"/>
      <c r="H21" s="12"/>
      <c r="I21" s="52"/>
      <c r="J21" s="53"/>
      <c r="K21" s="48"/>
      <c r="L21" s="54" t="s">
        <v>91</v>
      </c>
      <c r="M21" s="51" t="s">
        <v>78</v>
      </c>
      <c r="N21" s="55" t="s">
        <v>79</v>
      </c>
      <c r="O21" s="54"/>
      <c r="P21" s="29"/>
      <c r="Q21" s="55"/>
      <c r="T21" s="10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 t="s">
        <v>92</v>
      </c>
      <c r="F22" s="12"/>
      <c r="G22" s="12"/>
      <c r="H22" s="12"/>
      <c r="I22" s="52"/>
      <c r="J22" s="53"/>
      <c r="K22" s="48"/>
      <c r="L22" s="0" t="s">
        <v>93</v>
      </c>
      <c r="M22" s="51" t="s">
        <v>78</v>
      </c>
      <c r="N22" s="55" t="s">
        <v>79</v>
      </c>
      <c r="O22" s="54"/>
      <c r="P22" s="29"/>
      <c r="Q22" s="55"/>
      <c r="T22" s="10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 t="s">
        <v>94</v>
      </c>
      <c r="F23" s="12"/>
      <c r="G23" s="12"/>
      <c r="H23" s="12"/>
      <c r="I23" s="52"/>
      <c r="J23" s="53"/>
      <c r="K23" s="48"/>
      <c r="L23" s="54" t="s">
        <v>95</v>
      </c>
      <c r="M23" s="51" t="s">
        <v>78</v>
      </c>
      <c r="N23" s="55" t="s">
        <v>79</v>
      </c>
      <c r="O23" s="54"/>
      <c r="P23" s="29"/>
      <c r="Q23" s="55"/>
      <c r="T23" s="10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 t="s">
        <v>96</v>
      </c>
      <c r="F24" s="12"/>
      <c r="G24" s="12"/>
      <c r="H24" s="12"/>
      <c r="I24" s="52"/>
      <c r="J24" s="53"/>
      <c r="K24" s="48"/>
      <c r="L24" s="54" t="s">
        <v>97</v>
      </c>
      <c r="M24" s="51" t="s">
        <v>78</v>
      </c>
      <c r="N24" s="55" t="s">
        <v>79</v>
      </c>
      <c r="O24" s="54"/>
      <c r="P24" s="29"/>
      <c r="Q24" s="55"/>
      <c r="T24" s="10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3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0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3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0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0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0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0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0"/>
      <c r="U30" s="56"/>
      <c r="V30" s="57"/>
      <c r="W30" s="58"/>
      <c r="X30" s="58"/>
      <c r="Y30" s="58"/>
      <c r="Z30" s="58"/>
      <c r="AA30" s="59"/>
      <c r="AB30" s="60"/>
    </row>
    <row r="31" customFormat="false" ht="12.8" hidden="false" customHeight="false" outlineLevel="0" collapsed="false">
      <c r="B31" s="48" t="n">
        <v>1</v>
      </c>
      <c r="C31" s="49" t="s">
        <v>58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0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58</v>
      </c>
      <c r="D32" s="50" t="s">
        <v>3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0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58</v>
      </c>
      <c r="D33" s="50" t="s">
        <v>3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0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58</v>
      </c>
      <c r="D34" s="50" t="s">
        <v>3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0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58</v>
      </c>
      <c r="D35" s="50" t="s">
        <v>3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0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58</v>
      </c>
      <c r="D36" s="50" t="s">
        <v>3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0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58</v>
      </c>
      <c r="D37" s="50" t="s">
        <v>3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0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58</v>
      </c>
      <c r="D38" s="50" t="s">
        <v>3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0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58</v>
      </c>
      <c r="D39" s="50" t="s">
        <v>3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0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58</v>
      </c>
      <c r="D40" s="50" t="s">
        <v>3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0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58</v>
      </c>
      <c r="D41" s="50" t="s">
        <v>3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0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58</v>
      </c>
      <c r="D42" s="50" t="s">
        <v>3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0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58</v>
      </c>
      <c r="D43" s="50" t="s">
        <v>3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0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58</v>
      </c>
      <c r="D44" s="50" t="s">
        <v>3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0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58</v>
      </c>
      <c r="D45" s="50" t="s">
        <v>3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0"/>
      <c r="U45" s="56"/>
      <c r="V45" s="57"/>
      <c r="W45" s="58"/>
      <c r="X45" s="58"/>
      <c r="Y45" s="58"/>
      <c r="Z45" s="58"/>
      <c r="AA45" s="59"/>
      <c r="AB45" s="60"/>
    </row>
    <row r="46" customFormat="false" ht="12.8" hidden="false" customHeight="false" outlineLevel="0" collapsed="false">
      <c r="B46" s="48" t="n">
        <v>16</v>
      </c>
      <c r="C46" s="49" t="s">
        <v>58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0"/>
      <c r="U46" s="56"/>
      <c r="V46" s="57"/>
      <c r="W46" s="58"/>
      <c r="X46" s="58"/>
      <c r="Y46" s="58"/>
      <c r="Z46" s="58"/>
      <c r="AA46" s="59"/>
      <c r="AB46" s="60"/>
    </row>
    <row r="47" customFormat="false" ht="12.8" hidden="false" customHeight="false" outlineLevel="0" collapsed="false">
      <c r="B47" s="48" t="n">
        <v>17</v>
      </c>
      <c r="C47" s="49" t="s">
        <v>58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0"/>
      <c r="U47" s="56"/>
      <c r="V47" s="57"/>
      <c r="W47" s="58"/>
      <c r="X47" s="58"/>
      <c r="Y47" s="58"/>
      <c r="Z47" s="58"/>
      <c r="AA47" s="59"/>
      <c r="AB47" s="60"/>
    </row>
    <row r="48" customFormat="false" ht="12.8" hidden="false" customHeight="false" outlineLevel="0" collapsed="false">
      <c r="B48" s="48" t="n">
        <v>18</v>
      </c>
      <c r="C48" s="49" t="s">
        <v>58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0"/>
      <c r="U48" s="56"/>
      <c r="V48" s="57"/>
      <c r="W48" s="58"/>
      <c r="X48" s="58"/>
      <c r="Y48" s="58"/>
      <c r="Z48" s="58"/>
      <c r="AA48" s="59"/>
      <c r="AB48" s="60"/>
    </row>
    <row r="49" customFormat="false" ht="12.8" hidden="false" customHeight="false" outlineLevel="0" collapsed="false">
      <c r="B49" s="48" t="n">
        <v>19</v>
      </c>
      <c r="C49" s="49" t="s">
        <v>58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0"/>
      <c r="U49" s="56"/>
      <c r="V49" s="57"/>
      <c r="W49" s="58"/>
      <c r="X49" s="58"/>
      <c r="Y49" s="58"/>
      <c r="Z49" s="58"/>
      <c r="AA49" s="59"/>
      <c r="AB49" s="60"/>
    </row>
    <row r="50" customFormat="false" ht="12.8" hidden="false" customHeight="false" outlineLevel="0" collapsed="false">
      <c r="B50" s="48" t="n">
        <v>20</v>
      </c>
      <c r="C50" s="49" t="s">
        <v>58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0"/>
      <c r="U50" s="56"/>
      <c r="V50" s="57"/>
      <c r="W50" s="58"/>
      <c r="X50" s="58"/>
      <c r="Y50" s="58"/>
      <c r="Z50" s="58"/>
      <c r="AA50" s="59"/>
      <c r="AB50" s="60"/>
    </row>
    <row r="51" customFormat="false" ht="12.8" hidden="false" customHeight="false" outlineLevel="0" collapsed="false">
      <c r="B51" s="48" t="n">
        <v>21</v>
      </c>
      <c r="C51" s="49" t="s">
        <v>58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0"/>
      <c r="U51" s="56"/>
      <c r="V51" s="57"/>
      <c r="W51" s="58"/>
      <c r="X51" s="58"/>
      <c r="Y51" s="58"/>
      <c r="Z51" s="58"/>
      <c r="AA51" s="59"/>
      <c r="AB51" s="60"/>
    </row>
    <row r="52" customFormat="false" ht="12.8" hidden="false" customHeight="false" outlineLevel="0" collapsed="false">
      <c r="B52" s="48" t="n">
        <v>22</v>
      </c>
      <c r="C52" s="49" t="s">
        <v>58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0"/>
      <c r="U52" s="56"/>
      <c r="V52" s="57"/>
      <c r="W52" s="58"/>
      <c r="X52" s="58"/>
      <c r="Y52" s="58"/>
      <c r="Z52" s="58"/>
      <c r="AA52" s="59"/>
      <c r="AB52" s="60"/>
    </row>
    <row r="53" customFormat="false" ht="12.8" hidden="false" customHeight="false" outlineLevel="0" collapsed="false">
      <c r="B53" s="48" t="n">
        <v>23</v>
      </c>
      <c r="C53" s="49" t="s">
        <v>58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0"/>
      <c r="U53" s="56"/>
      <c r="V53" s="57"/>
      <c r="W53" s="58"/>
      <c r="X53" s="58"/>
      <c r="Y53" s="58"/>
      <c r="Z53" s="58"/>
      <c r="AA53" s="59"/>
      <c r="AB53" s="60"/>
    </row>
    <row r="54" customFormat="false" ht="12.8" hidden="false" customHeight="false" outlineLevel="0" collapsed="false">
      <c r="B54" s="48" t="n">
        <v>24</v>
      </c>
      <c r="C54" s="49" t="s">
        <v>58</v>
      </c>
      <c r="D54" s="50" t="s">
        <v>3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0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O7:Q7 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98</v>
      </c>
    </row>
    <row r="2" customFormat="false" ht="12.8" hidden="false" customHeight="false" outlineLevel="0" collapsed="false">
      <c r="A2" s="28" t="s">
        <v>99</v>
      </c>
      <c r="B2" s="61"/>
    </row>
    <row r="3" customFormat="false" ht="12.8" hidden="false" customHeight="false" outlineLevel="0" collapsed="false">
      <c r="A3" s="28" t="n">
        <v>8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99</v>
      </c>
      <c r="B5" s="61" t="s">
        <v>100</v>
      </c>
    </row>
    <row r="6" customFormat="false" ht="12.8" hidden="false" customHeight="false" outlineLevel="0" collapsed="false">
      <c r="A6" s="1" t="n">
        <v>1</v>
      </c>
      <c r="B6" s="0" t="s">
        <v>101</v>
      </c>
    </row>
    <row r="7" customFormat="false" ht="12.8" hidden="false" customHeight="false" outlineLevel="0" collapsed="false">
      <c r="A7" s="1" t="n">
        <v>2</v>
      </c>
      <c r="B7" s="0" t="s">
        <v>102</v>
      </c>
    </row>
    <row r="8" customFormat="false" ht="12.8" hidden="false" customHeight="false" outlineLevel="0" collapsed="false">
      <c r="A8" s="1" t="n">
        <v>3</v>
      </c>
      <c r="B8" s="0" t="s">
        <v>103</v>
      </c>
    </row>
    <row r="9" customFormat="false" ht="12.8" hidden="false" customHeight="false" outlineLevel="0" collapsed="false">
      <c r="A9" s="1" t="n">
        <v>4</v>
      </c>
      <c r="B9" s="0" t="s">
        <v>104</v>
      </c>
    </row>
    <row r="10" customFormat="false" ht="12.8" hidden="false" customHeight="false" outlineLevel="0" collapsed="false">
      <c r="A10" s="1" t="n">
        <v>5</v>
      </c>
      <c r="B10" s="0" t="s">
        <v>105</v>
      </c>
    </row>
    <row r="11" customFormat="false" ht="12.8" hidden="false" customHeight="false" outlineLevel="0" collapsed="false">
      <c r="A11" s="1" t="n">
        <v>6</v>
      </c>
      <c r="B11" s="0" t="s">
        <v>106</v>
      </c>
    </row>
    <row r="12" customFormat="false" ht="12.8" hidden="false" customHeight="false" outlineLevel="0" collapsed="false">
      <c r="A12" s="1" t="n">
        <v>7</v>
      </c>
      <c r="B12" s="0" t="s">
        <v>107</v>
      </c>
    </row>
    <row r="13" customFormat="false" ht="12.8" hidden="false" customHeight="false" outlineLevel="0" collapsed="false">
      <c r="A13" s="1" t="n">
        <v>8</v>
      </c>
      <c r="B13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2022-04-12T09:02:25Z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