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<sst xmlns="http://schemas.openxmlformats.org/spreadsheetml/2006/main" count="54" uniqueCount="46">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</sst>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26.107399999999998</v>
      </c>
      <c r="D4" s="17">
        <v>26.107399999999998</v>
      </c>
      <c r="E4" s="17">
        <v>26.107399999999998</v>
      </c>
      <c r="F4" s="13">
        <f t="shared" si="0"/>
        <v>26.107399999999998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28.9041</v>
      </c>
      <c r="D5" s="17">
        <v>28.9041</v>
      </c>
      <c r="E5" s="17">
        <v>28.9041</v>
      </c>
      <c r="F5" s="13">
        <f t="shared" si="0"/>
        <v>28.9041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1.0543</v>
      </c>
      <c r="D6" s="17">
        <v>1.0543</v>
      </c>
      <c r="E6" s="17">
        <v>1.0543</v>
      </c>
      <c r="F6" s="13">
        <f t="shared" si="0"/>
        <v>1.0543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4.8224</v>
      </c>
      <c r="D7" s="17">
        <v>4.8224</v>
      </c>
      <c r="E7" s="17">
        <v>15.8171</v>
      </c>
      <c r="F7" s="13">
        <f t="shared" si="0"/>
        <v>8.4872999999999994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11.696899999999999</v>
      </c>
      <c r="D8" s="17">
        <v>11.696899999999999</v>
      </c>
      <c r="E8" s="17">
        <v>11.696899999999999</v>
      </c>
      <c r="F8" s="14">
        <f t="shared" si="0"/>
        <v>11.696899999999999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23.448899999999998</v>
      </c>
      <c r="D9" s="17">
        <v>23.448899999999998</v>
      </c>
      <c r="E9" s="17">
        <v>23.448899999999998</v>
      </c>
      <c r="F9" s="14">
        <f t="shared" si="0"/>
        <v>23.448899999999998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29.810099999999998</v>
      </c>
      <c r="F10" s="13">
        <f t="shared" si="0"/>
        <v>22.480366666666669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18.1342</v>
      </c>
      <c r="D11" s="17">
        <v>18.1342</v>
      </c>
      <c r="E11" s="17">
        <v>18.1342</v>
      </c>
      <c r="F11" s="13">
        <f t="shared" si="0"/>
        <v>18.1342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2024-12-25T06:38:57Z</dcterms:modified>
</cp:coreProperties>
</file>