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<sst xmlns="http://schemas.openxmlformats.org/spreadsheetml/2006/main" count="54" uniqueCount="46">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</sst>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L8" sqref="L8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25.911799999999999</v>
      </c>
      <c r="D4" s="17">
        <v>25.911799999999999</v>
      </c>
      <c r="E4" s="17">
        <v>25.911799999999999</v>
      </c>
      <c r="F4" s="13">
        <f t="shared" si="0"/>
        <v>25.911799999999999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28.708500000000001</v>
      </c>
      <c r="D5" s="17">
        <v>28.708500000000001</v>
      </c>
      <c r="E5" s="17">
        <v>28.708500000000001</v>
      </c>
      <c r="F5" s="13">
        <f t="shared" si="0"/>
        <v>28.708500000000001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0.95499999999999996</v>
      </c>
      <c r="D6" s="17">
        <v>0.95499999999999996</v>
      </c>
      <c r="E6" s="17">
        <v>1.0085999999999999</v>
      </c>
      <c r="F6" s="13">
        <f t="shared" si="0"/>
        <v>0.97286666666666655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5.0179999999999998</v>
      </c>
      <c r="D7" s="17">
        <v>5.0179999999999998</v>
      </c>
      <c r="E7" s="17">
        <v>16.071200000000001</v>
      </c>
      <c r="F7" s="13">
        <f t="shared" si="0"/>
        <v>8.702399999999999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11.501300000000001</v>
      </c>
      <c r="D8" s="17">
        <v>11.501300000000001</v>
      </c>
      <c r="E8" s="17">
        <v>11.501300000000001</v>
      </c>
      <c r="F8" s="14">
        <f t="shared" si="0"/>
        <v>11.501300000000001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25.091799999999999</v>
      </c>
      <c r="D9" s="17">
        <v>25.130199999999999</v>
      </c>
      <c r="E9" s="17">
        <v>25.134</v>
      </c>
      <c r="F9" s="14">
        <f t="shared" si="0"/>
        <v>25.118666666666666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29.868600000000001</v>
      </c>
      <c r="F10" s="13">
        <f t="shared" si="0"/>
        <v>22.499866666666666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18.525400000000001</v>
      </c>
      <c r="D11" s="17">
        <v>18.525400000000001</v>
      </c>
      <c r="E11" s="17">
        <v>18.525400000000001</v>
      </c>
      <c r="F11" s="13">
        <f t="shared" si="0"/>
        <v>18.525400000000001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2024-12-25T06:40:11Z</dcterms:modified>
</cp:coreProperties>
</file>