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 activeTab="5"/>
  </bookViews>
  <sheets>
    <sheet name="zdt2_pop10" sheetId="1" r:id="rId1"/>
    <sheet name="zdt2_pop100" sheetId="2" r:id="rId2"/>
    <sheet name="zdt2_pop1000" sheetId="3" r:id="rId3"/>
    <sheet name="zdt3_pop10" sheetId="4" r:id="rId4"/>
    <sheet name="zdt3_pop100" sheetId="5" r:id="rId5"/>
    <sheet name="zdt3_pop100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zdt2_pop10!$A$1:$A$10</c:f>
              <c:numCache>
                <c:formatCode>General</c:formatCode>
                <c:ptCount val="10"/>
                <c:pt idx="0" formatCode="0.00E+00">
                  <c:v>5.39390580811538E-17</c:v>
                </c:pt>
                <c:pt idx="1">
                  <c:v>1.0</c:v>
                </c:pt>
                <c:pt idx="2">
                  <c:v>1.0</c:v>
                </c:pt>
                <c:pt idx="3" formatCode="0.00E+00">
                  <c:v>5.39390580811538E-17</c:v>
                </c:pt>
                <c:pt idx="4">
                  <c:v>0.38201273049797</c:v>
                </c:pt>
                <c:pt idx="5">
                  <c:v>0.799539148998341</c:v>
                </c:pt>
                <c:pt idx="6">
                  <c:v>0.934254561258195</c:v>
                </c:pt>
                <c:pt idx="7">
                  <c:v>0.0657454387418049</c:v>
                </c:pt>
                <c:pt idx="8">
                  <c:v>0.38201273049797</c:v>
                </c:pt>
                <c:pt idx="9">
                  <c:v>0.68059460750495</c:v>
                </c:pt>
              </c:numCache>
            </c:numRef>
          </c:xVal>
          <c:yVal>
            <c:numRef>
              <c:f>zdt2_pop10!$B$1:$B$10</c:f>
              <c:numCache>
                <c:formatCode>0.00E+00</c:formatCode>
                <c:ptCount val="10"/>
                <c:pt idx="0" formatCode="General">
                  <c:v>1.0</c:v>
                </c:pt>
                <c:pt idx="1">
                  <c:v>8.88178419700125E-16</c:v>
                </c:pt>
                <c:pt idx="2">
                  <c:v>8.88178419700125E-16</c:v>
                </c:pt>
                <c:pt idx="3" formatCode="General">
                  <c:v>1.0</c:v>
                </c:pt>
                <c:pt idx="4" formatCode="General">
                  <c:v>0.856970564807371</c:v>
                </c:pt>
                <c:pt idx="5" formatCode="General">
                  <c:v>0.360737149219009</c:v>
                </c:pt>
                <c:pt idx="6" formatCode="General">
                  <c:v>0.127168414768258</c:v>
                </c:pt>
                <c:pt idx="7" formatCode="General">
                  <c:v>0.995677537284648</c:v>
                </c:pt>
                <c:pt idx="8" formatCode="General">
                  <c:v>0.856970564807371</c:v>
                </c:pt>
                <c:pt idx="9" formatCode="General">
                  <c:v>0.536790980235183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62392"/>
        <c:axId val="-2145711064"/>
      </c:scatterChart>
      <c:valAx>
        <c:axId val="-21456623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5711064"/>
        <c:crosses val="autoZero"/>
        <c:crossBetween val="midCat"/>
      </c:valAx>
      <c:valAx>
        <c:axId val="-214571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6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zdt2_pop100!$A$1:$A$100</c:f>
              <c:numCache>
                <c:formatCode>0.00E+00</c:formatCode>
                <c:ptCount val="100"/>
                <c:pt idx="0" formatCode="General">
                  <c:v>1.0</c:v>
                </c:pt>
                <c:pt idx="1">
                  <c:v>4.11484139000831E-17</c:v>
                </c:pt>
                <c:pt idx="2">
                  <c:v>4.11484139000831E-17</c:v>
                </c:pt>
                <c:pt idx="3" formatCode="General">
                  <c:v>1.0</c:v>
                </c:pt>
                <c:pt idx="4" formatCode="General">
                  <c:v>0.531632706989429</c:v>
                </c:pt>
                <c:pt idx="5" formatCode="General">
                  <c:v>0.547874429687652</c:v>
                </c:pt>
                <c:pt idx="6" formatCode="General">
                  <c:v>0.501760569184324</c:v>
                </c:pt>
                <c:pt idx="7" formatCode="General">
                  <c:v>0.795310174730371</c:v>
                </c:pt>
                <c:pt idx="8" formatCode="General">
                  <c:v>0.779584904733922</c:v>
                </c:pt>
                <c:pt idx="9" formatCode="General">
                  <c:v>0.303779547318676</c:v>
                </c:pt>
                <c:pt idx="10" formatCode="General">
                  <c:v>0.951999804577269</c:v>
                </c:pt>
                <c:pt idx="11" formatCode="General">
                  <c:v>0.362298087325588</c:v>
                </c:pt>
                <c:pt idx="12" formatCode="General">
                  <c:v>0.569112392958346</c:v>
                </c:pt>
                <c:pt idx="13" formatCode="General">
                  <c:v>0.760289483346133</c:v>
                </c:pt>
                <c:pt idx="14" formatCode="General">
                  <c:v>0.280814931486251</c:v>
                </c:pt>
                <c:pt idx="15" formatCode="General">
                  <c:v>0.151392393941759</c:v>
                </c:pt>
                <c:pt idx="16" formatCode="General">
                  <c:v>0.178745207220424</c:v>
                </c:pt>
                <c:pt idx="17" formatCode="General">
                  <c:v>0.832425696942309</c:v>
                </c:pt>
                <c:pt idx="18" formatCode="General">
                  <c:v>0.378586165581704</c:v>
                </c:pt>
                <c:pt idx="19" formatCode="General">
                  <c:v>0.440008251180234</c:v>
                </c:pt>
                <c:pt idx="20" formatCode="General">
                  <c:v>0.77225800069388</c:v>
                </c:pt>
                <c:pt idx="21" formatCode="General">
                  <c:v>0.803791832507795</c:v>
                </c:pt>
                <c:pt idx="22" formatCode="General">
                  <c:v>0.908259423634496</c:v>
                </c:pt>
                <c:pt idx="23" formatCode="General">
                  <c:v>0.82068959867709</c:v>
                </c:pt>
                <c:pt idx="24" formatCode="General">
                  <c:v>0.392135052979666</c:v>
                </c:pt>
                <c:pt idx="25" formatCode="General">
                  <c:v>0.939533388377796</c:v>
                </c:pt>
                <c:pt idx="26" formatCode="General">
                  <c:v>0.460046034895671</c:v>
                </c:pt>
                <c:pt idx="27" formatCode="General">
                  <c:v>0.741038401143565</c:v>
                </c:pt>
                <c:pt idx="28" formatCode="General">
                  <c:v>0.0842362958752324</c:v>
                </c:pt>
                <c:pt idx="29" formatCode="General">
                  <c:v>0.270194612254051</c:v>
                </c:pt>
                <c:pt idx="30" formatCode="General">
                  <c:v>0.958984139825312</c:v>
                </c:pt>
                <c:pt idx="31" formatCode="General">
                  <c:v>0.922035270445261</c:v>
                </c:pt>
                <c:pt idx="32" formatCode="General">
                  <c:v>0.657396841505546</c:v>
                </c:pt>
                <c:pt idx="33" formatCode="General">
                  <c:v>0.868666643155698</c:v>
                </c:pt>
                <c:pt idx="34" formatCode="General">
                  <c:v>0.346265094971191</c:v>
                </c:pt>
                <c:pt idx="35" formatCode="General">
                  <c:v>0.641633679732536</c:v>
                </c:pt>
                <c:pt idx="36" formatCode="General">
                  <c:v>0.73205616261381</c:v>
                </c:pt>
                <c:pt idx="37" formatCode="General">
                  <c:v>0.484094361168126</c:v>
                </c:pt>
                <c:pt idx="38" formatCode="General">
                  <c:v>0.420374734745773</c:v>
                </c:pt>
                <c:pt idx="39" formatCode="General">
                  <c:v>0.316841756267359</c:v>
                </c:pt>
                <c:pt idx="40" formatCode="General">
                  <c:v>0.977609167503255</c:v>
                </c:pt>
                <c:pt idx="41" formatCode="General">
                  <c:v>0.899504614655863</c:v>
                </c:pt>
                <c:pt idx="42" formatCode="General">
                  <c:v>0.721442480197853</c:v>
                </c:pt>
                <c:pt idx="43" formatCode="General">
                  <c:v>0.981863464742026</c:v>
                </c:pt>
                <c:pt idx="44" formatCode="General">
                  <c:v>0.649994325663601</c:v>
                </c:pt>
                <c:pt idx="45" formatCode="General">
                  <c:v>0.853646623133981</c:v>
                </c:pt>
                <c:pt idx="46" formatCode="General">
                  <c:v>0.932229788083302</c:v>
                </c:pt>
                <c:pt idx="47" formatCode="General">
                  <c:v>0.843054488727563</c:v>
                </c:pt>
                <c:pt idx="48" formatCode="General">
                  <c:v>0.404518321065072</c:v>
                </c:pt>
                <c:pt idx="49" formatCode="General">
                  <c:v>0.618378254495354</c:v>
                </c:pt>
                <c:pt idx="50" formatCode="General">
                  <c:v>0.0530972364496473</c:v>
                </c:pt>
                <c:pt idx="51" formatCode="General">
                  <c:v>0.969159041684686</c:v>
                </c:pt>
                <c:pt idx="52" formatCode="General">
                  <c:v>0.493330427899659</c:v>
                </c:pt>
                <c:pt idx="53" formatCode="General">
                  <c:v>0.684814021115161</c:v>
                </c:pt>
                <c:pt idx="54" formatCode="General">
                  <c:v>0.0313175709930782</c:v>
                </c:pt>
                <c:pt idx="55" formatCode="General">
                  <c:v>0.110067859531401</c:v>
                </c:pt>
                <c:pt idx="56" formatCode="General">
                  <c:v>0.590811866923665</c:v>
                </c:pt>
                <c:pt idx="57" formatCode="General">
                  <c:v>0.617394939954929</c:v>
                </c:pt>
                <c:pt idx="58" formatCode="General">
                  <c:v>0.327274251374524</c:v>
                </c:pt>
                <c:pt idx="59" formatCode="General">
                  <c:v>0.966559180984609</c:v>
                </c:pt>
                <c:pt idx="60" formatCode="General">
                  <c:v>0.603567614413381</c:v>
                </c:pt>
                <c:pt idx="61" formatCode="General">
                  <c:v>0.253096257771755</c:v>
                </c:pt>
                <c:pt idx="62" formatCode="General">
                  <c:v>0.603567614413381</c:v>
                </c:pt>
                <c:pt idx="63" formatCode="General">
                  <c:v>0.814218971087053</c:v>
                </c:pt>
                <c:pt idx="64" formatCode="General">
                  <c:v>0.411149399051086</c:v>
                </c:pt>
                <c:pt idx="65" formatCode="General">
                  <c:v>0.0237789740753485</c:v>
                </c:pt>
                <c:pt idx="66" formatCode="General">
                  <c:v>0.23476455280067</c:v>
                </c:pt>
                <c:pt idx="67" formatCode="General">
                  <c:v>0.891842177163913</c:v>
                </c:pt>
                <c:pt idx="68" formatCode="General">
                  <c:v>0.840431170299059</c:v>
                </c:pt>
                <c:pt idx="69" formatCode="General">
                  <c:v>0.215678795815392</c:v>
                </c:pt>
                <c:pt idx="70" formatCode="General">
                  <c:v>0.138745481658825</c:v>
                </c:pt>
                <c:pt idx="71" formatCode="General">
                  <c:v>0.889295419311874</c:v>
                </c:pt>
                <c:pt idx="72" formatCode="General">
                  <c:v>0.693351336847433</c:v>
                </c:pt>
                <c:pt idx="73" formatCode="General">
                  <c:v>0.632921068958707</c:v>
                </c:pt>
                <c:pt idx="74" formatCode="General">
                  <c:v>0.668305589977239</c:v>
                </c:pt>
                <c:pt idx="75" formatCode="General">
                  <c:v>0.0667971486441282</c:v>
                </c:pt>
                <c:pt idx="76" formatCode="General">
                  <c:v>0.751081378823667</c:v>
                </c:pt>
                <c:pt idx="77" formatCode="General">
                  <c:v>0.882109116239558</c:v>
                </c:pt>
                <c:pt idx="78" formatCode="General">
                  <c:v>0.573497257577462</c:v>
                </c:pt>
                <c:pt idx="79" formatCode="General">
                  <c:v>0.632921068958707</c:v>
                </c:pt>
                <c:pt idx="80" formatCode="General">
                  <c:v>0.205364416000287</c:v>
                </c:pt>
                <c:pt idx="81" formatCode="General">
                  <c:v>0.993016041053096</c:v>
                </c:pt>
                <c:pt idx="82" formatCode="General">
                  <c:v>0.749809246626677</c:v>
                </c:pt>
                <c:pt idx="83" formatCode="General">
                  <c:v>0.463669438164501</c:v>
                </c:pt>
                <c:pt idx="84" formatCode="General">
                  <c:v>0.922783890654019</c:v>
                </c:pt>
                <c:pt idx="85" formatCode="General">
                  <c:v>0.582749520551243</c:v>
                </c:pt>
                <c:pt idx="86" formatCode="General">
                  <c:v>0.905183319754425</c:v>
                </c:pt>
                <c:pt idx="87" formatCode="General">
                  <c:v>0.725338658538636</c:v>
                </c:pt>
                <c:pt idx="88" formatCode="General">
                  <c:v>0.128987166088372</c:v>
                </c:pt>
                <c:pt idx="89" formatCode="General">
                  <c:v>0.00351155436617078</c:v>
                </c:pt>
                <c:pt idx="90" formatCode="General">
                  <c:v>0.989907928308462</c:v>
                </c:pt>
                <c:pt idx="91" formatCode="General">
                  <c:v>0.723468673985166</c:v>
                </c:pt>
                <c:pt idx="92" formatCode="General">
                  <c:v>0.250752191855869</c:v>
                </c:pt>
                <c:pt idx="93" formatCode="General">
                  <c:v>0.190612472465517</c:v>
                </c:pt>
                <c:pt idx="94" formatCode="General">
                  <c:v>0.706769123036234</c:v>
                </c:pt>
                <c:pt idx="95" formatCode="General">
                  <c:v>0.432379478084339</c:v>
                </c:pt>
                <c:pt idx="96" formatCode="General">
                  <c:v>0.698149647372445</c:v>
                </c:pt>
                <c:pt idx="97" formatCode="General">
                  <c:v>0.225094655313001</c:v>
                </c:pt>
                <c:pt idx="98" formatCode="General">
                  <c:v>0.864435476137462</c:v>
                </c:pt>
                <c:pt idx="99" formatCode="General">
                  <c:v>0.47370953132913</c:v>
                </c:pt>
              </c:numCache>
            </c:numRef>
          </c:xVal>
          <c:yVal>
            <c:numRef>
              <c:f>zdt2_pop100!$B$1:$B$100</c:f>
              <c:numCache>
                <c:formatCode>General</c:formatCode>
                <c:ptCount val="100"/>
                <c:pt idx="0" formatCode="0.00E+00">
                  <c:v>1.33226762955018E-15</c:v>
                </c:pt>
                <c:pt idx="1">
                  <c:v>1.0</c:v>
                </c:pt>
                <c:pt idx="2">
                  <c:v>1.0</c:v>
                </c:pt>
                <c:pt idx="3" formatCode="0.00E+00">
                  <c:v>1.33226762955018E-15</c:v>
                </c:pt>
                <c:pt idx="4">
                  <c:v>0.717366667394564</c:v>
                </c:pt>
                <c:pt idx="5">
                  <c:v>0.699834806271144</c:v>
                </c:pt>
                <c:pt idx="6">
                  <c:v>0.751441296619982</c:v>
                </c:pt>
                <c:pt idx="7">
                  <c:v>0.367485797766273</c:v>
                </c:pt>
                <c:pt idx="8">
                  <c:v>0.392251920270138</c:v>
                </c:pt>
                <c:pt idx="9">
                  <c:v>0.907720673177724</c:v>
                </c:pt>
                <c:pt idx="10">
                  <c:v>0.0936966432495214</c:v>
                </c:pt>
                <c:pt idx="11">
                  <c:v>0.868740269585041</c:v>
                </c:pt>
                <c:pt idx="12">
                  <c:v>0.676111104392993</c:v>
                </c:pt>
                <c:pt idx="13">
                  <c:v>0.421963763719258</c:v>
                </c:pt>
                <c:pt idx="14">
                  <c:v>0.921146179926974</c:v>
                </c:pt>
                <c:pt idx="15">
                  <c:v>0.977081564871474</c:v>
                </c:pt>
                <c:pt idx="16">
                  <c:v>0.968053876507218</c:v>
                </c:pt>
                <c:pt idx="17">
                  <c:v>0.307069016202958</c:v>
                </c:pt>
                <c:pt idx="18">
                  <c:v>0.856672656102856</c:v>
                </c:pt>
                <c:pt idx="19">
                  <c:v>0.806394012992037</c:v>
                </c:pt>
                <c:pt idx="20">
                  <c:v>0.403618726416763</c:v>
                </c:pt>
                <c:pt idx="21">
                  <c:v>0.353918752483076</c:v>
                </c:pt>
                <c:pt idx="22">
                  <c:v>0.175070339090647</c:v>
                </c:pt>
                <c:pt idx="23">
                  <c:v>0.326505557323489</c:v>
                </c:pt>
                <c:pt idx="24">
                  <c:v>0.84623014721073</c:v>
                </c:pt>
                <c:pt idx="25">
                  <c:v>0.117320266267498</c:v>
                </c:pt>
                <c:pt idx="26">
                  <c:v>0.788358968682461</c:v>
                </c:pt>
                <c:pt idx="27">
                  <c:v>0.45086782068537</c:v>
                </c:pt>
                <c:pt idx="28">
                  <c:v>0.9929063402331</c:v>
                </c:pt>
                <c:pt idx="29">
                  <c:v>0.926995806108545</c:v>
                </c:pt>
                <c:pt idx="30">
                  <c:v>0.0803495466771238</c:v>
                </c:pt>
                <c:pt idx="31">
                  <c:v>0.149855408830127</c:v>
                </c:pt>
                <c:pt idx="32">
                  <c:v>0.567830726716337</c:v>
                </c:pt>
                <c:pt idx="33">
                  <c:v>0.245422460446571</c:v>
                </c:pt>
                <c:pt idx="34">
                  <c:v>0.880100502769197</c:v>
                </c:pt>
                <c:pt idx="35">
                  <c:v>0.588306284253655</c:v>
                </c:pt>
                <c:pt idx="36">
                  <c:v>0.464093788965281</c:v>
                </c:pt>
                <c:pt idx="37">
                  <c:v>0.765652662124129</c:v>
                </c:pt>
                <c:pt idx="38">
                  <c:v>0.823289126982261</c:v>
                </c:pt>
                <c:pt idx="39">
                  <c:v>0.899611312701245</c:v>
                </c:pt>
                <c:pt idx="40">
                  <c:v>0.0442815051597424</c:v>
                </c:pt>
                <c:pt idx="41">
                  <c:v>0.190893144498506</c:v>
                </c:pt>
                <c:pt idx="42">
                  <c:v>0.494192448318182</c:v>
                </c:pt>
                <c:pt idx="43">
                  <c:v>0.0359441453197659</c:v>
                </c:pt>
                <c:pt idx="44">
                  <c:v>0.577507433483027</c:v>
                </c:pt>
                <c:pt idx="45">
                  <c:v>0.27128785465048</c:v>
                </c:pt>
                <c:pt idx="46">
                  <c:v>0.135277959668417</c:v>
                </c:pt>
                <c:pt idx="47">
                  <c:v>0.28925915518062</c:v>
                </c:pt>
                <c:pt idx="48">
                  <c:v>0.836365728341563</c:v>
                </c:pt>
                <c:pt idx="49">
                  <c:v>0.617611818614812</c:v>
                </c:pt>
                <c:pt idx="50">
                  <c:v>0.99718068348141</c:v>
                </c:pt>
                <c:pt idx="51">
                  <c:v>0.060730770880976</c:v>
                </c:pt>
                <c:pt idx="52">
                  <c:v>0.756651327753761</c:v>
                </c:pt>
                <c:pt idx="53">
                  <c:v>0.531029766718347</c:v>
                </c:pt>
                <c:pt idx="54">
                  <c:v>0.999023013842235</c:v>
                </c:pt>
                <c:pt idx="55">
                  <c:v>0.987885249834554</c:v>
                </c:pt>
                <c:pt idx="56">
                  <c:v>0.650941351086443</c:v>
                </c:pt>
                <c:pt idx="57">
                  <c:v>0.618823510516132</c:v>
                </c:pt>
                <c:pt idx="58">
                  <c:v>0.89289196719633</c:v>
                </c:pt>
                <c:pt idx="59">
                  <c:v>0.0657639684254027</c:v>
                </c:pt>
                <c:pt idx="60">
                  <c:v>0.635722629444648</c:v>
                </c:pt>
                <c:pt idx="61">
                  <c:v>0.935942324555958</c:v>
                </c:pt>
                <c:pt idx="62">
                  <c:v>0.635722629444648</c:v>
                </c:pt>
                <c:pt idx="63">
                  <c:v>0.337850278410561</c:v>
                </c:pt>
                <c:pt idx="64">
                  <c:v>0.832154295733775</c:v>
                </c:pt>
                <c:pt idx="65">
                  <c:v>0.999435688133962</c:v>
                </c:pt>
                <c:pt idx="66">
                  <c:v>0.944888139224817</c:v>
                </c:pt>
                <c:pt idx="67">
                  <c:v>0.204617602023315</c:v>
                </c:pt>
                <c:pt idx="68">
                  <c:v>0.293675731117508</c:v>
                </c:pt>
                <c:pt idx="69">
                  <c:v>0.953483287158973</c:v>
                </c:pt>
                <c:pt idx="70">
                  <c:v>0.980749712520481</c:v>
                </c:pt>
                <c:pt idx="71">
                  <c:v>0.209159805045355</c:v>
                </c:pt>
                <c:pt idx="72">
                  <c:v>0.519263937992065</c:v>
                </c:pt>
                <c:pt idx="73">
                  <c:v>0.599411569922372</c:v>
                </c:pt>
                <c:pt idx="74">
                  <c:v>0.555804964681334</c:v>
                </c:pt>
                <c:pt idx="75">
                  <c:v>0.995538153875488</c:v>
                </c:pt>
                <c:pt idx="76">
                  <c:v>0.435876770642185</c:v>
                </c:pt>
                <c:pt idx="77">
                  <c:v>0.2219454423597</c:v>
                </c:pt>
                <c:pt idx="78">
                  <c:v>0.671102214391223</c:v>
                </c:pt>
                <c:pt idx="79">
                  <c:v>0.599411569922372</c:v>
                </c:pt>
                <c:pt idx="80">
                  <c:v>0.95782671473149</c:v>
                </c:pt>
                <c:pt idx="81">
                  <c:v>0.013920040295865</c:v>
                </c:pt>
                <c:pt idx="82">
                  <c:v>0.43778612858436</c:v>
                </c:pt>
                <c:pt idx="83">
                  <c:v>0.785011539339987</c:v>
                </c:pt>
                <c:pt idx="84">
                  <c:v>0.148470896631115</c:v>
                </c:pt>
                <c:pt idx="85">
                  <c:v>0.663889332758396</c:v>
                </c:pt>
                <c:pt idx="86">
                  <c:v>0.180644801569682</c:v>
                </c:pt>
                <c:pt idx="87">
                  <c:v>0.473890554648137</c:v>
                </c:pt>
                <c:pt idx="88">
                  <c:v>0.983362318831699</c:v>
                </c:pt>
                <c:pt idx="89">
                  <c:v>0.999988024775675</c:v>
                </c:pt>
                <c:pt idx="90">
                  <c:v>0.0203172303634791</c:v>
                </c:pt>
                <c:pt idx="91">
                  <c:v>0.47998995709847</c:v>
                </c:pt>
                <c:pt idx="92">
                  <c:v>0.937126675634893</c:v>
                </c:pt>
                <c:pt idx="93">
                  <c:v>0.963667343570168</c:v>
                </c:pt>
                <c:pt idx="94">
                  <c:v>0.50050465342743</c:v>
                </c:pt>
                <c:pt idx="95">
                  <c:v>0.815048263288759</c:v>
                </c:pt>
                <c:pt idx="96">
                  <c:v>0.51259145562684</c:v>
                </c:pt>
                <c:pt idx="97">
                  <c:v>0.949332528533627</c:v>
                </c:pt>
                <c:pt idx="98">
                  <c:v>0.256334922660829</c:v>
                </c:pt>
                <c:pt idx="99">
                  <c:v>0.775612231531781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70648"/>
        <c:axId val="-2144673816"/>
      </c:scatterChart>
      <c:valAx>
        <c:axId val="-214467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73816"/>
        <c:crosses val="autoZero"/>
        <c:crossBetween val="midCat"/>
      </c:valAx>
      <c:valAx>
        <c:axId val="-2144673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4670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zdt2_pop1000!$A$1:$A$1000</c:f>
              <c:numCache>
                <c:formatCode>General</c:formatCode>
                <c:ptCount val="1000"/>
                <c:pt idx="0" formatCode="0.00E+00">
                  <c:v>3.20541052819541E-17</c:v>
                </c:pt>
                <c:pt idx="1">
                  <c:v>1.0</c:v>
                </c:pt>
                <c:pt idx="2">
                  <c:v>1.0</c:v>
                </c:pt>
                <c:pt idx="3" formatCode="0.00E+00">
                  <c:v>3.20541052819541E-17</c:v>
                </c:pt>
                <c:pt idx="4">
                  <c:v>0.245348373668029</c:v>
                </c:pt>
                <c:pt idx="5">
                  <c:v>0.695690427759567</c:v>
                </c:pt>
                <c:pt idx="6">
                  <c:v>0.743113790122953</c:v>
                </c:pt>
                <c:pt idx="7">
                  <c:v>0.0972588705123944</c:v>
                </c:pt>
                <c:pt idx="8">
                  <c:v>0.864620492820874</c:v>
                </c:pt>
                <c:pt idx="9">
                  <c:v>0.618225061824591</c:v>
                </c:pt>
                <c:pt idx="10">
                  <c:v>0.740797028766836</c:v>
                </c:pt>
                <c:pt idx="11">
                  <c:v>0.240649607896517</c:v>
                </c:pt>
                <c:pt idx="12">
                  <c:v>0.55537336631468</c:v>
                </c:pt>
                <c:pt idx="13">
                  <c:v>0.581895535460661</c:v>
                </c:pt>
                <c:pt idx="14">
                  <c:v>0.564990393699353</c:v>
                </c:pt>
                <c:pt idx="15">
                  <c:v>0.624436491092533</c:v>
                </c:pt>
                <c:pt idx="16">
                  <c:v>0.647941086309227</c:v>
                </c:pt>
                <c:pt idx="17">
                  <c:v>0.123108550969685</c:v>
                </c:pt>
                <c:pt idx="18">
                  <c:v>0.326747160842153</c:v>
                </c:pt>
                <c:pt idx="19">
                  <c:v>0.621951824833863</c:v>
                </c:pt>
                <c:pt idx="20">
                  <c:v>0.119961528202821</c:v>
                </c:pt>
                <c:pt idx="21">
                  <c:v>0.698088932598234</c:v>
                </c:pt>
                <c:pt idx="22">
                  <c:v>0.819218619550908</c:v>
                </c:pt>
                <c:pt idx="23">
                  <c:v>0.790320995147551</c:v>
                </c:pt>
                <c:pt idx="24">
                  <c:v>0.7888392688202</c:v>
                </c:pt>
                <c:pt idx="25">
                  <c:v>0.591828141284116</c:v>
                </c:pt>
                <c:pt idx="26">
                  <c:v>0.569609064560372</c:v>
                </c:pt>
                <c:pt idx="27">
                  <c:v>0.868747795842299</c:v>
                </c:pt>
                <c:pt idx="28">
                  <c:v>0.631758073738781</c:v>
                </c:pt>
                <c:pt idx="29">
                  <c:v>0.629714622879815</c:v>
                </c:pt>
                <c:pt idx="30">
                  <c:v>0.573694535686106</c:v>
                </c:pt>
                <c:pt idx="31">
                  <c:v>0.49684469069786</c:v>
                </c:pt>
                <c:pt idx="32">
                  <c:v>0.820817686121644</c:v>
                </c:pt>
                <c:pt idx="33">
                  <c:v>0.661024114185561</c:v>
                </c:pt>
                <c:pt idx="34">
                  <c:v>0.615724471815918</c:v>
                </c:pt>
                <c:pt idx="35">
                  <c:v>0.101341685693637</c:v>
                </c:pt>
                <c:pt idx="36">
                  <c:v>0.247005603116385</c:v>
                </c:pt>
                <c:pt idx="37">
                  <c:v>0.48419435376433</c:v>
                </c:pt>
                <c:pt idx="38">
                  <c:v>0.372095911231853</c:v>
                </c:pt>
                <c:pt idx="39">
                  <c:v>0.649706180354808</c:v>
                </c:pt>
                <c:pt idx="40">
                  <c:v>0.567832463035399</c:v>
                </c:pt>
                <c:pt idx="41">
                  <c:v>0.566767284931909</c:v>
                </c:pt>
                <c:pt idx="42">
                  <c:v>0.914813009348258</c:v>
                </c:pt>
                <c:pt idx="43">
                  <c:v>0.866619154684856</c:v>
                </c:pt>
                <c:pt idx="44">
                  <c:v>0.183146836672801</c:v>
                </c:pt>
                <c:pt idx="45">
                  <c:v>0.977533575708054</c:v>
                </c:pt>
                <c:pt idx="46">
                  <c:v>0.571423403421502</c:v>
                </c:pt>
                <c:pt idx="47">
                  <c:v>0.590150709825655</c:v>
                </c:pt>
                <c:pt idx="48">
                  <c:v>0.668684900554863</c:v>
                </c:pt>
                <c:pt idx="49">
                  <c:v>0.903518352454944</c:v>
                </c:pt>
                <c:pt idx="50">
                  <c:v>0.61010472893531</c:v>
                </c:pt>
                <c:pt idx="51">
                  <c:v>0.309364771949974</c:v>
                </c:pt>
                <c:pt idx="52">
                  <c:v>0.205163032257628</c:v>
                </c:pt>
                <c:pt idx="53">
                  <c:v>0.583767552141464</c:v>
                </c:pt>
                <c:pt idx="54">
                  <c:v>0.398558683012548</c:v>
                </c:pt>
                <c:pt idx="55">
                  <c:v>0.88891278751623</c:v>
                </c:pt>
                <c:pt idx="56">
                  <c:v>0.450832081954586</c:v>
                </c:pt>
                <c:pt idx="57">
                  <c:v>0.866831579692734</c:v>
                </c:pt>
                <c:pt idx="58">
                  <c:v>0.209540539093164</c:v>
                </c:pt>
                <c:pt idx="59">
                  <c:v>0.576493895398615</c:v>
                </c:pt>
                <c:pt idx="60">
                  <c:v>0.673965062149969</c:v>
                </c:pt>
                <c:pt idx="61">
                  <c:v>0.916734768741622</c:v>
                </c:pt>
                <c:pt idx="62">
                  <c:v>0.997240380864622</c:v>
                </c:pt>
                <c:pt idx="63">
                  <c:v>0.0695230982584074</c:v>
                </c:pt>
                <c:pt idx="64">
                  <c:v>0.022863829699151</c:v>
                </c:pt>
                <c:pt idx="65">
                  <c:v>0.829329578341607</c:v>
                </c:pt>
                <c:pt idx="66">
                  <c:v>0.64522649443872</c:v>
                </c:pt>
                <c:pt idx="67">
                  <c:v>0.577902249864688</c:v>
                </c:pt>
                <c:pt idx="68">
                  <c:v>0.324157551395387</c:v>
                </c:pt>
                <c:pt idx="69">
                  <c:v>0.985790521274278</c:v>
                </c:pt>
                <c:pt idx="70">
                  <c:v>0.607589388986541</c:v>
                </c:pt>
                <c:pt idx="71">
                  <c:v>0.396936542750611</c:v>
                </c:pt>
                <c:pt idx="72">
                  <c:v>0.643461361000359</c:v>
                </c:pt>
                <c:pt idx="73">
                  <c:v>0.462506102690806</c:v>
                </c:pt>
                <c:pt idx="74">
                  <c:v>0.93212073624948</c:v>
                </c:pt>
                <c:pt idx="75">
                  <c:v>0.253811543456331</c:v>
                </c:pt>
                <c:pt idx="76">
                  <c:v>0.264723295258186</c:v>
                </c:pt>
                <c:pt idx="77">
                  <c:v>0.125716348167386</c:v>
                </c:pt>
                <c:pt idx="78">
                  <c:v>0.840498904711586</c:v>
                </c:pt>
                <c:pt idx="79">
                  <c:v>0.39543119329955</c:v>
                </c:pt>
                <c:pt idx="80">
                  <c:v>0.757369936133073</c:v>
                </c:pt>
                <c:pt idx="81">
                  <c:v>0.363187114739078</c:v>
                </c:pt>
                <c:pt idx="82">
                  <c:v>0.727180359657115</c:v>
                </c:pt>
                <c:pt idx="83">
                  <c:v>0.758790993170419</c:v>
                </c:pt>
                <c:pt idx="84">
                  <c:v>0.201645116376629</c:v>
                </c:pt>
                <c:pt idx="85">
                  <c:v>0.97635906433154</c:v>
                </c:pt>
                <c:pt idx="86">
                  <c:v>0.915746528088944</c:v>
                </c:pt>
                <c:pt idx="87">
                  <c:v>0.167038919767617</c:v>
                </c:pt>
                <c:pt idx="88">
                  <c:v>0.746617668023811</c:v>
                </c:pt>
                <c:pt idx="89">
                  <c:v>0.929870162837207</c:v>
                </c:pt>
                <c:pt idx="90">
                  <c:v>0.365263140774584</c:v>
                </c:pt>
                <c:pt idx="91">
                  <c:v>0.229120413895621</c:v>
                </c:pt>
                <c:pt idx="92">
                  <c:v>0.486023365392414</c:v>
                </c:pt>
                <c:pt idx="93">
                  <c:v>0.263255789130009</c:v>
                </c:pt>
                <c:pt idx="94">
                  <c:v>0.593203966422117</c:v>
                </c:pt>
                <c:pt idx="95">
                  <c:v>0.755273614587417</c:v>
                </c:pt>
                <c:pt idx="96">
                  <c:v>0.538315112588934</c:v>
                </c:pt>
                <c:pt idx="97">
                  <c:v>0.847560044812616</c:v>
                </c:pt>
                <c:pt idx="98">
                  <c:v>0.901087133258044</c:v>
                </c:pt>
                <c:pt idx="99">
                  <c:v>0.950454710106885</c:v>
                </c:pt>
                <c:pt idx="100">
                  <c:v>0.287313863160633</c:v>
                </c:pt>
                <c:pt idx="101">
                  <c:v>0.807978169365343</c:v>
                </c:pt>
                <c:pt idx="102">
                  <c:v>0.133122055536773</c:v>
                </c:pt>
                <c:pt idx="103">
                  <c:v>0.563171837238601</c:v>
                </c:pt>
                <c:pt idx="104">
                  <c:v>0.960059545699568</c:v>
                </c:pt>
                <c:pt idx="105">
                  <c:v>0.793049444273115</c:v>
                </c:pt>
                <c:pt idx="106">
                  <c:v>0.348084091953885</c:v>
                </c:pt>
                <c:pt idx="107">
                  <c:v>0.814273883228527</c:v>
                </c:pt>
                <c:pt idx="108">
                  <c:v>0.161338722357431</c:v>
                </c:pt>
                <c:pt idx="109">
                  <c:v>0.917782243749069</c:v>
                </c:pt>
                <c:pt idx="110">
                  <c:v>0.471641588792466</c:v>
                </c:pt>
                <c:pt idx="111">
                  <c:v>0.635782378122839</c:v>
                </c:pt>
                <c:pt idx="112">
                  <c:v>0.984603819727549</c:v>
                </c:pt>
                <c:pt idx="113">
                  <c:v>0.659607303979115</c:v>
                </c:pt>
                <c:pt idx="114">
                  <c:v>0.199292990092975</c:v>
                </c:pt>
                <c:pt idx="115">
                  <c:v>0.19633051124382</c:v>
                </c:pt>
                <c:pt idx="116">
                  <c:v>0.422547839058453</c:v>
                </c:pt>
                <c:pt idx="117">
                  <c:v>0.547671284947653</c:v>
                </c:pt>
                <c:pt idx="118">
                  <c:v>0.883307331841444</c:v>
                </c:pt>
                <c:pt idx="119">
                  <c:v>0.604758480707218</c:v>
                </c:pt>
                <c:pt idx="120">
                  <c:v>0.849030476613426</c:v>
                </c:pt>
                <c:pt idx="121">
                  <c:v>0.237869354860155</c:v>
                </c:pt>
                <c:pt idx="122">
                  <c:v>0.685740561694378</c:v>
                </c:pt>
                <c:pt idx="123">
                  <c:v>0.715504112051847</c:v>
                </c:pt>
                <c:pt idx="124">
                  <c:v>0.887757140348947</c:v>
                </c:pt>
                <c:pt idx="125">
                  <c:v>0.468476988396055</c:v>
                </c:pt>
                <c:pt idx="126">
                  <c:v>0.87942041441348</c:v>
                </c:pt>
                <c:pt idx="127">
                  <c:v>0.219995262176966</c:v>
                </c:pt>
                <c:pt idx="128">
                  <c:v>0.203182370772467</c:v>
                </c:pt>
                <c:pt idx="129">
                  <c:v>0.383861042253111</c:v>
                </c:pt>
                <c:pt idx="130">
                  <c:v>0.420741855805471</c:v>
                </c:pt>
                <c:pt idx="131">
                  <c:v>0.43181334249113</c:v>
                </c:pt>
                <c:pt idx="132">
                  <c:v>0.0678489092552949</c:v>
                </c:pt>
                <c:pt idx="133">
                  <c:v>0.328468184826916</c:v>
                </c:pt>
                <c:pt idx="134">
                  <c:v>0.314309968669785</c:v>
                </c:pt>
                <c:pt idx="135">
                  <c:v>0.826612087795949</c:v>
                </c:pt>
                <c:pt idx="136">
                  <c:v>0.979760306919385</c:v>
                </c:pt>
                <c:pt idx="137">
                  <c:v>0.892470774439346</c:v>
                </c:pt>
                <c:pt idx="138">
                  <c:v>0.667132984699706</c:v>
                </c:pt>
                <c:pt idx="139">
                  <c:v>0.047388740083247</c:v>
                </c:pt>
                <c:pt idx="140">
                  <c:v>0.825564439506379</c:v>
                </c:pt>
                <c:pt idx="141">
                  <c:v>0.768289034302188</c:v>
                </c:pt>
                <c:pt idx="142">
                  <c:v>0.0728807690887064</c:v>
                </c:pt>
                <c:pt idx="143">
                  <c:v>0.542885022411451</c:v>
                </c:pt>
                <c:pt idx="144">
                  <c:v>0.980761730681548</c:v>
                </c:pt>
                <c:pt idx="145">
                  <c:v>0.381766968848103</c:v>
                </c:pt>
                <c:pt idx="146">
                  <c:v>0.498220327318844</c:v>
                </c:pt>
                <c:pt idx="147">
                  <c:v>0.280799481026878</c:v>
                </c:pt>
                <c:pt idx="148">
                  <c:v>0.637137138415919</c:v>
                </c:pt>
                <c:pt idx="149">
                  <c:v>0.684293266747757</c:v>
                </c:pt>
                <c:pt idx="150">
                  <c:v>0.907996309155174</c:v>
                </c:pt>
                <c:pt idx="151">
                  <c:v>0.505948092352037</c:v>
                </c:pt>
                <c:pt idx="152">
                  <c:v>0.0580677338036793</c:v>
                </c:pt>
                <c:pt idx="153">
                  <c:v>0.720451264556202</c:v>
                </c:pt>
                <c:pt idx="154">
                  <c:v>0.694642464992577</c:v>
                </c:pt>
                <c:pt idx="155">
                  <c:v>0.501914472052601</c:v>
                </c:pt>
                <c:pt idx="156">
                  <c:v>0.335659371703218</c:v>
                </c:pt>
                <c:pt idx="157">
                  <c:v>0.544404170375706</c:v>
                </c:pt>
                <c:pt idx="158">
                  <c:v>0.730025810023657</c:v>
                </c:pt>
                <c:pt idx="159">
                  <c:v>0.540409828977806</c:v>
                </c:pt>
                <c:pt idx="160">
                  <c:v>0.716450861415875</c:v>
                </c:pt>
                <c:pt idx="161">
                  <c:v>0.777418616559213</c:v>
                </c:pt>
                <c:pt idx="162">
                  <c:v>0.37043974681746</c:v>
                </c:pt>
                <c:pt idx="163">
                  <c:v>0.675609692035941</c:v>
                </c:pt>
                <c:pt idx="164">
                  <c:v>0.508818902146132</c:v>
                </c:pt>
                <c:pt idx="165">
                  <c:v>0.969268238326449</c:v>
                </c:pt>
                <c:pt idx="166">
                  <c:v>0.0452261011494289</c:v>
                </c:pt>
                <c:pt idx="167">
                  <c:v>0.996506144413047</c:v>
                </c:pt>
                <c:pt idx="168">
                  <c:v>0.646482619063515</c:v>
                </c:pt>
                <c:pt idx="169">
                  <c:v>0.266876066676923</c:v>
                </c:pt>
                <c:pt idx="170">
                  <c:v>0.37394153626094</c:v>
                </c:pt>
                <c:pt idx="171">
                  <c:v>0.316054710306263</c:v>
                </c:pt>
                <c:pt idx="172">
                  <c:v>0.039400180734947</c:v>
                </c:pt>
                <c:pt idx="173">
                  <c:v>0.722308951551113</c:v>
                </c:pt>
                <c:pt idx="174">
                  <c:v>0.922429865504635</c:v>
                </c:pt>
                <c:pt idx="175">
                  <c:v>0.9529805001894</c:v>
                </c:pt>
                <c:pt idx="176">
                  <c:v>0.872639991038408</c:v>
                </c:pt>
                <c:pt idx="177">
                  <c:v>0.351179247338738</c:v>
                </c:pt>
                <c:pt idx="178">
                  <c:v>0.970197805642865</c:v>
                </c:pt>
                <c:pt idx="179">
                  <c:v>0.714400214419974</c:v>
                </c:pt>
                <c:pt idx="180">
                  <c:v>0.721308964413808</c:v>
                </c:pt>
                <c:pt idx="181">
                  <c:v>0.754028201845686</c:v>
                </c:pt>
                <c:pt idx="182">
                  <c:v>0.932938868894176</c:v>
                </c:pt>
                <c:pt idx="183">
                  <c:v>0.0355503604320255</c:v>
                </c:pt>
                <c:pt idx="184">
                  <c:v>0.249568049951334</c:v>
                </c:pt>
                <c:pt idx="185">
                  <c:v>0.0496434355644711</c:v>
                </c:pt>
                <c:pt idx="186">
                  <c:v>0.164566659610908</c:v>
                </c:pt>
                <c:pt idx="187">
                  <c:v>0.157903000151793</c:v>
                </c:pt>
                <c:pt idx="188">
                  <c:v>0.787706160734773</c:v>
                </c:pt>
                <c:pt idx="189">
                  <c:v>0.117381916910464</c:v>
                </c:pt>
                <c:pt idx="190">
                  <c:v>0.186202959210145</c:v>
                </c:pt>
                <c:pt idx="191">
                  <c:v>0.731084090104479</c:v>
                </c:pt>
                <c:pt idx="192">
                  <c:v>0.918871181826922</c:v>
                </c:pt>
                <c:pt idx="193">
                  <c:v>0.425513795841383</c:v>
                </c:pt>
                <c:pt idx="194">
                  <c:v>0.744060615025815</c:v>
                </c:pt>
                <c:pt idx="195">
                  <c:v>0.553359174483325</c:v>
                </c:pt>
                <c:pt idx="196">
                  <c:v>0.725763373557342</c:v>
                </c:pt>
                <c:pt idx="197">
                  <c:v>0.750968613371741</c:v>
                </c:pt>
                <c:pt idx="198">
                  <c:v>0.889864916587928</c:v>
                </c:pt>
                <c:pt idx="199">
                  <c:v>0.693718318723801</c:v>
                </c:pt>
                <c:pt idx="200">
                  <c:v>0.935669395147951</c:v>
                </c:pt>
                <c:pt idx="201">
                  <c:v>0.416334210220593</c:v>
                </c:pt>
                <c:pt idx="202">
                  <c:v>0.575218413584144</c:v>
                </c:pt>
                <c:pt idx="203">
                  <c:v>0.701334344584164</c:v>
                </c:pt>
                <c:pt idx="204">
                  <c:v>0.536919830048535</c:v>
                </c:pt>
                <c:pt idx="205">
                  <c:v>0.986499172999819</c:v>
                </c:pt>
                <c:pt idx="206">
                  <c:v>0.532912076112315</c:v>
                </c:pt>
                <c:pt idx="207">
                  <c:v>0.707230211377617</c:v>
                </c:pt>
                <c:pt idx="208">
                  <c:v>0.522150281391365</c:v>
                </c:pt>
                <c:pt idx="209">
                  <c:v>0.719374021755552</c:v>
                </c:pt>
                <c:pt idx="210">
                  <c:v>0.176413216904987</c:v>
                </c:pt>
                <c:pt idx="211">
                  <c:v>0.843745968229814</c:v>
                </c:pt>
                <c:pt idx="212">
                  <c:v>0.632585916089599</c:v>
                </c:pt>
                <c:pt idx="213">
                  <c:v>0.224652752833516</c:v>
                </c:pt>
                <c:pt idx="214">
                  <c:v>0.709511899275362</c:v>
                </c:pt>
                <c:pt idx="215">
                  <c:v>0.53985569534854</c:v>
                </c:pt>
                <c:pt idx="216">
                  <c:v>0.798627736168054</c:v>
                </c:pt>
                <c:pt idx="217">
                  <c:v>0.878577775573364</c:v>
                </c:pt>
                <c:pt idx="218">
                  <c:v>0.25792848731115</c:v>
                </c:pt>
                <c:pt idx="219">
                  <c:v>0.841660000954086</c:v>
                </c:pt>
                <c:pt idx="220">
                  <c:v>0.418232927027293</c:v>
                </c:pt>
                <c:pt idx="221">
                  <c:v>0.946723229586568</c:v>
                </c:pt>
                <c:pt idx="222">
                  <c:v>0.763058456004926</c:v>
                </c:pt>
                <c:pt idx="223">
                  <c:v>0.293509832499948</c:v>
                </c:pt>
                <c:pt idx="224">
                  <c:v>0.828094345146412</c:v>
                </c:pt>
                <c:pt idx="225">
                  <c:v>0.906660769685965</c:v>
                </c:pt>
                <c:pt idx="226">
                  <c:v>0.971905801790732</c:v>
                </c:pt>
                <c:pt idx="227">
                  <c:v>0.64040439333655</c:v>
                </c:pt>
                <c:pt idx="228">
                  <c:v>0.77979922321631</c:v>
                </c:pt>
                <c:pt idx="229">
                  <c:v>0.45895603584178</c:v>
                </c:pt>
                <c:pt idx="230">
                  <c:v>0.463664576885479</c:v>
                </c:pt>
                <c:pt idx="231">
                  <c:v>0.549322523232195</c:v>
                </c:pt>
                <c:pt idx="232">
                  <c:v>0.947516752071949</c:v>
                </c:pt>
                <c:pt idx="233">
                  <c:v>0.588254923742565</c:v>
                </c:pt>
                <c:pt idx="234">
                  <c:v>0.739711629653127</c:v>
                </c:pt>
                <c:pt idx="235">
                  <c:v>0.60612081862971</c:v>
                </c:pt>
                <c:pt idx="236">
                  <c:v>0.771626334406497</c:v>
                </c:pt>
                <c:pt idx="237">
                  <c:v>0.163646387541999</c:v>
                </c:pt>
                <c:pt idx="238">
                  <c:v>0.698634044375678</c:v>
                </c:pt>
                <c:pt idx="239">
                  <c:v>0.448017435410413</c:v>
                </c:pt>
                <c:pt idx="240">
                  <c:v>0.0946606697900056</c:v>
                </c:pt>
                <c:pt idx="241">
                  <c:v>0.955932678698757</c:v>
                </c:pt>
                <c:pt idx="242">
                  <c:v>0.50314434577094</c:v>
                </c:pt>
                <c:pt idx="243">
                  <c:v>0.745445416621155</c:v>
                </c:pt>
                <c:pt idx="244">
                  <c:v>0.5544392676148</c:v>
                </c:pt>
                <c:pt idx="245">
                  <c:v>0.891154141531128</c:v>
                </c:pt>
                <c:pt idx="246">
                  <c:v>0.277581315973118</c:v>
                </c:pt>
                <c:pt idx="247">
                  <c:v>0.63909195665862</c:v>
                </c:pt>
                <c:pt idx="248">
                  <c:v>0.7675227472259</c:v>
                </c:pt>
                <c:pt idx="249">
                  <c:v>0.428190108020957</c:v>
                </c:pt>
                <c:pt idx="250">
                  <c:v>0.28611795668705</c:v>
                </c:pt>
                <c:pt idx="251">
                  <c:v>0.510051893703457</c:v>
                </c:pt>
                <c:pt idx="252">
                  <c:v>0.806989870467178</c:v>
                </c:pt>
                <c:pt idx="253">
                  <c:v>0.226327615747145</c:v>
                </c:pt>
                <c:pt idx="254">
                  <c:v>0.258976060879185</c:v>
                </c:pt>
                <c:pt idx="255">
                  <c:v>0.876177669539255</c:v>
                </c:pt>
                <c:pt idx="256">
                  <c:v>0.0651945207752309</c:v>
                </c:pt>
                <c:pt idx="257">
                  <c:v>0.852904471276696</c:v>
                </c:pt>
                <c:pt idx="258">
                  <c:v>0.413788718283605</c:v>
                </c:pt>
                <c:pt idx="259">
                  <c:v>0.153531930241969</c:v>
                </c:pt>
                <c:pt idx="260">
                  <c:v>0.713634022835919</c:v>
                </c:pt>
                <c:pt idx="261">
                  <c:v>0.487947544575426</c:v>
                </c:pt>
                <c:pt idx="262">
                  <c:v>0.810924910288758</c:v>
                </c:pt>
                <c:pt idx="263">
                  <c:v>0.37544714218858</c:v>
                </c:pt>
                <c:pt idx="264">
                  <c:v>0.0377494447490502</c:v>
                </c:pt>
                <c:pt idx="265">
                  <c:v>0.198009739282686</c:v>
                </c:pt>
                <c:pt idx="266">
                  <c:v>0.662370267899159</c:v>
                </c:pt>
                <c:pt idx="267">
                  <c:v>0.58910584486668</c:v>
                </c:pt>
                <c:pt idx="268">
                  <c:v>0.379277310068502</c:v>
                </c:pt>
                <c:pt idx="269">
                  <c:v>0.452362735637426</c:v>
                </c:pt>
                <c:pt idx="270">
                  <c:v>0.586364592998567</c:v>
                </c:pt>
                <c:pt idx="271">
                  <c:v>0.150737958582326</c:v>
                </c:pt>
                <c:pt idx="272">
                  <c:v>0.489001699607243</c:v>
                </c:pt>
                <c:pt idx="273">
                  <c:v>0.240036770911823</c:v>
                </c:pt>
                <c:pt idx="274">
                  <c:v>0.961105745075845</c:v>
                </c:pt>
                <c:pt idx="275">
                  <c:v>0.952310679646555</c:v>
                </c:pt>
                <c:pt idx="276">
                  <c:v>0.764544989005349</c:v>
                </c:pt>
                <c:pt idx="277">
                  <c:v>0.594260971938111</c:v>
                </c:pt>
                <c:pt idx="278">
                  <c:v>0.902115640316651</c:v>
                </c:pt>
                <c:pt idx="279">
                  <c:v>0.211706856512576</c:v>
                </c:pt>
                <c:pt idx="280">
                  <c:v>0.14894236335557</c:v>
                </c:pt>
                <c:pt idx="281">
                  <c:v>0.434785523335348</c:v>
                </c:pt>
                <c:pt idx="282">
                  <c:v>0.838124689154255</c:v>
                </c:pt>
                <c:pt idx="283">
                  <c:v>0.0154346685656556</c:v>
                </c:pt>
                <c:pt idx="284">
                  <c:v>0.733809165124289</c:v>
                </c:pt>
                <c:pt idx="285">
                  <c:v>0.289426737321778</c:v>
                </c:pt>
                <c:pt idx="286">
                  <c:v>0.189536234291008</c:v>
                </c:pt>
                <c:pt idx="287">
                  <c:v>0.494983162045119</c:v>
                </c:pt>
                <c:pt idx="288">
                  <c:v>0.808982483451261</c:v>
                </c:pt>
                <c:pt idx="289">
                  <c:v>0.933703431940927</c:v>
                </c:pt>
                <c:pt idx="290">
                  <c:v>0.780319801470339</c:v>
                </c:pt>
                <c:pt idx="291">
                  <c:v>0.30481216817517</c:v>
                </c:pt>
                <c:pt idx="292">
                  <c:v>0.580198174892901</c:v>
                </c:pt>
                <c:pt idx="293">
                  <c:v>0.331789850443265</c:v>
                </c:pt>
                <c:pt idx="294">
                  <c:v>0.0908437772122901</c:v>
                </c:pt>
                <c:pt idx="295">
                  <c:v>0.718649345043026</c:v>
                </c:pt>
                <c:pt idx="296">
                  <c:v>0.267727707584015</c:v>
                </c:pt>
                <c:pt idx="297">
                  <c:v>0.702477635344318</c:v>
                </c:pt>
                <c:pt idx="298">
                  <c:v>0.882337298312605</c:v>
                </c:pt>
                <c:pt idx="299">
                  <c:v>0.979124714592739</c:v>
                </c:pt>
                <c:pt idx="300">
                  <c:v>0.800104553749296</c:v>
                </c:pt>
                <c:pt idx="301">
                  <c:v>0.528297843426287</c:v>
                </c:pt>
                <c:pt idx="302">
                  <c:v>0.92427272213034</c:v>
                </c:pt>
                <c:pt idx="303">
                  <c:v>0.612005672074648</c:v>
                </c:pt>
                <c:pt idx="304">
                  <c:v>0.284626921625945</c:v>
                </c:pt>
                <c:pt idx="305">
                  <c:v>0.893558359112082</c:v>
                </c:pt>
                <c:pt idx="306">
                  <c:v>0.839597651664673</c:v>
                </c:pt>
                <c:pt idx="307">
                  <c:v>0.236636212054386</c:v>
                </c:pt>
                <c:pt idx="308">
                  <c:v>0.839026320472773</c:v>
                </c:pt>
                <c:pt idx="309">
                  <c:v>0.816995904458533</c:v>
                </c:pt>
                <c:pt idx="310">
                  <c:v>0.910997780683519</c:v>
                </c:pt>
                <c:pt idx="311">
                  <c:v>0.406391365946984</c:v>
                </c:pt>
                <c:pt idx="312">
                  <c:v>0.738196279459959</c:v>
                </c:pt>
                <c:pt idx="313">
                  <c:v>0.344966397043774</c:v>
                </c:pt>
                <c:pt idx="314">
                  <c:v>0.858678126711535</c:v>
                </c:pt>
                <c:pt idx="315">
                  <c:v>0.652520705441595</c:v>
                </c:pt>
                <c:pt idx="316">
                  <c:v>0.953885070281135</c:v>
                </c:pt>
                <c:pt idx="317">
                  <c:v>0.261235562287554</c:v>
                </c:pt>
                <c:pt idx="318">
                  <c:v>0.97432984909099</c:v>
                </c:pt>
                <c:pt idx="319">
                  <c:v>0.910176736266228</c:v>
                </c:pt>
                <c:pt idx="320">
                  <c:v>0.570901598031049</c:v>
                </c:pt>
                <c:pt idx="321">
                  <c:v>0.454734815302395</c:v>
                </c:pt>
                <c:pt idx="322">
                  <c:v>0.387772610054418</c:v>
                </c:pt>
                <c:pt idx="323">
                  <c:v>0.611076413304845</c:v>
                </c:pt>
                <c:pt idx="324">
                  <c:v>0.597544577464528</c:v>
                </c:pt>
                <c:pt idx="325">
                  <c:v>0.898026098348017</c:v>
                </c:pt>
                <c:pt idx="326">
                  <c:v>0.871617195245363</c:v>
                </c:pt>
                <c:pt idx="327">
                  <c:v>0.612859922451224</c:v>
                </c:pt>
                <c:pt idx="328">
                  <c:v>0.942505823193878</c:v>
                </c:pt>
                <c:pt idx="329">
                  <c:v>0.147591516707319</c:v>
                </c:pt>
                <c:pt idx="330">
                  <c:v>0.558167921061058</c:v>
                </c:pt>
                <c:pt idx="331">
                  <c:v>0.447033547309325</c:v>
                </c:pt>
                <c:pt idx="332">
                  <c:v>0.170567757849992</c:v>
                </c:pt>
                <c:pt idx="333">
                  <c:v>0.844775903645818</c:v>
                </c:pt>
                <c:pt idx="334">
                  <c:v>0.0252876683138504</c:v>
                </c:pt>
                <c:pt idx="335">
                  <c:v>0.507747710433731</c:v>
                </c:pt>
                <c:pt idx="336">
                  <c:v>0.474711428030667</c:v>
                </c:pt>
                <c:pt idx="337">
                  <c:v>0.71018820112877</c:v>
                </c:pt>
                <c:pt idx="338">
                  <c:v>0.821651906810364</c:v>
                </c:pt>
                <c:pt idx="339">
                  <c:v>0.44461214265408</c:v>
                </c:pt>
                <c:pt idx="340">
                  <c:v>0.801325795129242</c:v>
                </c:pt>
                <c:pt idx="341">
                  <c:v>0.925282050678556</c:v>
                </c:pt>
                <c:pt idx="342">
                  <c:v>0.218300427178072</c:v>
                </c:pt>
                <c:pt idx="343">
                  <c:v>0.440318373036831</c:v>
                </c:pt>
                <c:pt idx="344">
                  <c:v>0.61926784201132</c:v>
                </c:pt>
                <c:pt idx="345">
                  <c:v>0.282121804661064</c:v>
                </c:pt>
                <c:pt idx="346">
                  <c:v>0.306053718695662</c:v>
                </c:pt>
                <c:pt idx="347">
                  <c:v>0.51588647197828</c:v>
                </c:pt>
                <c:pt idx="348">
                  <c:v>0.658123884618344</c:v>
                </c:pt>
                <c:pt idx="349">
                  <c:v>0.294868093145611</c:v>
                </c:pt>
                <c:pt idx="350">
                  <c:v>0.992222235465789</c:v>
                </c:pt>
                <c:pt idx="351">
                  <c:v>0.486898593467256</c:v>
                </c:pt>
                <c:pt idx="352">
                  <c:v>0.529540391193076</c:v>
                </c:pt>
                <c:pt idx="353">
                  <c:v>0.784281467084866</c:v>
                </c:pt>
                <c:pt idx="354">
                  <c:v>0.39053675049423</c:v>
                </c:pt>
                <c:pt idx="355">
                  <c:v>0.934456069560603</c:v>
                </c:pt>
                <c:pt idx="356">
                  <c:v>0.626725933945751</c:v>
                </c:pt>
                <c:pt idx="357">
                  <c:v>0.79147910080778</c:v>
                </c:pt>
                <c:pt idx="358">
                  <c:v>0.946019068436713</c:v>
                </c:pt>
                <c:pt idx="359">
                  <c:v>0.313056566387976</c:v>
                </c:pt>
                <c:pt idx="360">
                  <c:v>0.633685407010896</c:v>
                </c:pt>
                <c:pt idx="361">
                  <c:v>0.584909666465653</c:v>
                </c:pt>
                <c:pt idx="362">
                  <c:v>0.928037915044936</c:v>
                </c:pt>
                <c:pt idx="363">
                  <c:v>0.369422233415918</c:v>
                </c:pt>
                <c:pt idx="364">
                  <c:v>0.928809090606192</c:v>
                </c:pt>
                <c:pt idx="365">
                  <c:v>0.419863961859432</c:v>
                </c:pt>
                <c:pt idx="366">
                  <c:v>0.4917658882682</c:v>
                </c:pt>
                <c:pt idx="367">
                  <c:v>0.764092806710358</c:v>
                </c:pt>
                <c:pt idx="368">
                  <c:v>0.141937454630641</c:v>
                </c:pt>
                <c:pt idx="369">
                  <c:v>0.957160781595918</c:v>
                </c:pt>
                <c:pt idx="370">
                  <c:v>0.0553570204082286</c:v>
                </c:pt>
                <c:pt idx="371">
                  <c:v>0.727995438357755</c:v>
                </c:pt>
                <c:pt idx="372">
                  <c:v>0.377610033310141</c:v>
                </c:pt>
                <c:pt idx="373">
                  <c:v>0.972568189392751</c:v>
                </c:pt>
                <c:pt idx="374">
                  <c:v>0.958802722880906</c:v>
                </c:pt>
                <c:pt idx="375">
                  <c:v>0.653333619891063</c:v>
                </c:pt>
                <c:pt idx="376">
                  <c:v>0.6137452061791</c:v>
                </c:pt>
                <c:pt idx="377">
                  <c:v>0.91361096432581</c:v>
                </c:pt>
                <c:pt idx="378">
                  <c:v>0.912804897572239</c:v>
                </c:pt>
                <c:pt idx="379">
                  <c:v>0.651631236520134</c:v>
                </c:pt>
                <c:pt idx="380">
                  <c:v>0.300431252018112</c:v>
                </c:pt>
                <c:pt idx="381">
                  <c:v>0.414504763752178</c:v>
                </c:pt>
                <c:pt idx="382">
                  <c:v>0.546568550673637</c:v>
                </c:pt>
                <c:pt idx="383">
                  <c:v>0.930999434056759</c:v>
                </c:pt>
                <c:pt idx="384">
                  <c:v>0.138151294352508</c:v>
                </c:pt>
                <c:pt idx="385">
                  <c:v>0.811671102322471</c:v>
                </c:pt>
                <c:pt idx="386">
                  <c:v>0.815911955900105</c:v>
                </c:pt>
                <c:pt idx="387">
                  <c:v>0.943072743684493</c:v>
                </c:pt>
                <c:pt idx="388">
                  <c:v>0.527604361057124</c:v>
                </c:pt>
                <c:pt idx="389">
                  <c:v>0.393856249402585</c:v>
                </c:pt>
                <c:pt idx="390">
                  <c:v>0.55891766327772</c:v>
                </c:pt>
                <c:pt idx="391">
                  <c:v>0.959344019845109</c:v>
                </c:pt>
                <c:pt idx="392">
                  <c:v>0.0515009080912921</c:v>
                </c:pt>
                <c:pt idx="393">
                  <c:v>0.796370307807422</c:v>
                </c:pt>
                <c:pt idx="394">
                  <c:v>0.810088944860778</c:v>
                </c:pt>
                <c:pt idx="395">
                  <c:v>0.500793065300985</c:v>
                </c:pt>
                <c:pt idx="396">
                  <c:v>0.999110848740956</c:v>
                </c:pt>
                <c:pt idx="397">
                  <c:v>0.735869972083888</c:v>
                </c:pt>
                <c:pt idx="398">
                  <c:v>0.354888023104087</c:v>
                </c:pt>
                <c:pt idx="399">
                  <c:v>0.152106006814259</c:v>
                </c:pt>
                <c:pt idx="400">
                  <c:v>0.1366056452929</c:v>
                </c:pt>
                <c:pt idx="401">
                  <c:v>0.665455814543034</c:v>
                </c:pt>
                <c:pt idx="402">
                  <c:v>0.412219235153193</c:v>
                </c:pt>
                <c:pt idx="403">
                  <c:v>0.129396023015576</c:v>
                </c:pt>
                <c:pt idx="404">
                  <c:v>0.862513485036352</c:v>
                </c:pt>
                <c:pt idx="405">
                  <c:v>0.723183760529538</c:v>
                </c:pt>
                <c:pt idx="406">
                  <c:v>0.318020572543862</c:v>
                </c:pt>
                <c:pt idx="407">
                  <c:v>0.786299393987382</c:v>
                </c:pt>
                <c:pt idx="408">
                  <c:v>0.558167921061058</c:v>
                </c:pt>
                <c:pt idx="409">
                  <c:v>0.490027536027866</c:v>
                </c:pt>
                <c:pt idx="410">
                  <c:v>0.292140190951534</c:v>
                </c:pt>
                <c:pt idx="411">
                  <c:v>0.506910968026941</c:v>
                </c:pt>
                <c:pt idx="412">
                  <c:v>0.857772540355057</c:v>
                </c:pt>
                <c:pt idx="413">
                  <c:v>0.25611218080241</c:v>
                </c:pt>
                <c:pt idx="414">
                  <c:v>0.770715098713357</c:v>
                </c:pt>
                <c:pt idx="415">
                  <c:v>0.424811204040983</c:v>
                </c:pt>
                <c:pt idx="416">
                  <c:v>0.802542471355172</c:v>
                </c:pt>
                <c:pt idx="417">
                  <c:v>0.98407267453768</c:v>
                </c:pt>
                <c:pt idx="418">
                  <c:v>0.797243206623042</c:v>
                </c:pt>
                <c:pt idx="419">
                  <c:v>0.359661461493466</c:v>
                </c:pt>
                <c:pt idx="420">
                  <c:v>0.677063798068427</c:v>
                </c:pt>
                <c:pt idx="421">
                  <c:v>0.90899152005612</c:v>
                </c:pt>
                <c:pt idx="422">
                  <c:v>0.9565456871316</c:v>
                </c:pt>
                <c:pt idx="423">
                  <c:v>0.343034469900335</c:v>
                </c:pt>
                <c:pt idx="424">
                  <c:v>0.894309113507405</c:v>
                </c:pt>
                <c:pt idx="425">
                  <c:v>0.174419373037065</c:v>
                </c:pt>
                <c:pt idx="426">
                  <c:v>0.711098011289017</c:v>
                </c:pt>
                <c:pt idx="427">
                  <c:v>0.92616837248118</c:v>
                </c:pt>
                <c:pt idx="428">
                  <c:v>0.983393396772366</c:v>
                </c:pt>
                <c:pt idx="429">
                  <c:v>0.29122267686043</c:v>
                </c:pt>
                <c:pt idx="430">
                  <c:v>0.834545218867021</c:v>
                </c:pt>
                <c:pt idx="431">
                  <c:v>0.963560878241328</c:v>
                </c:pt>
                <c:pt idx="432">
                  <c:v>0.664708804811656</c:v>
                </c:pt>
                <c:pt idx="433">
                  <c:v>0.678951221449191</c:v>
                </c:pt>
                <c:pt idx="434">
                  <c:v>0.851612786547529</c:v>
                </c:pt>
                <c:pt idx="435">
                  <c:v>0.998146356235309</c:v>
                </c:pt>
                <c:pt idx="436">
                  <c:v>0.836209650977298</c:v>
                </c:pt>
                <c:pt idx="437">
                  <c:v>0.191163079400528</c:v>
                </c:pt>
                <c:pt idx="438">
                  <c:v>0.700009464189166</c:v>
                </c:pt>
                <c:pt idx="439">
                  <c:v>0.55990830200803</c:v>
                </c:pt>
                <c:pt idx="440">
                  <c:v>0.682823534459</c:v>
                </c:pt>
                <c:pt idx="441">
                  <c:v>0.295905893847127</c:v>
                </c:pt>
                <c:pt idx="442">
                  <c:v>0.84942355617766</c:v>
                </c:pt>
                <c:pt idx="443">
                  <c:v>0.774758448406734</c:v>
                </c:pt>
                <c:pt idx="444">
                  <c:v>0.830222915033655</c:v>
                </c:pt>
                <c:pt idx="445">
                  <c:v>0.20734470766285</c:v>
                </c:pt>
                <c:pt idx="446">
                  <c:v>0.0608368095864912</c:v>
                </c:pt>
                <c:pt idx="447">
                  <c:v>0.678295756428798</c:v>
                </c:pt>
                <c:pt idx="448">
                  <c:v>0.690203343062419</c:v>
                </c:pt>
                <c:pt idx="449">
                  <c:v>0.531589499235946</c:v>
                </c:pt>
                <c:pt idx="450">
                  <c:v>0.803148355849205</c:v>
                </c:pt>
                <c:pt idx="451">
                  <c:v>0.850682872974143</c:v>
                </c:pt>
                <c:pt idx="452">
                  <c:v>0.759537934687603</c:v>
                </c:pt>
                <c:pt idx="453">
                  <c:v>0.459984679809259</c:v>
                </c:pt>
                <c:pt idx="454">
                  <c:v>0.634886692575044</c:v>
                </c:pt>
                <c:pt idx="455">
                  <c:v>0.255544084922983</c:v>
                </c:pt>
                <c:pt idx="456">
                  <c:v>0.837503129604079</c:v>
                </c:pt>
                <c:pt idx="457">
                  <c:v>0.856327997517506</c:v>
                </c:pt>
                <c:pt idx="458">
                  <c:v>0.330434090097314</c:v>
                </c:pt>
                <c:pt idx="459">
                  <c:v>0.400202357677741</c:v>
                </c:pt>
                <c:pt idx="460">
                  <c:v>0.897233943621399</c:v>
                </c:pt>
                <c:pt idx="461">
                  <c:v>0.472874197256879</c:v>
                </c:pt>
                <c:pt idx="462">
                  <c:v>0.815344487757564</c:v>
                </c:pt>
                <c:pt idx="463">
                  <c:v>0.83682753211271</c:v>
                </c:pt>
                <c:pt idx="464">
                  <c:v>0.513972898070222</c:v>
                </c:pt>
                <c:pt idx="465">
                  <c:v>0.430380155295061</c:v>
                </c:pt>
                <c:pt idx="466">
                  <c:v>0.349635518869626</c:v>
                </c:pt>
                <c:pt idx="467">
                  <c:v>0.744908764803481</c:v>
                </c:pt>
                <c:pt idx="468">
                  <c:v>0.334458085692014</c:v>
                </c:pt>
                <c:pt idx="469">
                  <c:v>0.490832512093746</c:v>
                </c:pt>
                <c:pt idx="470">
                  <c:v>0.367214747205693</c:v>
                </c:pt>
                <c:pt idx="471">
                  <c:v>0.260690450826728</c:v>
                </c:pt>
                <c:pt idx="472">
                  <c:v>0.0419964574214778</c:v>
                </c:pt>
                <c:pt idx="473">
                  <c:v>0.269492877091338</c:v>
                </c:pt>
                <c:pt idx="474">
                  <c:v>0.358776616809223</c:v>
                </c:pt>
                <c:pt idx="475">
                  <c:v>0.675946373544051</c:v>
                </c:pt>
                <c:pt idx="476">
                  <c:v>0.470060475612755</c:v>
                </c:pt>
                <c:pt idx="477">
                  <c:v>0.97356936431039</c:v>
                </c:pt>
                <c:pt idx="478">
                  <c:v>0.850325137646045</c:v>
                </c:pt>
                <c:pt idx="479">
                  <c:v>0.145955597117143</c:v>
                </c:pt>
                <c:pt idx="480">
                  <c:v>0.366294222359732</c:v>
                </c:pt>
                <c:pt idx="481">
                  <c:v>0.851987376357137</c:v>
                </c:pt>
                <c:pt idx="482">
                  <c:v>0.830642285565804</c:v>
                </c:pt>
                <c:pt idx="483">
                  <c:v>0.818223133084182</c:v>
                </c:pt>
                <c:pt idx="484">
                  <c:v>0.346118623082817</c:v>
                </c:pt>
                <c:pt idx="485">
                  <c:v>0.895863742582737</c:v>
                </c:pt>
                <c:pt idx="486">
                  <c:v>0.761738792570457</c:v>
                </c:pt>
                <c:pt idx="487">
                  <c:v>0.482850248058369</c:v>
                </c:pt>
                <c:pt idx="488">
                  <c:v>0.481307147821207</c:v>
                </c:pt>
                <c:pt idx="489">
                  <c:v>0.415820669726831</c:v>
                </c:pt>
                <c:pt idx="490">
                  <c:v>0.686407999515411</c:v>
                </c:pt>
                <c:pt idx="491">
                  <c:v>0.909615696819486</c:v>
                </c:pt>
                <c:pt idx="492">
                  <c:v>0.927231848291365</c:v>
                </c:pt>
                <c:pt idx="493">
                  <c:v>0.967505993360224</c:v>
                </c:pt>
                <c:pt idx="494">
                  <c:v>0.762378008998263</c:v>
                </c:pt>
                <c:pt idx="495">
                  <c:v>0.466154102469033</c:v>
                </c:pt>
                <c:pt idx="496">
                  <c:v>0.437918904337271</c:v>
                </c:pt>
                <c:pt idx="497">
                  <c:v>0.749413249980291</c:v>
                </c:pt>
                <c:pt idx="498">
                  <c:v>0.453292071831812</c:v>
                </c:pt>
                <c:pt idx="499">
                  <c:v>0.275691547716492</c:v>
                </c:pt>
                <c:pt idx="500">
                  <c:v>0.949744751349549</c:v>
                </c:pt>
                <c:pt idx="501">
                  <c:v>0.00304691481307423</c:v>
                </c:pt>
                <c:pt idx="502">
                  <c:v>0.116328907000542</c:v>
                </c:pt>
                <c:pt idx="503">
                  <c:v>0.692471805859171</c:v>
                </c:pt>
                <c:pt idx="504">
                  <c:v>0.297069886058907</c:v>
                </c:pt>
                <c:pt idx="505">
                  <c:v>0.301711174733554</c:v>
                </c:pt>
                <c:pt idx="506">
                  <c:v>0.699873054230406</c:v>
                </c:pt>
                <c:pt idx="507">
                  <c:v>0.781378282000303</c:v>
                </c:pt>
                <c:pt idx="508">
                  <c:v>0.90423186864819</c:v>
                </c:pt>
                <c:pt idx="509">
                  <c:v>0.379958971668517</c:v>
                </c:pt>
                <c:pt idx="510">
                  <c:v>0.552323756691303</c:v>
                </c:pt>
                <c:pt idx="511">
                  <c:v>0.773244324959749</c:v>
                </c:pt>
                <c:pt idx="512">
                  <c:v>0.561904401749258</c:v>
                </c:pt>
                <c:pt idx="513">
                  <c:v>0.574437179859557</c:v>
                </c:pt>
                <c:pt idx="514">
                  <c:v>0.433097004298861</c:v>
                </c:pt>
                <c:pt idx="515">
                  <c:v>0.00610840505397536</c:v>
                </c:pt>
                <c:pt idx="516">
                  <c:v>0.323334414907749</c:v>
                </c:pt>
                <c:pt idx="517">
                  <c:v>0.769421524355378</c:v>
                </c:pt>
                <c:pt idx="518">
                  <c:v>0.480778019906018</c:v>
                </c:pt>
                <c:pt idx="519">
                  <c:v>0.884164330577189</c:v>
                </c:pt>
                <c:pt idx="520">
                  <c:v>0.32970355112478</c:v>
                </c:pt>
                <c:pt idx="521">
                  <c:v>0.756140519244334</c:v>
                </c:pt>
                <c:pt idx="522">
                  <c:v>0.669682724842797</c:v>
                </c:pt>
                <c:pt idx="523">
                  <c:v>0.180242658344728</c:v>
                </c:pt>
                <c:pt idx="524">
                  <c:v>0.778641907163844</c:v>
                </c:pt>
                <c:pt idx="525">
                  <c:v>0.534354249488985</c:v>
                </c:pt>
                <c:pt idx="526">
                  <c:v>0.223316917127005</c:v>
                </c:pt>
                <c:pt idx="527">
                  <c:v>0.389983380101719</c:v>
                </c:pt>
                <c:pt idx="528">
                  <c:v>0.990417842849066</c:v>
                </c:pt>
                <c:pt idx="529">
                  <c:v>0.886422383124219</c:v>
                </c:pt>
                <c:pt idx="530">
                  <c:v>0.341567220604328</c:v>
                </c:pt>
                <c:pt idx="531">
                  <c:v>0.108472800858836</c:v>
                </c:pt>
                <c:pt idx="532">
                  <c:v>0.0315582588227473</c:v>
                </c:pt>
                <c:pt idx="533">
                  <c:v>0.457745845303339</c:v>
                </c:pt>
                <c:pt idx="534">
                  <c:v>0.951546199411481</c:v>
                </c:pt>
                <c:pt idx="535">
                  <c:v>0.142707687414958</c:v>
                </c:pt>
                <c:pt idx="536">
                  <c:v>0.803878749681296</c:v>
                </c:pt>
                <c:pt idx="537">
                  <c:v>0.526499578343787</c:v>
                </c:pt>
                <c:pt idx="538">
                  <c:v>0.0198472130092566</c:v>
                </c:pt>
                <c:pt idx="539">
                  <c:v>0.517055917253092</c:v>
                </c:pt>
                <c:pt idx="540">
                  <c:v>0.194363100506979</c:v>
                </c:pt>
                <c:pt idx="541">
                  <c:v>0.403796475462681</c:v>
                </c:pt>
                <c:pt idx="542">
                  <c:v>0.479643037068659</c:v>
                </c:pt>
                <c:pt idx="543">
                  <c:v>0.595074714661434</c:v>
                </c:pt>
                <c:pt idx="544">
                  <c:v>0.606697185527563</c:v>
                </c:pt>
                <c:pt idx="545">
                  <c:v>0.251868096708569</c:v>
                </c:pt>
                <c:pt idx="546">
                  <c:v>0.752073497995141</c:v>
                </c:pt>
                <c:pt idx="547">
                  <c:v>0.831490906417145</c:v>
                </c:pt>
                <c:pt idx="548">
                  <c:v>0.966011478667085</c:v>
                </c:pt>
                <c:pt idx="549">
                  <c:v>0.987273616037699</c:v>
                </c:pt>
                <c:pt idx="550">
                  <c:v>0.971102436233541</c:v>
                </c:pt>
                <c:pt idx="551">
                  <c:v>0.381144903102075</c:v>
                </c:pt>
                <c:pt idx="552">
                  <c:v>0.824794090873075</c:v>
                </c:pt>
                <c:pt idx="553">
                  <c:v>0.736401391089064</c:v>
                </c:pt>
                <c:pt idx="554">
                  <c:v>0.875472912725616</c:v>
                </c:pt>
                <c:pt idx="555">
                  <c:v>0.504555419763373</c:v>
                </c:pt>
                <c:pt idx="556">
                  <c:v>0.80176476094335</c:v>
                </c:pt>
                <c:pt idx="557">
                  <c:v>0.880372892726228</c:v>
                </c:pt>
                <c:pt idx="558">
                  <c:v>0.130677128342541</c:v>
                </c:pt>
                <c:pt idx="559">
                  <c:v>0.362092608844175</c:v>
                </c:pt>
                <c:pt idx="560">
                  <c:v>0.625456820872435</c:v>
                </c:pt>
                <c:pt idx="561">
                  <c:v>0.703520933856769</c:v>
                </c:pt>
                <c:pt idx="562">
                  <c:v>0.962033787949452</c:v>
                </c:pt>
                <c:pt idx="563">
                  <c:v>0.587122244390673</c:v>
                </c:pt>
                <c:pt idx="564">
                  <c:v>0.712687173768542</c:v>
                </c:pt>
                <c:pt idx="565">
                  <c:v>0.688072370874037</c:v>
                </c:pt>
                <c:pt idx="566">
                  <c:v>0.871227590522515</c:v>
                </c:pt>
                <c:pt idx="567">
                  <c:v>0.82436401255683</c:v>
                </c:pt>
                <c:pt idx="568">
                  <c:v>0.45726944234822</c:v>
                </c:pt>
                <c:pt idx="569">
                  <c:v>0.822634209046553</c:v>
                </c:pt>
                <c:pt idx="570">
                  <c:v>0.233021333321555</c:v>
                </c:pt>
                <c:pt idx="571">
                  <c:v>0.0114892312437651</c:v>
                </c:pt>
                <c:pt idx="572">
                  <c:v>0.621265348758472</c:v>
                </c:pt>
                <c:pt idx="573">
                  <c:v>0.965075341958468</c:v>
                </c:pt>
                <c:pt idx="574">
                  <c:v>0.778527129840457</c:v>
                </c:pt>
                <c:pt idx="575">
                  <c:v>0.49415377369567</c:v>
                </c:pt>
                <c:pt idx="576">
                  <c:v>0.519529287217416</c:v>
                </c:pt>
                <c:pt idx="577">
                  <c:v>0.393368772256531</c:v>
                </c:pt>
                <c:pt idx="578">
                  <c:v>0.103583422081574</c:v>
                </c:pt>
                <c:pt idx="579">
                  <c:v>0.139778145203539</c:v>
                </c:pt>
                <c:pt idx="580">
                  <c:v>0.207633583947471</c:v>
                </c:pt>
                <c:pt idx="581">
                  <c:v>0.974893847610306</c:v>
                </c:pt>
                <c:pt idx="582">
                  <c:v>0.525002085733157</c:v>
                </c:pt>
                <c:pt idx="583">
                  <c:v>0.940555035372056</c:v>
                </c:pt>
                <c:pt idx="584">
                  <c:v>0.945416785730472</c:v>
                </c:pt>
                <c:pt idx="585">
                  <c:v>0.717422689707515</c:v>
                </c:pt>
                <c:pt idx="586">
                  <c:v>0.0596043623658024</c:v>
                </c:pt>
                <c:pt idx="587">
                  <c:v>0.939767934535515</c:v>
                </c:pt>
                <c:pt idx="588">
                  <c:v>0.812336613506639</c:v>
                </c:pt>
                <c:pt idx="589">
                  <c:v>0.231221311706556</c:v>
                </c:pt>
                <c:pt idx="590">
                  <c:v>0.918531129936247</c:v>
                </c:pt>
                <c:pt idx="591">
                  <c:v>0.797755097091727</c:v>
                </c:pt>
                <c:pt idx="592">
                  <c:v>0.627136155164417</c:v>
                </c:pt>
                <c:pt idx="593">
                  <c:v>0.0804351401021791</c:v>
                </c:pt>
                <c:pt idx="594">
                  <c:v>0.439541052612429</c:v>
                </c:pt>
                <c:pt idx="595">
                  <c:v>0.106063440393577</c:v>
                </c:pt>
                <c:pt idx="596">
                  <c:v>0.470238714532204</c:v>
                </c:pt>
                <c:pt idx="597">
                  <c:v>0.0627417749342671</c:v>
                </c:pt>
                <c:pt idx="598">
                  <c:v>0.64278042467464</c:v>
                </c:pt>
                <c:pt idx="599">
                  <c:v>0.00282430532612129</c:v>
                </c:pt>
                <c:pt idx="600">
                  <c:v>0.859598388107128</c:v>
                </c:pt>
                <c:pt idx="601">
                  <c:v>0.752073497995141</c:v>
                </c:pt>
                <c:pt idx="602">
                  <c:v>0.38652373356973</c:v>
                </c:pt>
                <c:pt idx="603">
                  <c:v>0.436390103821116</c:v>
                </c:pt>
                <c:pt idx="604">
                  <c:v>0.438680219052021</c:v>
                </c:pt>
                <c:pt idx="605">
                  <c:v>0.168623098556764</c:v>
                </c:pt>
                <c:pt idx="606">
                  <c:v>0.873376101833041</c:v>
                </c:pt>
                <c:pt idx="607">
                  <c:v>0.765713269364896</c:v>
                </c:pt>
                <c:pt idx="608">
                  <c:v>0.944809186048283</c:v>
                </c:pt>
                <c:pt idx="609">
                  <c:v>0.926868057727301</c:v>
                </c:pt>
                <c:pt idx="610">
                  <c:v>0.482484720370415</c:v>
                </c:pt>
                <c:pt idx="611">
                  <c:v>0.800291033092751</c:v>
                </c:pt>
                <c:pt idx="612">
                  <c:v>0.892893394747917</c:v>
                </c:pt>
                <c:pt idx="613">
                  <c:v>0.920108424288852</c:v>
                </c:pt>
                <c:pt idx="614">
                  <c:v>0.988758648263872</c:v>
                </c:pt>
                <c:pt idx="615">
                  <c:v>0.523934910907327</c:v>
                </c:pt>
                <c:pt idx="616">
                  <c:v>0.655104461520398</c:v>
                </c:pt>
                <c:pt idx="617">
                  <c:v>0.332857894209331</c:v>
                </c:pt>
                <c:pt idx="618">
                  <c:v>0.401383637501215</c:v>
                </c:pt>
                <c:pt idx="619">
                  <c:v>0.435279701390754</c:v>
                </c:pt>
                <c:pt idx="620">
                  <c:v>0.711661444089615</c:v>
                </c:pt>
                <c:pt idx="621">
                  <c:v>0.834181729954527</c:v>
                </c:pt>
                <c:pt idx="622">
                  <c:v>0.418695935110263</c:v>
                </c:pt>
                <c:pt idx="623">
                  <c:v>0.340206852722328</c:v>
                </c:pt>
                <c:pt idx="624">
                  <c:v>0.717723934355451</c:v>
                </c:pt>
                <c:pt idx="625">
                  <c:v>0.655590196574533</c:v>
                </c:pt>
                <c:pt idx="626">
                  <c:v>0.708385574496092</c:v>
                </c:pt>
                <c:pt idx="627">
                  <c:v>0.533602919046004</c:v>
                </c:pt>
                <c:pt idx="628">
                  <c:v>0.679882952814642</c:v>
                </c:pt>
                <c:pt idx="629">
                  <c:v>0.962588582201846</c:v>
                </c:pt>
                <c:pt idx="630">
                  <c:v>0.875022011577684</c:v>
                </c:pt>
                <c:pt idx="631">
                  <c:v>0.402158925369626</c:v>
                </c:pt>
                <c:pt idx="632">
                  <c:v>0.994969034405002</c:v>
                </c:pt>
                <c:pt idx="633">
                  <c:v>0.853947482433128</c:v>
                </c:pt>
                <c:pt idx="634">
                  <c:v>0.94389447777308</c:v>
                </c:pt>
                <c:pt idx="635">
                  <c:v>0.973216455109348</c:v>
                </c:pt>
                <c:pt idx="636">
                  <c:v>0.923253387752906</c:v>
                </c:pt>
                <c:pt idx="637">
                  <c:v>0.853532865313037</c:v>
                </c:pt>
                <c:pt idx="638">
                  <c:v>0.88121983651318</c:v>
                </c:pt>
                <c:pt idx="639">
                  <c:v>0.747608078487164</c:v>
                </c:pt>
                <c:pt idx="640">
                  <c:v>0.688476796815517</c:v>
                </c:pt>
                <c:pt idx="641">
                  <c:v>0.429500864430853</c:v>
                </c:pt>
                <c:pt idx="642">
                  <c:v>0.106122900478352</c:v>
                </c:pt>
                <c:pt idx="643">
                  <c:v>0.23369413568048</c:v>
                </c:pt>
                <c:pt idx="644">
                  <c:v>0.14444778616961</c:v>
                </c:pt>
                <c:pt idx="645">
                  <c:v>0.805358448364312</c:v>
                </c:pt>
                <c:pt idx="646">
                  <c:v>0.991366884901644</c:v>
                </c:pt>
                <c:pt idx="647">
                  <c:v>0.492727541827664</c:v>
                </c:pt>
                <c:pt idx="648">
                  <c:v>0.377093905945713</c:v>
                </c:pt>
                <c:pt idx="649">
                  <c:v>0.520193887496495</c:v>
                </c:pt>
                <c:pt idx="650">
                  <c:v>0.360863860478049</c:v>
                </c:pt>
                <c:pt idx="651">
                  <c:v>0.734925129234682</c:v>
                </c:pt>
                <c:pt idx="652">
                  <c:v>0.782338703887093</c:v>
                </c:pt>
                <c:pt idx="653">
                  <c:v>0.677470931403274</c:v>
                </c:pt>
                <c:pt idx="654">
                  <c:v>0.966770630542152</c:v>
                </c:pt>
                <c:pt idx="655">
                  <c:v>0.827401735508288</c:v>
                </c:pt>
                <c:pt idx="656">
                  <c:v>0.809527033579461</c:v>
                </c:pt>
                <c:pt idx="657">
                  <c:v>0.537307055516741</c:v>
                </c:pt>
                <c:pt idx="658">
                  <c:v>0.303541705220842</c:v>
                </c:pt>
                <c:pt idx="659">
                  <c:v>0.905809409546143</c:v>
                </c:pt>
                <c:pt idx="660">
                  <c:v>0.518662183803157</c:v>
                </c:pt>
                <c:pt idx="661">
                  <c:v>0.579114688602424</c:v>
                </c:pt>
                <c:pt idx="662">
                  <c:v>0.761044943560564</c:v>
                </c:pt>
                <c:pt idx="663">
                  <c:v>0.0431402975394592</c:v>
                </c:pt>
                <c:pt idx="664">
                  <c:v>0.645932362549108</c:v>
                </c:pt>
                <c:pt idx="665">
                  <c:v>0.975700540086283</c:v>
                </c:pt>
                <c:pt idx="666">
                  <c:v>0.846577423861847</c:v>
                </c:pt>
                <c:pt idx="667">
                  <c:v>0.499243055878366</c:v>
                </c:pt>
                <c:pt idx="668">
                  <c:v>0.274169711423828</c:v>
                </c:pt>
                <c:pt idx="669">
                  <c:v>0.319530960216683</c:v>
                </c:pt>
                <c:pt idx="670">
                  <c:v>0.436906899061839</c:v>
                </c:pt>
                <c:pt idx="671">
                  <c:v>0.62055683397647</c:v>
                </c:pt>
                <c:pt idx="672">
                  <c:v>0.968619041663249</c:v>
                </c:pt>
                <c:pt idx="673">
                  <c:v>0.895231397712684</c:v>
                </c:pt>
                <c:pt idx="674">
                  <c:v>0.993120513693957</c:v>
                </c:pt>
                <c:pt idx="675">
                  <c:v>0.114692987410366</c:v>
                </c:pt>
                <c:pt idx="676">
                  <c:v>0.289889116488564</c:v>
                </c:pt>
                <c:pt idx="677">
                  <c:v>0.493234758973577</c:v>
                </c:pt>
                <c:pt idx="678">
                  <c:v>0.990870469757785</c:v>
                </c:pt>
                <c:pt idx="679">
                  <c:v>0.561018100326697</c:v>
                </c:pt>
                <c:pt idx="680">
                  <c:v>0.523448956607187</c:v>
                </c:pt>
                <c:pt idx="681">
                  <c:v>0.338815054656051</c:v>
                </c:pt>
                <c:pt idx="682">
                  <c:v>0.831842795981754</c:v>
                </c:pt>
                <c:pt idx="683">
                  <c:v>0.958059405213972</c:v>
                </c:pt>
                <c:pt idx="684">
                  <c:v>0.845181196759984</c:v>
                </c:pt>
                <c:pt idx="685">
                  <c:v>0.877845174017951</c:v>
                </c:pt>
                <c:pt idx="686">
                  <c:v>0.908345599649071</c:v>
                </c:pt>
                <c:pt idx="687">
                  <c:v>0.772398917059319</c:v>
                </c:pt>
                <c:pt idx="688">
                  <c:v>0.860555415697099</c:v>
                </c:pt>
                <c:pt idx="689">
                  <c:v>0.392108412720176</c:v>
                </c:pt>
                <c:pt idx="690">
                  <c:v>0.353446404802064</c:v>
                </c:pt>
                <c:pt idx="691">
                  <c:v>0.708278197082483</c:v>
                </c:pt>
                <c:pt idx="692">
                  <c:v>0.673151140656815</c:v>
                </c:pt>
                <c:pt idx="693">
                  <c:v>0.155809924424257</c:v>
                </c:pt>
                <c:pt idx="694">
                  <c:v>0.60036930225751</c:v>
                </c:pt>
                <c:pt idx="695">
                  <c:v>0.159771631467731</c:v>
                </c:pt>
                <c:pt idx="696">
                  <c:v>0.989781466994737</c:v>
                </c:pt>
                <c:pt idx="697">
                  <c:v>0.194014012265129</c:v>
                </c:pt>
                <c:pt idx="698">
                  <c:v>0.386054240273193</c:v>
                </c:pt>
                <c:pt idx="699">
                  <c:v>0.59828430480874</c:v>
                </c:pt>
                <c:pt idx="700">
                  <c:v>0.0846581982667397</c:v>
                </c:pt>
                <c:pt idx="701">
                  <c:v>0.734691580915615</c:v>
                </c:pt>
                <c:pt idx="702">
                  <c:v>0.134768368866979</c:v>
                </c:pt>
                <c:pt idx="703">
                  <c:v>0.701849715116881</c:v>
                </c:pt>
                <c:pt idx="704">
                  <c:v>0.965681125284943</c:v>
                </c:pt>
                <c:pt idx="705">
                  <c:v>0.465014064751152</c:v>
                </c:pt>
                <c:pt idx="706">
                  <c:v>0.795828453399778</c:v>
                </c:pt>
                <c:pt idx="707">
                  <c:v>0.804386573053627</c:v>
                </c:pt>
                <c:pt idx="708">
                  <c:v>0.982469135666293</c:v>
                </c:pt>
                <c:pt idx="709">
                  <c:v>0.173766144014137</c:v>
                </c:pt>
                <c:pt idx="710">
                  <c:v>0.596517675160971</c:v>
                </c:pt>
                <c:pt idx="711">
                  <c:v>0.634251366955922</c:v>
                </c:pt>
                <c:pt idx="712">
                  <c:v>0.938933268413644</c:v>
                </c:pt>
                <c:pt idx="713">
                  <c:v>0.770206603538414</c:v>
                </c:pt>
                <c:pt idx="714">
                  <c:v>0.297978268272599</c:v>
                </c:pt>
                <c:pt idx="715">
                  <c:v>0.981575076343758</c:v>
                </c:pt>
                <c:pt idx="716">
                  <c:v>0.961463998801292</c:v>
                </c:pt>
                <c:pt idx="717">
                  <c:v>0.941730822172572</c:v>
                </c:pt>
                <c:pt idx="718">
                  <c:v>0.785020271042066</c:v>
                </c:pt>
                <c:pt idx="719">
                  <c:v>0.0335174548498829</c:v>
                </c:pt>
                <c:pt idx="720">
                  <c:v>0.65850730203266</c:v>
                </c:pt>
                <c:pt idx="721">
                  <c:v>0.750295321121184</c:v>
                </c:pt>
                <c:pt idx="722">
                  <c:v>0.475607543686967</c:v>
                </c:pt>
                <c:pt idx="723">
                  <c:v>0.637883111262309</c:v>
                </c:pt>
                <c:pt idx="724">
                  <c:v>0.441577943339874</c:v>
                </c:pt>
                <c:pt idx="725">
                  <c:v>0.666271834161299</c:v>
                </c:pt>
                <c:pt idx="726">
                  <c:v>0.955080078384301</c:v>
                </c:pt>
                <c:pt idx="727">
                  <c:v>0.562561664221156</c:v>
                </c:pt>
                <c:pt idx="728">
                  <c:v>0.794383235613628</c:v>
                </c:pt>
                <c:pt idx="729">
                  <c:v>0.739927047979386</c:v>
                </c:pt>
                <c:pt idx="730">
                  <c:v>0.53517464705124</c:v>
                </c:pt>
                <c:pt idx="731">
                  <c:v>0.737155944236895</c:v>
                </c:pt>
                <c:pt idx="732">
                  <c:v>0.0299735044629997</c:v>
                </c:pt>
                <c:pt idx="733">
                  <c:v>0.595726907168608</c:v>
                </c:pt>
                <c:pt idx="734">
                  <c:v>0.449287647500583</c:v>
                </c:pt>
                <c:pt idx="735">
                  <c:v>0.994437823460412</c:v>
                </c:pt>
                <c:pt idx="736">
                  <c:v>0.192372692537257</c:v>
                </c:pt>
                <c:pt idx="737">
                  <c:v>0.948205795173572</c:v>
                </c:pt>
                <c:pt idx="738">
                  <c:v>0.724823882449527</c:v>
                </c:pt>
                <c:pt idx="739">
                  <c:v>0.993619596654988</c:v>
                </c:pt>
                <c:pt idx="740">
                  <c:v>0.861527733250083</c:v>
                </c:pt>
                <c:pt idx="741">
                  <c:v>0.409477907130105</c:v>
                </c:pt>
                <c:pt idx="742">
                  <c:v>0.3335949226317</c:v>
                </c:pt>
                <c:pt idx="743">
                  <c:v>0.863710204317204</c:v>
                </c:pt>
                <c:pt idx="744">
                  <c:v>0.407584700927743</c:v>
                </c:pt>
                <c:pt idx="745">
                  <c:v>0.760171885555348</c:v>
                </c:pt>
                <c:pt idx="746">
                  <c:v>0.970821882008988</c:v>
                </c:pt>
                <c:pt idx="747">
                  <c:v>0.691389956870957</c:v>
                </c:pt>
                <c:pt idx="748">
                  <c:v>0.449287647500583</c:v>
                </c:pt>
                <c:pt idx="749">
                  <c:v>0.861527733250083</c:v>
                </c:pt>
                <c:pt idx="750">
                  <c:v>0.177669758068609</c:v>
                </c:pt>
                <c:pt idx="751">
                  <c:v>0.753465208057045</c:v>
                </c:pt>
                <c:pt idx="752">
                  <c:v>0.982871840015906</c:v>
                </c:pt>
                <c:pt idx="753">
                  <c:v>0.299387792726277</c:v>
                </c:pt>
                <c:pt idx="754">
                  <c:v>0.905434679585412</c:v>
                </c:pt>
                <c:pt idx="755">
                  <c:v>0.614533371173314</c:v>
                </c:pt>
                <c:pt idx="756">
                  <c:v>0.847087963038626</c:v>
                </c:pt>
                <c:pt idx="757">
                  <c:v>0.221739535431265</c:v>
                </c:pt>
                <c:pt idx="758">
                  <c:v>0.273181460907753</c:v>
                </c:pt>
                <c:pt idx="759">
                  <c:v>0.384966482157122</c:v>
                </c:pt>
                <c:pt idx="760">
                  <c:v>0.374727687074569</c:v>
                </c:pt>
                <c:pt idx="761">
                  <c:v>0.349149292564466</c:v>
                </c:pt>
                <c:pt idx="762">
                  <c:v>0.0829256588000257</c:v>
                </c:pt>
                <c:pt idx="763">
                  <c:v>0.357534503337866</c:v>
                </c:pt>
                <c:pt idx="764">
                  <c:v>0.598800382095991</c:v>
                </c:pt>
                <c:pt idx="765">
                  <c:v>0.806061251332722</c:v>
                </c:pt>
                <c:pt idx="766">
                  <c:v>0.936792778174885</c:v>
                </c:pt>
                <c:pt idx="767">
                  <c:v>0.549717705683594</c:v>
                </c:pt>
                <c:pt idx="768">
                  <c:v>0.656396185877456</c:v>
                </c:pt>
                <c:pt idx="769">
                  <c:v>0.681754218744014</c:v>
                </c:pt>
                <c:pt idx="770">
                  <c:v>0.53517464705124</c:v>
                </c:pt>
                <c:pt idx="771">
                  <c:v>0.957832038134837</c:v>
                </c:pt>
                <c:pt idx="772">
                  <c:v>0.542098500659299</c:v>
                </c:pt>
                <c:pt idx="773">
                  <c:v>0.231554247482068</c:v>
                </c:pt>
                <c:pt idx="774">
                  <c:v>0.628093359848463</c:v>
                </c:pt>
                <c:pt idx="775">
                  <c:v>0.026531191579502</c:v>
                </c:pt>
                <c:pt idx="776">
                  <c:v>0.733043296504596</c:v>
                </c:pt>
                <c:pt idx="777">
                  <c:v>0.169316677220978</c:v>
                </c:pt>
                <c:pt idx="778">
                  <c:v>0.46473349834035</c:v>
                </c:pt>
                <c:pt idx="779">
                  <c:v>0.783545734855769</c:v>
                </c:pt>
                <c:pt idx="780">
                  <c:v>0.443450433480342</c:v>
                </c:pt>
                <c:pt idx="781">
                  <c:v>0.832550153236007</c:v>
                </c:pt>
                <c:pt idx="782">
                  <c:v>0.978388545270446</c:v>
                </c:pt>
                <c:pt idx="783">
                  <c:v>0.822270289472103</c:v>
                </c:pt>
                <c:pt idx="784">
                  <c:v>0.77647243501003</c:v>
                </c:pt>
                <c:pt idx="785">
                  <c:v>0.920108424288852</c:v>
                </c:pt>
                <c:pt idx="786">
                  <c:v>0.60278157941572</c:v>
                </c:pt>
                <c:pt idx="787">
                  <c:v>0.81339035664389</c:v>
                </c:pt>
                <c:pt idx="788">
                  <c:v>0.0177840306724916</c:v>
                </c:pt>
                <c:pt idx="789">
                  <c:v>0.512117257613265</c:v>
                </c:pt>
                <c:pt idx="790">
                  <c:v>0.338521579668723</c:v>
                </c:pt>
                <c:pt idx="791">
                  <c:v>0.445979008323516</c:v>
                </c:pt>
                <c:pt idx="792">
                  <c:v>0.896438128699053</c:v>
                </c:pt>
                <c:pt idx="793">
                  <c:v>0.706452926057102</c:v>
                </c:pt>
                <c:pt idx="794">
                  <c:v>0.82345772677656</c:v>
                </c:pt>
                <c:pt idx="795">
                  <c:v>0.456104191773927</c:v>
                </c:pt>
                <c:pt idx="796">
                  <c:v>0.894840377610359</c:v>
                </c:pt>
                <c:pt idx="797">
                  <c:v>0.911572954936648</c:v>
                </c:pt>
                <c:pt idx="798">
                  <c:v>0.089107639516582</c:v>
                </c:pt>
                <c:pt idx="799">
                  <c:v>0.279056222207466</c:v>
                </c:pt>
                <c:pt idx="800">
                  <c:v>0.410343109625497</c:v>
                </c:pt>
                <c:pt idx="801">
                  <c:v>0.991848019148772</c:v>
                </c:pt>
                <c:pt idx="802">
                  <c:v>0.658826441914526</c:v>
                </c:pt>
                <c:pt idx="803">
                  <c:v>0.857031814283442</c:v>
                </c:pt>
                <c:pt idx="804">
                  <c:v>0.899602937460896</c:v>
                </c:pt>
                <c:pt idx="805">
                  <c:v>0.542098500659299</c:v>
                </c:pt>
                <c:pt idx="806">
                  <c:v>0.217329347153363</c:v>
                </c:pt>
                <c:pt idx="807">
                  <c:v>0.179267701540462</c:v>
                </c:pt>
                <c:pt idx="808">
                  <c:v>0.854624685458202</c:v>
                </c:pt>
                <c:pt idx="809">
                  <c:v>0.427223106844676</c:v>
                </c:pt>
                <c:pt idx="810">
                  <c:v>0.748555941983205</c:v>
                </c:pt>
                <c:pt idx="811">
                  <c:v>0.899285638036481</c:v>
                </c:pt>
                <c:pt idx="812">
                  <c:v>0.912178233746956</c:v>
                </c:pt>
                <c:pt idx="813">
                  <c:v>0.682169514903476</c:v>
                </c:pt>
                <c:pt idx="814">
                  <c:v>0.926119871074516</c:v>
                </c:pt>
                <c:pt idx="815">
                  <c:v>0.186416986448181</c:v>
                </c:pt>
                <c:pt idx="816">
                  <c:v>0.72397916423105</c:v>
                </c:pt>
                <c:pt idx="817">
                  <c:v>0.127536458309139</c:v>
                </c:pt>
                <c:pt idx="818">
                  <c:v>0.00628997473566819</c:v>
                </c:pt>
                <c:pt idx="819">
                  <c:v>0.887117747084096</c:v>
                </c:pt>
                <c:pt idx="820">
                  <c:v>0.473637752880545</c:v>
                </c:pt>
                <c:pt idx="821">
                  <c:v>0.859220102382106</c:v>
                </c:pt>
                <c:pt idx="822">
                  <c:v>0.478728318729606</c:v>
                </c:pt>
                <c:pt idx="823">
                  <c:v>0.817409365628203</c:v>
                </c:pt>
                <c:pt idx="824">
                  <c:v>0.712335558017654</c:v>
                </c:pt>
                <c:pt idx="825">
                  <c:v>0.18803844571725</c:v>
                </c:pt>
                <c:pt idx="826">
                  <c:v>0.785556726109481</c:v>
                </c:pt>
                <c:pt idx="827">
                  <c:v>0.356131177161877</c:v>
                </c:pt>
                <c:pt idx="828">
                  <c:v>0.272134201114451</c:v>
                </c:pt>
                <c:pt idx="829">
                  <c:v>0.353958442171243</c:v>
                </c:pt>
                <c:pt idx="830">
                  <c:v>0.781606465056374</c:v>
                </c:pt>
                <c:pt idx="831">
                  <c:v>0.159236622681854</c:v>
                </c:pt>
                <c:pt idx="832">
                  <c:v>0.46076790859883</c:v>
                </c:pt>
                <c:pt idx="833">
                  <c:v>0.337273056245528</c:v>
                </c:pt>
                <c:pt idx="834">
                  <c:v>0.855753269115136</c:v>
                </c:pt>
                <c:pt idx="835">
                  <c:v>0.279056222207466</c:v>
                </c:pt>
                <c:pt idx="836">
                  <c:v>0.172190833375363</c:v>
                </c:pt>
                <c:pt idx="837">
                  <c:v>0.860343101824596</c:v>
                </c:pt>
                <c:pt idx="838">
                  <c:v>0.423562189410274</c:v>
                </c:pt>
                <c:pt idx="839">
                  <c:v>0.442996491999709</c:v>
                </c:pt>
                <c:pt idx="840">
                  <c:v>0.515056089103545</c:v>
                </c:pt>
                <c:pt idx="841">
                  <c:v>0.994071357027329</c:v>
                </c:pt>
                <c:pt idx="842">
                  <c:v>0.67264018766519</c:v>
                </c:pt>
                <c:pt idx="843">
                  <c:v>0.110726260249576</c:v>
                </c:pt>
                <c:pt idx="844">
                  <c:v>0.511229953753611</c:v>
                </c:pt>
                <c:pt idx="845">
                  <c:v>0.705932525842815</c:v>
                </c:pt>
                <c:pt idx="846">
                  <c:v>0.521294080038515</c:v>
                </c:pt>
                <c:pt idx="847">
                  <c:v>0.114019559483851</c:v>
                </c:pt>
                <c:pt idx="848">
                  <c:v>0.410883904240968</c:v>
                </c:pt>
                <c:pt idx="849">
                  <c:v>0.112493168551587</c:v>
                </c:pt>
                <c:pt idx="850">
                  <c:v>0.806365110976119</c:v>
                </c:pt>
                <c:pt idx="851">
                  <c:v>0.518111477913214</c:v>
                </c:pt>
                <c:pt idx="852">
                  <c:v>0.427223106844676</c:v>
                </c:pt>
                <c:pt idx="853">
                  <c:v>0.00858821977745791</c:v>
                </c:pt>
                <c:pt idx="854">
                  <c:v>0.776703277150085</c:v>
                </c:pt>
                <c:pt idx="855">
                  <c:v>0.0768970320184221</c:v>
                </c:pt>
                <c:pt idx="856">
                  <c:v>0.874390682566993</c:v>
                </c:pt>
                <c:pt idx="857">
                  <c:v>0.0133126350388925</c:v>
                </c:pt>
                <c:pt idx="858">
                  <c:v>0.93947960549513</c:v>
                </c:pt>
                <c:pt idx="859">
                  <c:v>0.906462551814372</c:v>
                </c:pt>
                <c:pt idx="860">
                  <c:v>0.433032851064308</c:v>
                </c:pt>
                <c:pt idx="861">
                  <c:v>0.737488451120892</c:v>
                </c:pt>
                <c:pt idx="862">
                  <c:v>0.403941651836232</c:v>
                </c:pt>
                <c:pt idx="863">
                  <c:v>0.46076790859883</c:v>
                </c:pt>
                <c:pt idx="864">
                  <c:v>0.23519169138739</c:v>
                </c:pt>
                <c:pt idx="865">
                  <c:v>0.0102545695537836</c:v>
                </c:pt>
                <c:pt idx="866">
                  <c:v>0.782739783606028</c:v>
                </c:pt>
                <c:pt idx="867">
                  <c:v>0.964295500346399</c:v>
                </c:pt>
                <c:pt idx="868">
                  <c:v>0.975384377492319</c:v>
                </c:pt>
                <c:pt idx="869">
                  <c:v>0.51090971044434</c:v>
                </c:pt>
                <c:pt idx="870">
                  <c:v>0.943787458049089</c:v>
                </c:pt>
                <c:pt idx="871">
                  <c:v>0.551691377832569</c:v>
                </c:pt>
                <c:pt idx="872">
                  <c:v>0.79238874842116</c:v>
                </c:pt>
                <c:pt idx="873">
                  <c:v>0.937496515543434</c:v>
                </c:pt>
                <c:pt idx="874">
                  <c:v>0.0872358045760993</c:v>
                </c:pt>
                <c:pt idx="875">
                  <c:v>0.477733478588434</c:v>
                </c:pt>
                <c:pt idx="876">
                  <c:v>0.921643685579877</c:v>
                </c:pt>
                <c:pt idx="877">
                  <c:v>0.995697765349079</c:v>
                </c:pt>
                <c:pt idx="878">
                  <c:v>0.855423490027481</c:v>
                </c:pt>
                <c:pt idx="879">
                  <c:v>0.56057116010053</c:v>
                </c:pt>
                <c:pt idx="880">
                  <c:v>0.930684629493468</c:v>
                </c:pt>
                <c:pt idx="881">
                  <c:v>0.550669971739983</c:v>
                </c:pt>
                <c:pt idx="882">
                  <c:v>0.941565377611336</c:v>
                </c:pt>
                <c:pt idx="883">
                  <c:v>0.981380932991933</c:v>
                </c:pt>
                <c:pt idx="884">
                  <c:v>0.408805766662914</c:v>
                </c:pt>
                <c:pt idx="885">
                  <c:v>0.441936670454388</c:v>
                </c:pt>
                <c:pt idx="886">
                  <c:v>0.0936730795985921</c:v>
                </c:pt>
                <c:pt idx="887">
                  <c:v>0.88056723083068</c:v>
                </c:pt>
                <c:pt idx="888">
                  <c:v>0.127726705275746</c:v>
                </c:pt>
                <c:pt idx="889">
                  <c:v>0.869225334309911</c:v>
                </c:pt>
                <c:pt idx="890">
                  <c:v>0.135289977744574</c:v>
                </c:pt>
                <c:pt idx="891">
                  <c:v>0.0852851499796925</c:v>
                </c:pt>
                <c:pt idx="892">
                  <c:v>0.337273056245528</c:v>
                </c:pt>
                <c:pt idx="893">
                  <c:v>0.96813744273801</c:v>
                </c:pt>
                <c:pt idx="894">
                  <c:v>0.83551066555024</c:v>
                </c:pt>
                <c:pt idx="895">
                  <c:v>0.546909197967508</c:v>
                </c:pt>
                <c:pt idx="896">
                  <c:v>0.876995047949814</c:v>
                </c:pt>
                <c:pt idx="897">
                  <c:v>0.405164315293704</c:v>
                </c:pt>
                <c:pt idx="898">
                  <c:v>0.923887701390584</c:v>
                </c:pt>
                <c:pt idx="899">
                  <c:v>0.625323434662596</c:v>
                </c:pt>
                <c:pt idx="900">
                  <c:v>0.545137618284919</c:v>
                </c:pt>
                <c:pt idx="901">
                  <c:v>0.681058444532463</c:v>
                </c:pt>
                <c:pt idx="902">
                  <c:v>0.765747514127541</c:v>
                </c:pt>
                <c:pt idx="903">
                  <c:v>0.0811640531903306</c:v>
                </c:pt>
                <c:pt idx="904">
                  <c:v>0.0866519463985849</c:v>
                </c:pt>
                <c:pt idx="905">
                  <c:v>0.964613710833624</c:v>
                </c:pt>
                <c:pt idx="906">
                  <c:v>0.213930648881832</c:v>
                </c:pt>
                <c:pt idx="907">
                  <c:v>0.467667912653169</c:v>
                </c:pt>
                <c:pt idx="908">
                  <c:v>0.321128682674894</c:v>
                </c:pt>
                <c:pt idx="909">
                  <c:v>0.65058737982118</c:v>
                </c:pt>
                <c:pt idx="910">
                  <c:v>0.500087432696122</c:v>
                </c:pt>
                <c:pt idx="911">
                  <c:v>0.729175892949841</c:v>
                </c:pt>
                <c:pt idx="912">
                  <c:v>0.869668939030567</c:v>
                </c:pt>
                <c:pt idx="913">
                  <c:v>0.842922450499806</c:v>
                </c:pt>
                <c:pt idx="914">
                  <c:v>0.798434082729017</c:v>
                </c:pt>
                <c:pt idx="915">
                  <c:v>0.832818181482535</c:v>
                </c:pt>
                <c:pt idx="916">
                  <c:v>0.8458229637751</c:v>
                </c:pt>
                <c:pt idx="917">
                  <c:v>0.766619697036384</c:v>
                </c:pt>
                <c:pt idx="918">
                  <c:v>0.670804765069753</c:v>
                </c:pt>
                <c:pt idx="919">
                  <c:v>0.307185949787731</c:v>
                </c:pt>
                <c:pt idx="920">
                  <c:v>0.214741153825691</c:v>
                </c:pt>
                <c:pt idx="921">
                  <c:v>0.29877055005519</c:v>
                </c:pt>
                <c:pt idx="922">
                  <c:v>0.692784564416968</c:v>
                </c:pt>
                <c:pt idx="923">
                  <c:v>0.794383235613628</c:v>
                </c:pt>
                <c:pt idx="924">
                  <c:v>0.863642789654454</c:v>
                </c:pt>
                <c:pt idx="925">
                  <c:v>0.520957152687395</c:v>
                </c:pt>
                <c:pt idx="926">
                  <c:v>0.476654874778495</c:v>
                </c:pt>
                <c:pt idx="927">
                  <c:v>0.753465208057045</c:v>
                </c:pt>
                <c:pt idx="928">
                  <c:v>0.766619697036384</c:v>
                </c:pt>
                <c:pt idx="929">
                  <c:v>0.775685828523218</c:v>
                </c:pt>
                <c:pt idx="930">
                  <c:v>0.641848725302606</c:v>
                </c:pt>
                <c:pt idx="931">
                  <c:v>0.65428806592112</c:v>
                </c:pt>
                <c:pt idx="932">
                  <c:v>0.545137618284919</c:v>
                </c:pt>
                <c:pt idx="933">
                  <c:v>0.870429133412371</c:v>
                </c:pt>
                <c:pt idx="934">
                  <c:v>0.896786391263275</c:v>
                </c:pt>
                <c:pt idx="935">
                  <c:v>0.0277675732182517</c:v>
                </c:pt>
                <c:pt idx="936">
                  <c:v>0.951568365913348</c:v>
                </c:pt>
                <c:pt idx="937">
                  <c:v>0.466738452080538</c:v>
                </c:pt>
                <c:pt idx="938">
                  <c:v>0.843143399820097</c:v>
                </c:pt>
                <c:pt idx="939">
                  <c:v>0.405117862941885</c:v>
                </c:pt>
                <c:pt idx="940">
                  <c:v>0.98803253010067</c:v>
                </c:pt>
                <c:pt idx="941">
                  <c:v>0.98757312434693</c:v>
                </c:pt>
                <c:pt idx="942">
                  <c:v>0.74988578290922</c:v>
                </c:pt>
                <c:pt idx="943">
                  <c:v>0.928552408446692</c:v>
                </c:pt>
                <c:pt idx="944">
                  <c:v>0.654137520477373</c:v>
                </c:pt>
                <c:pt idx="945">
                  <c:v>0.0886663354482474</c:v>
                </c:pt>
                <c:pt idx="946">
                  <c:v>0.900194132469318</c:v>
                </c:pt>
                <c:pt idx="947">
                  <c:v>0.235013716387678</c:v>
                </c:pt>
                <c:pt idx="948">
                  <c:v>0.920846667508229</c:v>
                </c:pt>
                <c:pt idx="949">
                  <c:v>0.98949084878484</c:v>
                </c:pt>
                <c:pt idx="950">
                  <c:v>0.679795771504174</c:v>
                </c:pt>
                <c:pt idx="951">
                  <c:v>0.76059462060196</c:v>
                </c:pt>
                <c:pt idx="952">
                  <c:v>0.948567604754485</c:v>
                </c:pt>
                <c:pt idx="953">
                  <c:v>0.603833913929786</c:v>
                </c:pt>
                <c:pt idx="954">
                  <c:v>0.663933693481589</c:v>
                </c:pt>
                <c:pt idx="955">
                  <c:v>0.870480098125866</c:v>
                </c:pt>
                <c:pt idx="956">
                  <c:v>0.687151933594193</c:v>
                </c:pt>
                <c:pt idx="957">
                  <c:v>0.0925140470939875</c:v>
                </c:pt>
                <c:pt idx="958">
                  <c:v>0.0138331805198737</c:v>
                </c:pt>
                <c:pt idx="959">
                  <c:v>0.989215053958068</c:v>
                </c:pt>
                <c:pt idx="960">
                  <c:v>0.97843575026055</c:v>
                </c:pt>
                <c:pt idx="961">
                  <c:v>0.0785095780993238</c:v>
                </c:pt>
                <c:pt idx="962">
                  <c:v>0.603833913929786</c:v>
                </c:pt>
                <c:pt idx="963">
                  <c:v>0.602658422211965</c:v>
                </c:pt>
                <c:pt idx="964">
                  <c:v>0.842299584080711</c:v>
                </c:pt>
                <c:pt idx="965">
                  <c:v>0.17837553783243</c:v>
                </c:pt>
                <c:pt idx="966">
                  <c:v>0.66370956196537</c:v>
                </c:pt>
                <c:pt idx="967">
                  <c:v>0.283601553179621</c:v>
                </c:pt>
                <c:pt idx="968">
                  <c:v>0.854883871384856</c:v>
                </c:pt>
                <c:pt idx="969">
                  <c:v>0.40733790930437</c:v>
                </c:pt>
                <c:pt idx="970">
                  <c:v>0.6714379501545</c:v>
                </c:pt>
                <c:pt idx="971">
                  <c:v>0.92160058603945</c:v>
                </c:pt>
                <c:pt idx="972">
                  <c:v>0.213141570533599</c:v>
                </c:pt>
                <c:pt idx="973">
                  <c:v>0.610260691354881</c:v>
                </c:pt>
                <c:pt idx="974">
                  <c:v>0.650904535610323</c:v>
                </c:pt>
                <c:pt idx="975">
                  <c:v>0.934350004928924</c:v>
                </c:pt>
                <c:pt idx="976">
                  <c:v>0.967000753744153</c:v>
                </c:pt>
                <c:pt idx="977">
                  <c:v>0.343767415272861</c:v>
                </c:pt>
                <c:pt idx="978">
                  <c:v>0.65686099870268</c:v>
                </c:pt>
                <c:pt idx="979">
                  <c:v>0.222406452454068</c:v>
                </c:pt>
                <c:pt idx="980">
                  <c:v>0.949199664516726</c:v>
                </c:pt>
                <c:pt idx="981">
                  <c:v>0.772728107312282</c:v>
                </c:pt>
                <c:pt idx="982">
                  <c:v>0.963800535364496</c:v>
                </c:pt>
                <c:pt idx="983">
                  <c:v>0.517471026187531</c:v>
                </c:pt>
                <c:pt idx="984">
                  <c:v>0.526032532810211</c:v>
                </c:pt>
                <c:pt idx="985">
                  <c:v>0.81793938396234</c:v>
                </c:pt>
                <c:pt idx="986">
                  <c:v>0.683651538386139</c:v>
                </c:pt>
                <c:pt idx="987">
                  <c:v>0.920882539561138</c:v>
                </c:pt>
                <c:pt idx="988">
                  <c:v>0.671736349362497</c:v>
                </c:pt>
                <c:pt idx="989">
                  <c:v>0.689373454094403</c:v>
                </c:pt>
                <c:pt idx="990">
                  <c:v>0.885680364838996</c:v>
                </c:pt>
                <c:pt idx="991">
                  <c:v>0.775422760951251</c:v>
                </c:pt>
                <c:pt idx="992">
                  <c:v>0.83551066555024</c:v>
                </c:pt>
                <c:pt idx="993">
                  <c:v>0.689305258174694</c:v>
                </c:pt>
                <c:pt idx="994">
                  <c:v>0.357665525950303</c:v>
                </c:pt>
                <c:pt idx="995">
                  <c:v>0.642122451663493</c:v>
                </c:pt>
                <c:pt idx="996">
                  <c:v>0.885108177483397</c:v>
                </c:pt>
                <c:pt idx="997">
                  <c:v>0.400485210881917</c:v>
                </c:pt>
                <c:pt idx="998">
                  <c:v>0.599480742238743</c:v>
                </c:pt>
                <c:pt idx="999">
                  <c:v>0.356091053717861</c:v>
                </c:pt>
              </c:numCache>
            </c:numRef>
          </c:xVal>
          <c:yVal>
            <c:numRef>
              <c:f>zdt2_pop1000!$B$1:$B$1000</c:f>
              <c:numCache>
                <c:formatCode>0.00E+00</c:formatCode>
                <c:ptCount val="1000"/>
                <c:pt idx="0" formatCode="General">
                  <c:v>1.0</c:v>
                </c:pt>
                <c:pt idx="1">
                  <c:v>1.33226762955018E-15</c:v>
                </c:pt>
                <c:pt idx="2">
                  <c:v>1.33226762955018E-15</c:v>
                </c:pt>
                <c:pt idx="3" formatCode="General">
                  <c:v>1.0</c:v>
                </c:pt>
                <c:pt idx="4" formatCode="General">
                  <c:v>0.939804175538755</c:v>
                </c:pt>
                <c:pt idx="5" formatCode="General">
                  <c:v>0.516014828724047</c:v>
                </c:pt>
                <c:pt idx="6" formatCode="General">
                  <c:v>0.447781894929432</c:v>
                </c:pt>
                <c:pt idx="7" formatCode="General">
                  <c:v>0.99054071210693</c:v>
                </c:pt>
                <c:pt idx="8" formatCode="General">
                  <c:v>0.252431403394683</c:v>
                </c:pt>
                <c:pt idx="9" formatCode="General">
                  <c:v>0.617797772932859</c:v>
                </c:pt>
                <c:pt idx="10" formatCode="General">
                  <c:v>0.451219762170558</c:v>
                </c:pt>
                <c:pt idx="11" formatCode="General">
                  <c:v>0.94208776711957</c:v>
                </c:pt>
                <c:pt idx="12" formatCode="General">
                  <c:v>0.6915604239885</c:v>
                </c:pt>
                <c:pt idx="13" formatCode="General">
                  <c:v>0.661397585872166</c:v>
                </c:pt>
                <c:pt idx="14" formatCode="General">
                  <c:v>0.680785855027572</c:v>
                </c:pt>
                <c:pt idx="15" formatCode="General">
                  <c:v>0.610079068594033</c:v>
                </c:pt>
                <c:pt idx="16" formatCode="General">
                  <c:v>0.580172351197856</c:v>
                </c:pt>
                <c:pt idx="17" formatCode="General">
                  <c:v>0.984844284678564</c:v>
                </c:pt>
                <c:pt idx="18" formatCode="General">
                  <c:v>0.893236292881717</c:v>
                </c:pt>
                <c:pt idx="19" formatCode="General">
                  <c:v>0.61317592758895</c:v>
                </c:pt>
                <c:pt idx="20" formatCode="General">
                  <c:v>0.98560923179367</c:v>
                </c:pt>
                <c:pt idx="21" formatCode="General">
                  <c:v>0.512671842184198</c:v>
                </c:pt>
                <c:pt idx="22" formatCode="General">
                  <c:v>0.328880854152947</c:v>
                </c:pt>
                <c:pt idx="23" formatCode="General">
                  <c:v>0.375392726138623</c:v>
                </c:pt>
                <c:pt idx="24" formatCode="General">
                  <c:v>0.377732607967654</c:v>
                </c:pt>
                <c:pt idx="25" formatCode="General">
                  <c:v>0.649739452071836</c:v>
                </c:pt>
                <c:pt idx="26" formatCode="General">
                  <c:v>0.675545513575365</c:v>
                </c:pt>
                <c:pt idx="27" formatCode="General">
                  <c:v>0.245277267247977</c:v>
                </c:pt>
                <c:pt idx="28" formatCode="General">
                  <c:v>0.600881736310525</c:v>
                </c:pt>
                <c:pt idx="29" formatCode="General">
                  <c:v>0.603459493735452</c:v>
                </c:pt>
                <c:pt idx="30" formatCode="General">
                  <c:v>0.670874579767682</c:v>
                </c:pt>
                <c:pt idx="31" formatCode="General">
                  <c:v>0.753145353328853</c:v>
                </c:pt>
                <c:pt idx="32" formatCode="General">
                  <c:v>0.326258326860383</c:v>
                </c:pt>
                <c:pt idx="33" formatCode="General">
                  <c:v>0.563047120465375</c:v>
                </c:pt>
                <c:pt idx="34" formatCode="General">
                  <c:v>0.62088337480919</c:v>
                </c:pt>
                <c:pt idx="35" formatCode="General">
                  <c:v>0.98972986277741</c:v>
                </c:pt>
                <c:pt idx="36" formatCode="General">
                  <c:v>0.9389884959057</c:v>
                </c:pt>
                <c:pt idx="37" formatCode="General">
                  <c:v>0.765555828489083</c:v>
                </c:pt>
                <c:pt idx="38" formatCode="General">
                  <c:v>0.861544632844603</c:v>
                </c:pt>
                <c:pt idx="39" formatCode="General">
                  <c:v>0.577881879225285</c:v>
                </c:pt>
                <c:pt idx="40" formatCode="General">
                  <c:v>0.677566293947923</c:v>
                </c:pt>
                <c:pt idx="41" formatCode="General">
                  <c:v>0.678774844733251</c:v>
                </c:pt>
                <c:pt idx="42" formatCode="General">
                  <c:v>0.163117158500669</c:v>
                </c:pt>
                <c:pt idx="43" formatCode="General">
                  <c:v>0.248971240733456</c:v>
                </c:pt>
                <c:pt idx="44" formatCode="General">
                  <c:v>0.966457236216803</c:v>
                </c:pt>
                <c:pt idx="45" formatCode="General">
                  <c:v>0.0444281083754802</c:v>
                </c:pt>
                <c:pt idx="46" formatCode="General">
                  <c:v>0.673475294026002</c:v>
                </c:pt>
                <c:pt idx="47" formatCode="General">
                  <c:v>0.651722139692431</c:v>
                </c:pt>
                <c:pt idx="48" formatCode="General">
                  <c:v>0.552860503770321</c:v>
                </c:pt>
                <c:pt idx="49" formatCode="General">
                  <c:v>0.183654586778166</c:v>
                </c:pt>
                <c:pt idx="50" formatCode="General">
                  <c:v>0.627775574519589</c:v>
                </c:pt>
                <c:pt idx="51" formatCode="General">
                  <c:v>0.904293437876446</c:v>
                </c:pt>
                <c:pt idx="52" formatCode="General">
                  <c:v>0.957908130194966</c:v>
                </c:pt>
                <c:pt idx="53" formatCode="General">
                  <c:v>0.659215445089814</c:v>
                </c:pt>
                <c:pt idx="54" formatCode="General">
                  <c:v>0.841150976202995</c:v>
                </c:pt>
                <c:pt idx="55" formatCode="General">
                  <c:v>0.209834056190587</c:v>
                </c:pt>
                <c:pt idx="56" formatCode="General">
                  <c:v>0.796750433910796</c:v>
                </c:pt>
                <c:pt idx="57" formatCode="General">
                  <c:v>0.2486030208802</c:v>
                </c:pt>
                <c:pt idx="58" formatCode="General">
                  <c:v>0.956092762476778</c:v>
                </c:pt>
                <c:pt idx="59" formatCode="General">
                  <c:v>0.667654788568658</c:v>
                </c:pt>
                <c:pt idx="60" formatCode="General">
                  <c:v>0.545771095009803</c:v>
                </c:pt>
                <c:pt idx="61" formatCode="General">
                  <c:v>0.159627938135947</c:v>
                </c:pt>
                <c:pt idx="62" formatCode="General">
                  <c:v>0.00551162277354221</c:v>
                </c:pt>
                <c:pt idx="63" formatCode="General">
                  <c:v>0.995166538904811</c:v>
                </c:pt>
                <c:pt idx="64" formatCode="General">
                  <c:v>0.999477245294351</c:v>
                </c:pt>
                <c:pt idx="65" formatCode="General">
                  <c:v>0.312212451174313</c:v>
                </c:pt>
                <c:pt idx="66" formatCode="General">
                  <c:v>0.583682770929027</c:v>
                </c:pt>
                <c:pt idx="67" formatCode="General">
                  <c:v>0.666029014253613</c:v>
                </c:pt>
                <c:pt idx="68" formatCode="General">
                  <c:v>0.894921881875841</c:v>
                </c:pt>
                <c:pt idx="69" formatCode="General">
                  <c:v>0.0282170481713275</c:v>
                </c:pt>
                <c:pt idx="70" formatCode="General">
                  <c:v>0.630835134391224</c:v>
                </c:pt>
                <c:pt idx="71" formatCode="General">
                  <c:v>0.842441424722356</c:v>
                </c:pt>
                <c:pt idx="72" formatCode="General">
                  <c:v>0.585957476899825</c:v>
                </c:pt>
                <c:pt idx="73" formatCode="General">
                  <c:v>0.786088104973969</c:v>
                </c:pt>
                <c:pt idx="74" formatCode="General">
                  <c:v>0.131150933315208</c:v>
                </c:pt>
                <c:pt idx="75" formatCode="General">
                  <c:v>0.935579700812361</c:v>
                </c:pt>
                <c:pt idx="76" formatCode="General">
                  <c:v>0.929921576947773</c:v>
                </c:pt>
                <c:pt idx="77" formatCode="General">
                  <c:v>0.984195399803904</c:v>
                </c:pt>
                <c:pt idx="78" formatCode="General">
                  <c:v>0.293561591211602</c:v>
                </c:pt>
                <c:pt idx="79" formatCode="General">
                  <c:v>0.843634171366236</c:v>
                </c:pt>
                <c:pt idx="80" formatCode="General">
                  <c:v>0.426395102797301</c:v>
                </c:pt>
                <c:pt idx="81" formatCode="General">
                  <c:v>0.868095120195871</c:v>
                </c:pt>
                <c:pt idx="82" formatCode="General">
                  <c:v>0.471208724529101</c:v>
                </c:pt>
                <c:pt idx="83" formatCode="General">
                  <c:v>0.424236234573773</c:v>
                </c:pt>
                <c:pt idx="84" formatCode="General">
                  <c:v>0.959339247058951</c:v>
                </c:pt>
                <c:pt idx="85" formatCode="General">
                  <c:v>0.0467229774989822</c:v>
                </c:pt>
                <c:pt idx="86" formatCode="General">
                  <c:v>0.161408296293203</c:v>
                </c:pt>
                <c:pt idx="87" formatCode="General">
                  <c:v>0.972097999294026</c:v>
                </c:pt>
                <c:pt idx="88" formatCode="General">
                  <c:v>0.442562057794709</c:v>
                </c:pt>
                <c:pt idx="89" formatCode="General">
                  <c:v>0.135341480265676</c:v>
                </c:pt>
                <c:pt idx="90" formatCode="General">
                  <c:v>0.866582837991648</c:v>
                </c:pt>
                <c:pt idx="91" formatCode="General">
                  <c:v>0.947503835938787</c:v>
                </c:pt>
                <c:pt idx="92" formatCode="General">
                  <c:v>0.763781288292736</c:v>
                </c:pt>
                <c:pt idx="93" formatCode="General">
                  <c:v>0.930696389575648</c:v>
                </c:pt>
                <c:pt idx="94" formatCode="General">
                  <c:v>0.648109254919985</c:v>
                </c:pt>
                <c:pt idx="95" formatCode="General">
                  <c:v>0.429561991720259</c:v>
                </c:pt>
                <c:pt idx="96" formatCode="General">
                  <c:v>0.710216839562167</c:v>
                </c:pt>
                <c:pt idx="97" formatCode="General">
                  <c:v>0.281641970437561</c:v>
                </c:pt>
                <c:pt idx="98" formatCode="General">
                  <c:v>0.188041989119619</c:v>
                </c:pt>
                <c:pt idx="99" formatCode="General">
                  <c:v>0.0966358473108611</c:v>
                </c:pt>
                <c:pt idx="100" formatCode="General">
                  <c:v>0.91745074403764</c:v>
                </c:pt>
                <c:pt idx="101" formatCode="General">
                  <c:v>0.347171277829962</c:v>
                </c:pt>
                <c:pt idx="102" formatCode="General">
                  <c:v>0.982278518330248</c:v>
                </c:pt>
                <c:pt idx="103" formatCode="General">
                  <c:v>0.682837481777601</c:v>
                </c:pt>
                <c:pt idx="104" formatCode="General">
                  <c:v>0.0782856687509471</c:v>
                </c:pt>
                <c:pt idx="105" formatCode="General">
                  <c:v>0.371072578938346</c:v>
                </c:pt>
                <c:pt idx="106" formatCode="General">
                  <c:v>0.878837464928708</c:v>
                </c:pt>
                <c:pt idx="107" formatCode="General">
                  <c:v>0.336958043092167</c:v>
                </c:pt>
                <c:pt idx="108" formatCode="General">
                  <c:v>0.973970076081964</c:v>
                </c:pt>
                <c:pt idx="109" formatCode="General">
                  <c:v>0.157675786932872</c:v>
                </c:pt>
                <c:pt idx="110" formatCode="General">
                  <c:v>0.777554211721631</c:v>
                </c:pt>
                <c:pt idx="111" formatCode="General">
                  <c:v>0.595780767668698</c:v>
                </c:pt>
                <c:pt idx="112" formatCode="General">
                  <c:v>0.0305553181828837</c:v>
                </c:pt>
                <c:pt idx="113" formatCode="General">
                  <c:v>0.564918204537965</c:v>
                </c:pt>
                <c:pt idx="114" formatCode="General">
                  <c:v>0.960282304099914</c:v>
                </c:pt>
                <c:pt idx="115" formatCode="General">
                  <c:v>0.961454330355214</c:v>
                </c:pt>
                <c:pt idx="116" formatCode="General">
                  <c:v>0.821453367739151</c:v>
                </c:pt>
                <c:pt idx="117" formatCode="General">
                  <c:v>0.700056163644094</c:v>
                </c:pt>
                <c:pt idx="118" formatCode="General">
                  <c:v>0.219768157548173</c:v>
                </c:pt>
                <c:pt idx="119" formatCode="General">
                  <c:v>0.634267180012832</c:v>
                </c:pt>
                <c:pt idx="120" formatCode="General">
                  <c:v>0.279147249782276</c:v>
                </c:pt>
                <c:pt idx="121" formatCode="General">
                  <c:v>0.943418170018506</c:v>
                </c:pt>
                <c:pt idx="122" formatCode="General">
                  <c:v>0.529759884668247</c:v>
                </c:pt>
                <c:pt idx="123" formatCode="General">
                  <c:v>0.488053866333265</c:v>
                </c:pt>
                <c:pt idx="124" formatCode="General">
                  <c:v>0.211887260395623</c:v>
                </c:pt>
                <c:pt idx="125" formatCode="General">
                  <c:v>0.780529311343453</c:v>
                </c:pt>
                <c:pt idx="126" formatCode="General">
                  <c:v>0.22661973471935</c:v>
                </c:pt>
                <c:pt idx="127" formatCode="General">
                  <c:v>0.9516020846198</c:v>
                </c:pt>
                <c:pt idx="128" formatCode="General">
                  <c:v>0.958716924208388</c:v>
                </c:pt>
                <c:pt idx="129" formatCode="General">
                  <c:v>0.85265070024046</c:v>
                </c:pt>
                <c:pt idx="130" formatCode="General">
                  <c:v>0.822976290904849</c:v>
                </c:pt>
                <c:pt idx="131" formatCode="General">
                  <c:v>0.813537237357748</c:v>
                </c:pt>
                <c:pt idx="132" formatCode="General">
                  <c:v>0.995396525513635</c:v>
                </c:pt>
                <c:pt idx="133" formatCode="General">
                  <c:v>0.892108651556597</c:v>
                </c:pt>
                <c:pt idx="134" formatCode="General">
                  <c:v>0.901209243596461</c:v>
                </c:pt>
                <c:pt idx="135" formatCode="General">
                  <c:v>0.316712456331286</c:v>
                </c:pt>
                <c:pt idx="136" formatCode="General">
                  <c:v>0.0400697410036297</c:v>
                </c:pt>
                <c:pt idx="137" formatCode="General">
                  <c:v>0.203495916773361</c:v>
                </c:pt>
                <c:pt idx="138" formatCode="General">
                  <c:v>0.554933581785973</c:v>
                </c:pt>
                <c:pt idx="139" formatCode="General">
                  <c:v>0.997754307313509</c:v>
                </c:pt>
                <c:pt idx="140" formatCode="General">
                  <c:v>0.318443356249296</c:v>
                </c:pt>
                <c:pt idx="141" formatCode="General">
                  <c:v>0.409731959816493</c:v>
                </c:pt>
                <c:pt idx="142" formatCode="General">
                  <c:v>0.994688393498874</c:v>
                </c:pt>
                <c:pt idx="143" formatCode="General">
                  <c:v>0.705275858185244</c:v>
                </c:pt>
                <c:pt idx="144" formatCode="General">
                  <c:v>0.0381064276602584</c:v>
                </c:pt>
                <c:pt idx="145" formatCode="General">
                  <c:v>0.854254204619229</c:v>
                </c:pt>
                <c:pt idx="146" formatCode="General">
                  <c:v>0.75177672710907</c:v>
                </c:pt>
                <c:pt idx="147" formatCode="General">
                  <c:v>0.921151651468087</c:v>
                </c:pt>
                <c:pt idx="148" formatCode="General">
                  <c:v>0.594056267087686</c:v>
                </c:pt>
                <c:pt idx="149" formatCode="General">
                  <c:v>0.531742725083765</c:v>
                </c:pt>
                <c:pt idx="150" formatCode="General">
                  <c:v>0.175542702561027</c:v>
                </c:pt>
                <c:pt idx="151" formatCode="General">
                  <c:v>0.744016527847445</c:v>
                </c:pt>
                <c:pt idx="152" formatCode="General">
                  <c:v>0.996628138294193</c:v>
                </c:pt>
                <c:pt idx="153" formatCode="General">
                  <c:v>0.480949975520509</c:v>
                </c:pt>
                <c:pt idx="154" formatCode="General">
                  <c:v>0.517471845829145</c:v>
                </c:pt>
                <c:pt idx="155" formatCode="General">
                  <c:v>0.748081862744524</c:v>
                </c:pt>
                <c:pt idx="156" formatCode="General">
                  <c:v>0.887332786250366</c:v>
                </c:pt>
                <c:pt idx="157" formatCode="General">
                  <c:v>0.703624099290202</c:v>
                </c:pt>
                <c:pt idx="158" formatCode="General">
                  <c:v>0.467062316699876</c:v>
                </c:pt>
                <c:pt idx="159" formatCode="General">
                  <c:v>0.707957216744335</c:v>
                </c:pt>
                <c:pt idx="160" formatCode="General">
                  <c:v>0.486698163177784</c:v>
                </c:pt>
                <c:pt idx="161" formatCode="General">
                  <c:v>0.395620294661287</c:v>
                </c:pt>
                <c:pt idx="162" formatCode="General">
                  <c:v>0.862774394093275</c:v>
                </c:pt>
                <c:pt idx="163" formatCode="General">
                  <c:v>0.543551544073498</c:v>
                </c:pt>
                <c:pt idx="164" formatCode="General">
                  <c:v>0.741103324818896</c:v>
                </c:pt>
                <c:pt idx="165" formatCode="General">
                  <c:v>0.0605190821779291</c:v>
                </c:pt>
                <c:pt idx="166" formatCode="General">
                  <c:v>0.997954599774863</c:v>
                </c:pt>
                <c:pt idx="167" formatCode="General">
                  <c:v>0.00780758162561038</c:v>
                </c:pt>
                <c:pt idx="168" formatCode="General">
                  <c:v>0.582060223249938</c:v>
                </c:pt>
                <c:pt idx="169" formatCode="General">
                  <c:v>0.928777165035852</c:v>
                </c:pt>
                <c:pt idx="170" formatCode="General">
                  <c:v>0.860167727462395</c:v>
                </c:pt>
                <c:pt idx="171" formatCode="General">
                  <c:v>0.900109420093434</c:v>
                </c:pt>
                <c:pt idx="172" formatCode="General">
                  <c:v>0.998447820813092</c:v>
                </c:pt>
                <c:pt idx="173" formatCode="General">
                  <c:v>0.47826977853604</c:v>
                </c:pt>
                <c:pt idx="174" formatCode="General">
                  <c:v>0.149123143227762</c:v>
                </c:pt>
                <c:pt idx="175" formatCode="General">
                  <c:v>0.0918281662789481</c:v>
                </c:pt>
                <c:pt idx="176" formatCode="General">
                  <c:v>0.238499446047025</c:v>
                </c:pt>
                <c:pt idx="177" formatCode="General">
                  <c:v>0.876673136238785</c:v>
                </c:pt>
                <c:pt idx="178" formatCode="General">
                  <c:v>0.0587162179830411</c:v>
                </c:pt>
                <c:pt idx="179" formatCode="General">
                  <c:v>0.48963233391449</c:v>
                </c:pt>
                <c:pt idx="180" formatCode="General">
                  <c:v>0.479713377858691</c:v>
                </c:pt>
                <c:pt idx="181" formatCode="General">
                  <c:v>0.431441470821421</c:v>
                </c:pt>
                <c:pt idx="182" formatCode="General">
                  <c:v>0.12962506690724</c:v>
                </c:pt>
                <c:pt idx="183" formatCode="General">
                  <c:v>0.998736173339343</c:v>
                </c:pt>
                <c:pt idx="184" formatCode="General">
                  <c:v>0.937715788446077</c:v>
                </c:pt>
                <c:pt idx="185" formatCode="General">
                  <c:v>0.997535529305478</c:v>
                </c:pt>
                <c:pt idx="186" formatCode="General">
                  <c:v>0.972917814562255</c:v>
                </c:pt>
                <c:pt idx="187" formatCode="General">
                  <c:v>0.975066642543137</c:v>
                </c:pt>
                <c:pt idx="188" formatCode="General">
                  <c:v>0.379519005288792</c:v>
                </c:pt>
                <c:pt idx="189" formatCode="General">
                  <c:v>0.986221485582606</c:v>
                </c:pt>
                <c:pt idx="190" formatCode="General">
                  <c:v>0.965328457981455</c:v>
                </c:pt>
                <c:pt idx="191" formatCode="General">
                  <c:v>0.465516053196659</c:v>
                </c:pt>
                <c:pt idx="192" formatCode="General">
                  <c:v>0.155675759505564</c:v>
                </c:pt>
                <c:pt idx="193" formatCode="General">
                  <c:v>0.818938009890472</c:v>
                </c:pt>
                <c:pt idx="194" formatCode="General">
                  <c:v>0.446373801179787</c:v>
                </c:pt>
                <c:pt idx="195" formatCode="General">
                  <c:v>0.693793624029745</c:v>
                </c:pt>
                <c:pt idx="196" formatCode="General">
                  <c:v>0.473267525617205</c:v>
                </c:pt>
                <c:pt idx="197" formatCode="General">
                  <c:v>0.436046141739973</c:v>
                </c:pt>
                <c:pt idx="198" formatCode="General">
                  <c:v>0.208140430257192</c:v>
                </c:pt>
                <c:pt idx="199" formatCode="General">
                  <c:v>0.518754894267429</c:v>
                </c:pt>
                <c:pt idx="200" formatCode="General">
                  <c:v>0.124522782987509</c:v>
                </c:pt>
                <c:pt idx="201" formatCode="General">
                  <c:v>0.826665825400889</c:v>
                </c:pt>
                <c:pt idx="202" formatCode="General">
                  <c:v>0.669123776673851</c:v>
                </c:pt>
                <c:pt idx="203" formatCode="General">
                  <c:v>0.50813013852334</c:v>
                </c:pt>
                <c:pt idx="204" formatCode="General">
                  <c:v>0.711717096100885</c:v>
                </c:pt>
                <c:pt idx="205" formatCode="General">
                  <c:v>0.0268193818332358</c:v>
                </c:pt>
                <c:pt idx="206" formatCode="General">
                  <c:v>0.716004719139186</c:v>
                </c:pt>
                <c:pt idx="207" formatCode="General">
                  <c:v>0.499825428115139</c:v>
                </c:pt>
                <c:pt idx="208" formatCode="General">
                  <c:v>0.727359083643024</c:v>
                </c:pt>
                <c:pt idx="209" formatCode="General">
                  <c:v>0.48250101682328</c:v>
                </c:pt>
                <c:pt idx="210" formatCode="General">
                  <c:v>0.968878376901394</c:v>
                </c:pt>
                <c:pt idx="211" formatCode="General">
                  <c:v>0.288092741097328</c:v>
                </c:pt>
                <c:pt idx="212" formatCode="General">
                  <c:v>0.599835058765341</c:v>
                </c:pt>
                <c:pt idx="213" formatCode="General">
                  <c:v>0.949531140644605</c:v>
                </c:pt>
                <c:pt idx="214" formatCode="General">
                  <c:v>0.496592869400228</c:v>
                </c:pt>
                <c:pt idx="215" formatCode="General">
                  <c:v>0.708555828200757</c:v>
                </c:pt>
                <c:pt idx="216" formatCode="General">
                  <c:v>0.362193739100134</c:v>
                </c:pt>
                <c:pt idx="217" formatCode="General">
                  <c:v>0.22810109235226</c:v>
                </c:pt>
                <c:pt idx="218" formatCode="General">
                  <c:v>0.933472895436144</c:v>
                </c:pt>
                <c:pt idx="219" formatCode="General">
                  <c:v>0.291608442794165</c:v>
                </c:pt>
                <c:pt idx="220" formatCode="General">
                  <c:v>0.825081342639613</c:v>
                </c:pt>
                <c:pt idx="221" formatCode="General">
                  <c:v>0.10371512656144</c:v>
                </c:pt>
                <c:pt idx="222" formatCode="General">
                  <c:v>0.417741792726217</c:v>
                </c:pt>
                <c:pt idx="223" formatCode="General">
                  <c:v>0.913851978226733</c:v>
                </c:pt>
                <c:pt idx="224" formatCode="General">
                  <c:v>0.31425975649535</c:v>
                </c:pt>
                <c:pt idx="225" formatCode="General">
                  <c:v>0.177966248712512</c:v>
                </c:pt>
                <c:pt idx="226" formatCode="General">
                  <c:v>0.0553991124764692</c:v>
                </c:pt>
                <c:pt idx="227" formatCode="General">
                  <c:v>0.589882212995535</c:v>
                </c:pt>
                <c:pt idx="228" formatCode="General">
                  <c:v>0.391913171471851</c:v>
                </c:pt>
                <c:pt idx="229" formatCode="General">
                  <c:v>0.789359357736434</c:v>
                </c:pt>
                <c:pt idx="230" formatCode="General">
                  <c:v>0.785015160171371</c:v>
                </c:pt>
                <c:pt idx="231" formatCode="General">
                  <c:v>0.698244765470474</c:v>
                </c:pt>
                <c:pt idx="232" formatCode="General">
                  <c:v>0.102212004619697</c:v>
                </c:pt>
                <c:pt idx="233" formatCode="General">
                  <c:v>0.653956145460097</c:v>
                </c:pt>
                <c:pt idx="234" formatCode="General">
                  <c:v>0.452826705518196</c:v>
                </c:pt>
                <c:pt idx="235" formatCode="General">
                  <c:v>0.632617553223726</c:v>
                </c:pt>
                <c:pt idx="236" formatCode="General">
                  <c:v>0.404592800051079</c:v>
                </c:pt>
                <c:pt idx="237" formatCode="General">
                  <c:v>0.973219860186462</c:v>
                </c:pt>
                <c:pt idx="238" formatCode="General">
                  <c:v>0.511910472040157</c:v>
                </c:pt>
                <c:pt idx="239" formatCode="General">
                  <c:v>0.799280377569066</c:v>
                </c:pt>
                <c:pt idx="240" formatCode="General">
                  <c:v>0.991039357595236</c:v>
                </c:pt>
                <c:pt idx="241" formatCode="General">
                  <c:v>0.0861927137961049</c:v>
                </c:pt>
                <c:pt idx="242" formatCode="General">
                  <c:v>0.746845767382803</c:v>
                </c:pt>
                <c:pt idx="243" formatCode="General">
                  <c:v>0.444311130839166</c:v>
                </c:pt>
                <c:pt idx="244" formatCode="General">
                  <c:v>0.69259709854606</c:v>
                </c:pt>
                <c:pt idx="245" formatCode="General">
                  <c:v>0.205844296032017</c:v>
                </c:pt>
                <c:pt idx="246" formatCode="General">
                  <c:v>0.922948613742521</c:v>
                </c:pt>
                <c:pt idx="247" formatCode="General">
                  <c:v>0.591561470934306</c:v>
                </c:pt>
                <c:pt idx="248" formatCode="General">
                  <c:v>0.410908832858142</c:v>
                </c:pt>
                <c:pt idx="249" formatCode="General">
                  <c:v>0.816653275604827</c:v>
                </c:pt>
                <c:pt idx="250" formatCode="General">
                  <c:v>0.9181365148619</c:v>
                </c:pt>
                <c:pt idx="251" formatCode="General">
                  <c:v>0.739847065729643</c:v>
                </c:pt>
                <c:pt idx="252" formatCode="General">
                  <c:v>0.348767351364369</c:v>
                </c:pt>
                <c:pt idx="253" formatCode="General">
                  <c:v>0.948775810638018</c:v>
                </c:pt>
                <c:pt idx="254" formatCode="General">
                  <c:v>0.932931400533355</c:v>
                </c:pt>
                <c:pt idx="255" formatCode="General">
                  <c:v>0.232312691403759</c:v>
                </c:pt>
                <c:pt idx="256" formatCode="General">
                  <c:v>0.995749674465578</c:v>
                </c:pt>
                <c:pt idx="257" formatCode="General">
                  <c:v>0.272669433652696</c:v>
                </c:pt>
                <c:pt idx="258" formatCode="General">
                  <c:v>0.82877889695256</c:v>
                </c:pt>
                <c:pt idx="259" formatCode="General">
                  <c:v>0.976427946396461</c:v>
                </c:pt>
                <c:pt idx="260" formatCode="General">
                  <c:v>0.490726481608953</c:v>
                </c:pt>
                <c:pt idx="261" formatCode="General">
                  <c:v>0.76190741363063</c:v>
                </c:pt>
                <c:pt idx="262" formatCode="General">
                  <c:v>0.342400789873253</c:v>
                </c:pt>
                <c:pt idx="263" formatCode="General">
                  <c:v>0.859039443450674</c:v>
                </c:pt>
                <c:pt idx="264" formatCode="General">
                  <c:v>0.998574979423878</c:v>
                </c:pt>
                <c:pt idx="265" formatCode="General">
                  <c:v>0.960792143157669</c:v>
                </c:pt>
                <c:pt idx="266" formatCode="General">
                  <c:v>0.561265628203551</c:v>
                </c:pt>
                <c:pt idx="267" formatCode="General">
                  <c:v>0.652980704318157</c:v>
                </c:pt>
                <c:pt idx="268" formatCode="General">
                  <c:v>0.856148722068281</c:v>
                </c:pt>
                <c:pt idx="269" formatCode="General">
                  <c:v>0.795367955407102</c:v>
                </c:pt>
                <c:pt idx="270" formatCode="General">
                  <c:v>0.656176564088638</c:v>
                </c:pt>
                <c:pt idx="271" formatCode="General">
                  <c:v>0.97727806784254</c:v>
                </c:pt>
                <c:pt idx="272" formatCode="General">
                  <c:v>0.760877337781286</c:v>
                </c:pt>
                <c:pt idx="273" formatCode="General">
                  <c:v>0.942382348610281</c:v>
                </c:pt>
                <c:pt idx="274" formatCode="General">
                  <c:v>0.0762757467899029</c:v>
                </c:pt>
                <c:pt idx="275" formatCode="General">
                  <c:v>0.0931043694313671</c:v>
                </c:pt>
                <c:pt idx="276" formatCode="General">
                  <c:v>0.415470960153068</c:v>
                </c:pt>
                <c:pt idx="277" formatCode="General">
                  <c:v>0.646853897260979</c:v>
                </c:pt>
                <c:pt idx="278" formatCode="General">
                  <c:v>0.186187399923478</c:v>
                </c:pt>
                <c:pt idx="279" formatCode="General">
                  <c:v>0.955180206906883</c:v>
                </c:pt>
                <c:pt idx="280" formatCode="General">
                  <c:v>0.977816172401927</c:v>
                </c:pt>
                <c:pt idx="281" formatCode="General">
                  <c:v>0.810961548702255</c:v>
                </c:pt>
                <c:pt idx="282" formatCode="General">
                  <c:v>0.2975470054302</c:v>
                </c:pt>
                <c:pt idx="283" formatCode="General">
                  <c:v>0.999761771006747</c:v>
                </c:pt>
                <c:pt idx="284" formatCode="General">
                  <c:v>0.461524109179839</c:v>
                </c:pt>
                <c:pt idx="285" formatCode="General">
                  <c:v>0.916232163993907</c:v>
                </c:pt>
                <c:pt idx="286" formatCode="General">
                  <c:v>0.964076015894005</c:v>
                </c:pt>
                <c:pt idx="287" formatCode="General">
                  <c:v>0.754991669298113</c:v>
                </c:pt>
                <c:pt idx="288" formatCode="General">
                  <c:v>0.34554734185294</c:v>
                </c:pt>
                <c:pt idx="289" formatCode="General">
                  <c:v>0.128197915707553</c:v>
                </c:pt>
                <c:pt idx="290" formatCode="General">
                  <c:v>0.391101007433673</c:v>
                </c:pt>
                <c:pt idx="291" formatCode="General">
                  <c:v>0.907089542132373</c:v>
                </c:pt>
                <c:pt idx="292" formatCode="General">
                  <c:v>0.663370205176893</c:v>
                </c:pt>
                <c:pt idx="293" formatCode="General">
                  <c:v>0.889915495143612</c:v>
                </c:pt>
                <c:pt idx="294" formatCode="General">
                  <c:v>0.99174740817839</c:v>
                </c:pt>
                <c:pt idx="295" formatCode="General">
                  <c:v>0.483543118869708</c:v>
                </c:pt>
                <c:pt idx="296" formatCode="General">
                  <c:v>0.928321874591912</c:v>
                </c:pt>
                <c:pt idx="297" formatCode="General">
                  <c:v>0.506525171841158</c:v>
                </c:pt>
                <c:pt idx="298" formatCode="General">
                  <c:v>0.221480892052389</c:v>
                </c:pt>
                <c:pt idx="299" formatCode="General">
                  <c:v>0.0413147937530562</c:v>
                </c:pt>
                <c:pt idx="300" formatCode="General">
                  <c:v>0.35983270307549</c:v>
                </c:pt>
                <c:pt idx="301" formatCode="General">
                  <c:v>0.720901388654797</c:v>
                </c:pt>
                <c:pt idx="302" formatCode="General">
                  <c:v>0.145719937638447</c:v>
                </c:pt>
                <c:pt idx="303" formatCode="General">
                  <c:v>0.62544905734883</c:v>
                </c:pt>
                <c:pt idx="304" formatCode="General">
                  <c:v>0.918987515501229</c:v>
                </c:pt>
                <c:pt idx="305" formatCode="General">
                  <c:v>0.201553458913462</c:v>
                </c:pt>
                <c:pt idx="306" formatCode="General">
                  <c:v>0.295075783358407</c:v>
                </c:pt>
                <c:pt idx="307" formatCode="General">
                  <c:v>0.944003303150081</c:v>
                </c:pt>
                <c:pt idx="308" formatCode="General">
                  <c:v>0.296034833553991</c:v>
                </c:pt>
                <c:pt idx="309" formatCode="General">
                  <c:v>0.332517692098082</c:v>
                </c:pt>
                <c:pt idx="310" formatCode="General">
                  <c:v>0.170083116167632</c:v>
                </c:pt>
                <c:pt idx="311" formatCode="General">
                  <c:v>0.834846062563291</c:v>
                </c:pt>
                <c:pt idx="312" formatCode="General">
                  <c:v>0.455066254057572</c:v>
                </c:pt>
                <c:pt idx="313" formatCode="General">
                  <c:v>0.880998185244357</c:v>
                </c:pt>
                <c:pt idx="314" formatCode="General">
                  <c:v>0.262671874711917</c:v>
                </c:pt>
                <c:pt idx="315" formatCode="General">
                  <c:v>0.574216730219153</c:v>
                </c:pt>
                <c:pt idx="316" formatCode="General">
                  <c:v>0.0901032726948238</c:v>
                </c:pt>
                <c:pt idx="317" formatCode="General">
                  <c:v>0.931755981094518</c:v>
                </c:pt>
                <c:pt idx="318" formatCode="General">
                  <c:v>0.0506813455916417</c:v>
                </c:pt>
                <c:pt idx="319" formatCode="General">
                  <c:v>0.171578308762973</c:v>
                </c:pt>
                <c:pt idx="320" formatCode="General">
                  <c:v>0.674071392995267</c:v>
                </c:pt>
                <c:pt idx="321" formatCode="General">
                  <c:v>0.793216645342005</c:v>
                </c:pt>
                <c:pt idx="322" formatCode="General">
                  <c:v>0.849632562632586</c:v>
                </c:pt>
                <c:pt idx="323" formatCode="General">
                  <c:v>0.626585617139133</c:v>
                </c:pt>
                <c:pt idx="324" formatCode="General">
                  <c:v>0.642940477942812</c:v>
                </c:pt>
                <c:pt idx="325" formatCode="General">
                  <c:v>0.193549126685914</c:v>
                </c:pt>
                <c:pt idx="326" formatCode="General">
                  <c:v>0.24028346495365</c:v>
                </c:pt>
                <c:pt idx="327" formatCode="General">
                  <c:v>0.62440271547199</c:v>
                </c:pt>
                <c:pt idx="328" formatCode="General">
                  <c:v>0.111682773245822</c:v>
                </c:pt>
                <c:pt idx="329" formatCode="General">
                  <c:v>0.978216744196154</c:v>
                </c:pt>
                <c:pt idx="330" formatCode="General">
                  <c:v>0.688448599228455</c:v>
                </c:pt>
                <c:pt idx="331" formatCode="General">
                  <c:v>0.800161054759441</c:v>
                </c:pt>
                <c:pt idx="332" formatCode="General">
                  <c:v>0.970906640145369</c:v>
                </c:pt>
                <c:pt idx="333" formatCode="General">
                  <c:v>0.286353672619619</c:v>
                </c:pt>
                <c:pt idx="334" formatCode="General">
                  <c:v>0.999360555001702</c:v>
                </c:pt>
                <c:pt idx="335" formatCode="General">
                  <c:v>0.742192262618249</c:v>
                </c:pt>
                <c:pt idx="336" formatCode="General">
                  <c:v>0.774649060479623</c:v>
                </c:pt>
                <c:pt idx="337" formatCode="General">
                  <c:v>0.495632718977705</c:v>
                </c:pt>
                <c:pt idx="338" formatCode="General">
                  <c:v>0.324888144036701</c:v>
                </c:pt>
                <c:pt idx="339" formatCode="General">
                  <c:v>0.802320042605454</c:v>
                </c:pt>
                <c:pt idx="340" formatCode="General">
                  <c:v>0.357877645526689</c:v>
                </c:pt>
                <c:pt idx="341" formatCode="General">
                  <c:v>0.143853126693317</c:v>
                </c:pt>
                <c:pt idx="342" formatCode="General">
                  <c:v>0.952344939800604</c:v>
                </c:pt>
                <c:pt idx="343" formatCode="General">
                  <c:v>0.806119730370394</c:v>
                </c:pt>
                <c:pt idx="344" formatCode="General">
                  <c:v>0.616507339851185</c:v>
                </c:pt>
                <c:pt idx="345" formatCode="General">
                  <c:v>0.920407288188671</c:v>
                </c:pt>
                <c:pt idx="346" formatCode="General">
                  <c:v>0.906331121337683</c:v>
                </c:pt>
                <c:pt idx="347" formatCode="General">
                  <c:v>0.733861148029912</c:v>
                </c:pt>
                <c:pt idx="348" formatCode="General">
                  <c:v>0.56795317066395</c:v>
                </c:pt>
                <c:pt idx="349" formatCode="General">
                  <c:v>0.913052807644767</c:v>
                </c:pt>
                <c:pt idx="350" formatCode="General">
                  <c:v>0.0154950354475063</c:v>
                </c:pt>
                <c:pt idx="351" formatCode="General">
                  <c:v>0.762929759679811</c:v>
                </c:pt>
                <c:pt idx="352" formatCode="General">
                  <c:v>0.719586974095804</c:v>
                </c:pt>
                <c:pt idx="353" formatCode="General">
                  <c:v>0.384902580659993</c:v>
                </c:pt>
                <c:pt idx="354" formatCode="General">
                  <c:v>0.847481047659132</c:v>
                </c:pt>
                <c:pt idx="355" formatCode="General">
                  <c:v>0.126791854129643</c:v>
                </c:pt>
                <c:pt idx="356" formatCode="General">
                  <c:v>0.60721460372362</c:v>
                </c:pt>
                <c:pt idx="357" formatCode="General">
                  <c:v>0.373560832996048</c:v>
                </c:pt>
                <c:pt idx="358" formatCode="General">
                  <c:v>0.105047922156129</c:v>
                </c:pt>
                <c:pt idx="359" formatCode="General">
                  <c:v>0.901995586242987</c:v>
                </c:pt>
                <c:pt idx="360" formatCode="General">
                  <c:v>0.598442804971502</c:v>
                </c:pt>
                <c:pt idx="361" formatCode="General">
                  <c:v>0.65788068207575</c:v>
                </c:pt>
                <c:pt idx="362" formatCode="General">
                  <c:v>0.138745628239168</c:v>
                </c:pt>
                <c:pt idx="363" formatCode="General">
                  <c:v>0.863527213458096</c:v>
                </c:pt>
                <c:pt idx="364" formatCode="General">
                  <c:v>0.13731367324219</c:v>
                </c:pt>
                <c:pt idx="365" formatCode="General">
                  <c:v>0.823714253531762</c:v>
                </c:pt>
                <c:pt idx="366" formatCode="General">
                  <c:v>0.758166311144901</c:v>
                </c:pt>
                <c:pt idx="367" formatCode="General">
                  <c:v>0.416162182779956</c:v>
                </c:pt>
                <c:pt idx="368" formatCode="General">
                  <c:v>0.979853758973107</c:v>
                </c:pt>
                <c:pt idx="369" formatCode="General">
                  <c:v>0.083843238186194</c:v>
                </c:pt>
                <c:pt idx="370" formatCode="General">
                  <c:v>0.996935600291599</c:v>
                </c:pt>
                <c:pt idx="371" formatCode="General">
                  <c:v>0.470023054175978</c:v>
                </c:pt>
                <c:pt idx="372" formatCode="General">
                  <c:v>0.857410662749623</c:v>
                </c:pt>
                <c:pt idx="373" formatCode="General">
                  <c:v>0.0541111169817429</c:v>
                </c:pt>
                <c:pt idx="374" formatCode="General">
                  <c:v>0.0807129948444919</c:v>
                </c:pt>
                <c:pt idx="375" formatCode="General">
                  <c:v>0.57315518112243</c:v>
                </c:pt>
                <c:pt idx="376" formatCode="General">
                  <c:v>0.623316822235837</c:v>
                </c:pt>
                <c:pt idx="377" formatCode="General">
                  <c:v>0.165315005868862</c:v>
                </c:pt>
                <c:pt idx="378" formatCode="General">
                  <c:v>0.166787224539645</c:v>
                </c:pt>
                <c:pt idx="379" formatCode="General">
                  <c:v>0.57537673160664</c:v>
                </c:pt>
                <c:pt idx="380" formatCode="General">
                  <c:v>0.909741063466632</c:v>
                </c:pt>
                <c:pt idx="381" formatCode="General">
                  <c:v>0.828185800831254</c:v>
                </c:pt>
                <c:pt idx="382" formatCode="General">
                  <c:v>0.701262819415402</c:v>
                </c:pt>
                <c:pt idx="383" formatCode="General">
                  <c:v>0.133240053786396</c:v>
                </c:pt>
                <c:pt idx="384" formatCode="General">
                  <c:v>0.980914219868797</c:v>
                </c:pt>
                <c:pt idx="385" formatCode="General">
                  <c:v>0.341190021655084</c:v>
                </c:pt>
                <c:pt idx="386" formatCode="General">
                  <c:v>0.334287680243062</c:v>
                </c:pt>
                <c:pt idx="387" formatCode="General">
                  <c:v>0.11061380012557</c:v>
                </c:pt>
                <c:pt idx="388" formatCode="General">
                  <c:v>0.721633638193777</c:v>
                </c:pt>
                <c:pt idx="389" formatCode="General">
                  <c:v>0.844877254811498</c:v>
                </c:pt>
                <c:pt idx="390" formatCode="General">
                  <c:v>0.687613735348502</c:v>
                </c:pt>
                <c:pt idx="391" formatCode="General">
                  <c:v>0.0796746522893004</c:v>
                </c:pt>
                <c:pt idx="392" formatCode="General">
                  <c:v>0.99734770469984</c:v>
                </c:pt>
                <c:pt idx="393" formatCode="General">
                  <c:v>0.365794332843188</c:v>
                </c:pt>
                <c:pt idx="394" formatCode="General">
                  <c:v>0.343755903177175</c:v>
                </c:pt>
                <c:pt idx="395" formatCode="General">
                  <c:v>0.749206305746965</c:v>
                </c:pt>
                <c:pt idx="396" formatCode="General">
                  <c:v>0.00177751192839916</c:v>
                </c:pt>
                <c:pt idx="397" formatCode="General">
                  <c:v>0.458495387154064</c:v>
                </c:pt>
                <c:pt idx="398" formatCode="General">
                  <c:v>0.874054491061129</c:v>
                </c:pt>
                <c:pt idx="399" formatCode="General">
                  <c:v>0.976863762695649</c:v>
                </c:pt>
                <c:pt idx="400" formatCode="General">
                  <c:v>0.98133889767425</c:v>
                </c:pt>
                <c:pt idx="401" formatCode="General">
                  <c:v>0.55716855890674</c:v>
                </c:pt>
                <c:pt idx="402" formatCode="General">
                  <c:v>0.830075302169825</c:v>
                </c:pt>
                <c:pt idx="403" formatCode="General">
                  <c:v>0.983256669245966</c:v>
                </c:pt>
                <c:pt idx="404" formatCode="General">
                  <c:v>0.256070488140641</c:v>
                </c:pt>
                <c:pt idx="405" formatCode="General">
                  <c:v>0.477005253051876</c:v>
                </c:pt>
                <c:pt idx="406" formatCode="General">
                  <c:v>0.898862915439033</c:v>
                </c:pt>
                <c:pt idx="407" formatCode="General">
                  <c:v>0.381733263021328</c:v>
                </c:pt>
                <c:pt idx="408" formatCode="General">
                  <c:v>0.688448599228455</c:v>
                </c:pt>
                <c:pt idx="409" formatCode="General">
                  <c:v>0.759873013934521</c:v>
                </c:pt>
                <c:pt idx="410" formatCode="General">
                  <c:v>0.914654108830892</c:v>
                </c:pt>
                <c:pt idx="411" formatCode="General">
                  <c:v>0.743041270494157</c:v>
                </c:pt>
                <c:pt idx="412" formatCode="General">
                  <c:v>0.264226269025324</c:v>
                </c:pt>
                <c:pt idx="413" formatCode="General">
                  <c:v>0.934406550844724</c:v>
                </c:pt>
                <c:pt idx="414" formatCode="General">
                  <c:v>0.405998236727176</c:v>
                </c:pt>
                <c:pt idx="415" formatCode="General">
                  <c:v>0.819535440933386</c:v>
                </c:pt>
                <c:pt idx="416" formatCode="General">
                  <c:v>0.355925584105052</c:v>
                </c:pt>
                <c:pt idx="417" formatCode="General">
                  <c:v>0.0316009712283323</c:v>
                </c:pt>
                <c:pt idx="418" formatCode="General">
                  <c:v>0.364403269494326</c:v>
                </c:pt>
                <c:pt idx="419" formatCode="General">
                  <c:v>0.870643633116692</c:v>
                </c:pt>
                <c:pt idx="420" formatCode="General">
                  <c:v>0.541584613373593</c:v>
                </c:pt>
                <c:pt idx="421" formatCode="General">
                  <c:v>0.173734416468816</c:v>
                </c:pt>
                <c:pt idx="422" formatCode="General">
                  <c:v>0.0850203484303783</c:v>
                </c:pt>
                <c:pt idx="423" formatCode="General">
                  <c:v>0.882327352483961</c:v>
                </c:pt>
                <c:pt idx="424" formatCode="General">
                  <c:v>0.200211209501517</c:v>
                </c:pt>
                <c:pt idx="425" formatCode="General">
                  <c:v>0.969577882311997</c:v>
                </c:pt>
                <c:pt idx="426" formatCode="General">
                  <c:v>0.494339618989919</c:v>
                </c:pt>
                <c:pt idx="427" formatCode="General">
                  <c:v>0.142212145816483</c:v>
                </c:pt>
                <c:pt idx="428" formatCode="General">
                  <c:v>0.0329374271850428</c:v>
                </c:pt>
                <c:pt idx="429" formatCode="General">
                  <c:v>0.915189352482857</c:v>
                </c:pt>
                <c:pt idx="430" formatCode="General">
                  <c:v>0.30353428740204</c:v>
                </c:pt>
                <c:pt idx="431" formatCode="General">
                  <c:v>0.0715505115323223</c:v>
                </c:pt>
                <c:pt idx="432" formatCode="General">
                  <c:v>0.558162204827984</c:v>
                </c:pt>
                <c:pt idx="433" formatCode="General">
                  <c:v>0.539025238893341</c:v>
                </c:pt>
                <c:pt idx="434" formatCode="General">
                  <c:v>0.274755661788833</c:v>
                </c:pt>
                <c:pt idx="435" formatCode="General">
                  <c:v>0.00370385153677971</c:v>
                </c:pt>
                <c:pt idx="436" formatCode="General">
                  <c:v>0.300753419618823</c:v>
                </c:pt>
                <c:pt idx="437" formatCode="General">
                  <c:v>0.963456677074281</c:v>
                </c:pt>
                <c:pt idx="438" formatCode="General">
                  <c:v>0.50998675004569</c:v>
                </c:pt>
                <c:pt idx="439" formatCode="General">
                  <c:v>0.686502719879188</c:v>
                </c:pt>
                <c:pt idx="440" formatCode="General">
                  <c:v>0.533752020789124</c:v>
                </c:pt>
                <c:pt idx="441" formatCode="General">
                  <c:v>0.912439701986644</c:v>
                </c:pt>
                <c:pt idx="442" formatCode="General">
                  <c:v>0.278479659025165</c:v>
                </c:pt>
                <c:pt idx="443" formatCode="General">
                  <c:v>0.399749346622618</c:v>
                </c:pt>
                <c:pt idx="444" formatCode="General">
                  <c:v>0.310729911353293</c:v>
                </c:pt>
                <c:pt idx="445" formatCode="General">
                  <c:v>0.957008172208135</c:v>
                </c:pt>
                <c:pt idx="446" formatCode="General">
                  <c:v>0.996298882608538</c:v>
                </c:pt>
                <c:pt idx="447" formatCode="General">
                  <c:v>0.539914866826787</c:v>
                </c:pt>
                <c:pt idx="448" formatCode="General">
                  <c:v>0.523619377264377</c:v>
                </c:pt>
                <c:pt idx="449" formatCode="General">
                  <c:v>0.717663209914987</c:v>
                </c:pt>
                <c:pt idx="450" formatCode="General">
                  <c:v>0.35495272093211</c:v>
                </c:pt>
                <c:pt idx="451" formatCode="General">
                  <c:v>0.276338649629186</c:v>
                </c:pt>
                <c:pt idx="452" formatCode="General">
                  <c:v>0.423102125816681</c:v>
                </c:pt>
                <c:pt idx="453" formatCode="General">
                  <c:v>0.788414094340975</c:v>
                </c:pt>
                <c:pt idx="454" formatCode="General">
                  <c:v>0.596918887591184</c:v>
                </c:pt>
                <c:pt idx="455" formatCode="General">
                  <c:v>0.934697221137701</c:v>
                </c:pt>
                <c:pt idx="456" formatCode="General">
                  <c:v>0.298588507905433</c:v>
                </c:pt>
                <c:pt idx="457" formatCode="General">
                  <c:v>0.266702360671103</c:v>
                </c:pt>
                <c:pt idx="458" formatCode="General">
                  <c:v>0.890813312101726</c:v>
                </c:pt>
                <c:pt idx="459" formatCode="General">
                  <c:v>0.839838072910382</c:v>
                </c:pt>
                <c:pt idx="460" formatCode="General">
                  <c:v>0.194971250414057</c:v>
                </c:pt>
                <c:pt idx="461" formatCode="General">
                  <c:v>0.776389993569078</c:v>
                </c:pt>
                <c:pt idx="462" formatCode="General">
                  <c:v>0.335213366284589</c:v>
                </c:pt>
                <c:pt idx="463" formatCode="General">
                  <c:v>0.299719681512508</c:v>
                </c:pt>
                <c:pt idx="464" formatCode="General">
                  <c:v>0.735831860049513</c:v>
                </c:pt>
                <c:pt idx="465" formatCode="General">
                  <c:v>0.814772921928937</c:v>
                </c:pt>
                <c:pt idx="466" formatCode="General">
                  <c:v>0.877755003962832</c:v>
                </c:pt>
                <c:pt idx="467" formatCode="General">
                  <c:v>0.445110932119713</c:v>
                </c:pt>
                <c:pt idx="468" formatCode="General">
                  <c:v>0.888138160173822</c:v>
                </c:pt>
                <c:pt idx="469" formatCode="General">
                  <c:v>0.759083445071932</c:v>
                </c:pt>
                <c:pt idx="470" formatCode="General">
                  <c:v>0.865153329763157</c:v>
                </c:pt>
                <c:pt idx="471" formatCode="General">
                  <c:v>0.932040488948059</c:v>
                </c:pt>
                <c:pt idx="472" formatCode="General">
                  <c:v>0.998236297564168</c:v>
                </c:pt>
                <c:pt idx="473" formatCode="General">
                  <c:v>0.927373589197917</c:v>
                </c:pt>
                <c:pt idx="474" formatCode="General">
                  <c:v>0.871279339281016</c:v>
                </c:pt>
                <c:pt idx="475" formatCode="General">
                  <c:v>0.543096500108955</c:v>
                </c:pt>
                <c:pt idx="476" formatCode="General">
                  <c:v>0.779043149278869</c:v>
                </c:pt>
                <c:pt idx="477" formatCode="General">
                  <c:v>0.0521626928782975</c:v>
                </c:pt>
                <c:pt idx="478" formatCode="General">
                  <c:v>0.276947160367976</c:v>
                </c:pt>
                <c:pt idx="479" formatCode="General">
                  <c:v>0.978696963670422</c:v>
                </c:pt>
                <c:pt idx="480" formatCode="General">
                  <c:v>0.865843134539592</c:v>
                </c:pt>
                <c:pt idx="481" formatCode="General">
                  <c:v>0.27411751052847</c:v>
                </c:pt>
                <c:pt idx="482" formatCode="General">
                  <c:v>0.310033393463279</c:v>
                </c:pt>
                <c:pt idx="483" formatCode="General">
                  <c:v>0.330510904486662</c:v>
                </c:pt>
                <c:pt idx="484" formatCode="General">
                  <c:v>0.880201898755323</c:v>
                </c:pt>
                <c:pt idx="485" formatCode="General">
                  <c:v>0.197428154726455</c:v>
                </c:pt>
                <c:pt idx="486" formatCode="General">
                  <c:v>0.419754011893623</c:v>
                </c:pt>
                <c:pt idx="487" formatCode="General">
                  <c:v>0.766855637964822</c:v>
                </c:pt>
                <c:pt idx="488" formatCode="General">
                  <c:v>0.768343429458885</c:v>
                </c:pt>
                <c:pt idx="489" formatCode="General">
                  <c:v>0.827093170628041</c:v>
                </c:pt>
                <c:pt idx="490" formatCode="General">
                  <c:v>0.528844058209145</c:v>
                </c:pt>
                <c:pt idx="491" formatCode="General">
                  <c:v>0.172599284103653</c:v>
                </c:pt>
                <c:pt idx="492" formatCode="General">
                  <c:v>0.140241105163106</c:v>
                </c:pt>
                <c:pt idx="493" formatCode="General">
                  <c:v>0.0639321528154004</c:v>
                </c:pt>
                <c:pt idx="494" formatCode="General">
                  <c:v>0.418779773172978</c:v>
                </c:pt>
                <c:pt idx="495" formatCode="General">
                  <c:v>0.782700352751351</c:v>
                </c:pt>
                <c:pt idx="496" formatCode="General">
                  <c:v>0.808227033224687</c:v>
                </c:pt>
                <c:pt idx="497" formatCode="General">
                  <c:v>0.438379780754105</c:v>
                </c:pt>
                <c:pt idx="498" formatCode="General">
                  <c:v>0.794526297629413</c:v>
                </c:pt>
                <c:pt idx="499" formatCode="General">
                  <c:v>0.923994170528868</c:v>
                </c:pt>
                <c:pt idx="500" formatCode="General">
                  <c:v>0.0979849072914599</c:v>
                </c:pt>
                <c:pt idx="501" formatCode="General">
                  <c:v>0.999990716310261</c:v>
                </c:pt>
                <c:pt idx="502" formatCode="General">
                  <c:v>0.986467585396293</c:v>
                </c:pt>
                <c:pt idx="503" formatCode="General">
                  <c:v>0.520482798090356</c:v>
                </c:pt>
                <c:pt idx="504" formatCode="General">
                  <c:v>0.911749482837185</c:v>
                </c:pt>
                <c:pt idx="505" formatCode="General">
                  <c:v>0.90897036704111</c:v>
                </c:pt>
                <c:pt idx="506" formatCode="General">
                  <c:v>0.510177707962248</c:v>
                </c:pt>
                <c:pt idx="507" formatCode="General">
                  <c:v>0.389447980418421</c:v>
                </c:pt>
                <c:pt idx="508" formatCode="General">
                  <c:v>0.182364727721165</c:v>
                </c:pt>
                <c:pt idx="509" formatCode="General">
                  <c:v>0.855633997002555</c:v>
                </c:pt>
                <c:pt idx="510" formatCode="General">
                  <c:v>0.694938467795933</c:v>
                </c:pt>
                <c:pt idx="511" formatCode="General">
                  <c:v>0.402093213919172</c:v>
                </c:pt>
                <c:pt idx="512" formatCode="General">
                  <c:v>0.68426344346276</c:v>
                </c:pt>
                <c:pt idx="513" formatCode="General">
                  <c:v>0.670021926397164</c:v>
                </c:pt>
                <c:pt idx="514" formatCode="General">
                  <c:v>0.812426985098331</c:v>
                </c:pt>
                <c:pt idx="515" formatCode="General">
                  <c:v>0.999962687387704</c:v>
                </c:pt>
                <c:pt idx="516" formatCode="General">
                  <c:v>0.895454894670818</c:v>
                </c:pt>
                <c:pt idx="517" formatCode="General">
                  <c:v>0.407990520113468</c:v>
                </c:pt>
                <c:pt idx="518" formatCode="General">
                  <c:v>0.768852496148144</c:v>
                </c:pt>
                <c:pt idx="519" formatCode="General">
                  <c:v>0.218253436561899</c:v>
                </c:pt>
                <c:pt idx="520" formatCode="General">
                  <c:v>0.891295568375757</c:v>
                </c:pt>
                <c:pt idx="521" formatCode="General">
                  <c:v>0.428251515177079</c:v>
                </c:pt>
                <c:pt idx="522" formatCode="General">
                  <c:v>0.551525048139671</c:v>
                </c:pt>
                <c:pt idx="523" formatCode="General">
                  <c:v>0.967512584127806</c:v>
                </c:pt>
                <c:pt idx="524" formatCode="General">
                  <c:v>0.393716780409135</c:v>
                </c:pt>
                <c:pt idx="525" formatCode="General">
                  <c:v>0.714465536068502</c:v>
                </c:pt>
                <c:pt idx="526" formatCode="General">
                  <c:v>0.95012955453183</c:v>
                </c:pt>
                <c:pt idx="527" formatCode="General">
                  <c:v>0.847912963246772</c:v>
                </c:pt>
                <c:pt idx="528" formatCode="General">
                  <c:v>0.0190724972628907</c:v>
                </c:pt>
                <c:pt idx="529" formatCode="General">
                  <c:v>0.214255358697454</c:v>
                </c:pt>
                <c:pt idx="530" formatCode="General">
                  <c:v>0.883331833808965</c:v>
                </c:pt>
                <c:pt idx="531" formatCode="General">
                  <c:v>0.988233651531876</c:v>
                </c:pt>
                <c:pt idx="532" formatCode="General">
                  <c:v>0.999004076623703</c:v>
                </c:pt>
                <c:pt idx="533" formatCode="General">
                  <c:v>0.790468741670994</c:v>
                </c:pt>
                <c:pt idx="534" formatCode="General">
                  <c:v>0.0945598303859335</c:v>
                </c:pt>
                <c:pt idx="535" formatCode="General">
                  <c:v>0.97963451595298</c:v>
                </c:pt>
                <c:pt idx="536" formatCode="General">
                  <c:v>0.353778955841364</c:v>
                </c:pt>
                <c:pt idx="537" formatCode="General">
                  <c:v>0.722798194033705</c:v>
                </c:pt>
                <c:pt idx="538" formatCode="General">
                  <c:v>0.999606088135991</c:v>
                </c:pt>
                <c:pt idx="539" formatCode="General">
                  <c:v>0.732653178433735</c:v>
                </c:pt>
                <c:pt idx="540" formatCode="General">
                  <c:v>0.96222298560871</c:v>
                </c:pt>
                <c:pt idx="541" formatCode="General">
                  <c:v>0.836948406405374</c:v>
                </c:pt>
                <c:pt idx="542" formatCode="General">
                  <c:v>0.769942557563823</c:v>
                </c:pt>
                <c:pt idx="543" formatCode="General">
                  <c:v>0.645886083971133</c:v>
                </c:pt>
                <c:pt idx="544" formatCode="General">
                  <c:v>0.6319185250747</c:v>
                </c:pt>
                <c:pt idx="545" formatCode="General">
                  <c:v>0.936562462594402</c:v>
                </c:pt>
                <c:pt idx="546" formatCode="General">
                  <c:v>0.434385453613398</c:v>
                </c:pt>
                <c:pt idx="547" formatCode="General">
                  <c:v>0.308622872572152</c:v>
                </c:pt>
                <c:pt idx="548" formatCode="General">
                  <c:v>0.0668218230862504</c:v>
                </c:pt>
                <c:pt idx="549" formatCode="General">
                  <c:v>0.025290807076132</c:v>
                </c:pt>
                <c:pt idx="550" formatCode="General">
                  <c:v>0.0569600583544082</c:v>
                </c:pt>
                <c:pt idx="551" formatCode="General">
                  <c:v>0.854728563840945</c:v>
                </c:pt>
                <c:pt idx="552" formatCode="General">
                  <c:v>0.319714707898772</c:v>
                </c:pt>
                <c:pt idx="553" formatCode="General">
                  <c:v>0.457713211056241</c:v>
                </c:pt>
                <c:pt idx="554" formatCode="General">
                  <c:v>0.23354717908391</c:v>
                </c:pt>
                <c:pt idx="555" formatCode="General">
                  <c:v>0.745423828398623</c:v>
                </c:pt>
                <c:pt idx="556" formatCode="General">
                  <c:v>0.357173268119178</c:v>
                </c:pt>
                <c:pt idx="557" formatCode="General">
                  <c:v>0.224943569760619</c:v>
                </c:pt>
                <c:pt idx="558" formatCode="General">
                  <c:v>0.982923488128687</c:v>
                </c:pt>
                <c:pt idx="559" formatCode="General">
                  <c:v>0.868888942641585</c:v>
                </c:pt>
                <c:pt idx="560" formatCode="General">
                  <c:v>0.608803765826455</c:v>
                </c:pt>
                <c:pt idx="561" formatCode="General">
                  <c:v>0.505058295649131</c:v>
                </c:pt>
                <c:pt idx="562" formatCode="General">
                  <c:v>0.0744909908461652</c:v>
                </c:pt>
                <c:pt idx="563" formatCode="General">
                  <c:v>0.655287470150285</c:v>
                </c:pt>
                <c:pt idx="564" formatCode="General">
                  <c:v>0.492083216964911</c:v>
                </c:pt>
                <c:pt idx="565" formatCode="General">
                  <c:v>0.526556413161054</c:v>
                </c:pt>
                <c:pt idx="566" formatCode="General">
                  <c:v>0.240962485517229</c:v>
                </c:pt>
                <c:pt idx="567" formatCode="General">
                  <c:v>0.320423974810906</c:v>
                </c:pt>
                <c:pt idx="568" formatCode="General">
                  <c:v>0.790904657153052</c:v>
                </c:pt>
                <c:pt idx="569" formatCode="General">
                  <c:v>0.323272958108593</c:v>
                </c:pt>
                <c:pt idx="570" formatCode="General">
                  <c:v>0.945701058217267</c:v>
                </c:pt>
                <c:pt idx="571" formatCode="General">
                  <c:v>0.999867997565756</c:v>
                </c:pt>
                <c:pt idx="572" formatCode="General">
                  <c:v>0.614029366432117</c:v>
                </c:pt>
                <c:pt idx="573" formatCode="General">
                  <c:v>0.0686295846644175</c:v>
                </c:pt>
                <c:pt idx="574" formatCode="General">
                  <c:v>0.393895508215328</c:v>
                </c:pt>
                <c:pt idx="575" formatCode="General">
                  <c:v>0.755812047942467</c:v>
                </c:pt>
                <c:pt idx="576" formatCode="General">
                  <c:v>0.730089320211737</c:v>
                </c:pt>
                <c:pt idx="577" formatCode="General">
                  <c:v>0.845261009013417</c:v>
                </c:pt>
                <c:pt idx="578" formatCode="General">
                  <c:v>0.989270474684572</c:v>
                </c:pt>
                <c:pt idx="579" formatCode="General">
                  <c:v>0.980462070123574</c:v>
                </c:pt>
                <c:pt idx="580" formatCode="General">
                  <c:v>0.956888294829133</c:v>
                </c:pt>
                <c:pt idx="581" formatCode="General">
                  <c:v>0.0495819858933855</c:v>
                </c:pt>
                <c:pt idx="582" formatCode="General">
                  <c:v>0.724372809975957</c:v>
                </c:pt>
                <c:pt idx="583" formatCode="General">
                  <c:v>0.115356225438795</c:v>
                </c:pt>
                <c:pt idx="584" formatCode="General">
                  <c:v>0.106187101755669</c:v>
                </c:pt>
                <c:pt idx="585" formatCode="General">
                  <c:v>0.485304684294675</c:v>
                </c:pt>
                <c:pt idx="586" formatCode="General">
                  <c:v>0.996447319987359</c:v>
                </c:pt>
                <c:pt idx="587" formatCode="General">
                  <c:v>0.116836229219178</c:v>
                </c:pt>
                <c:pt idx="588" formatCode="General">
                  <c:v>0.340109226356927</c:v>
                </c:pt>
                <c:pt idx="589" formatCode="General">
                  <c:v>0.946536705018219</c:v>
                </c:pt>
                <c:pt idx="590" formatCode="General">
                  <c:v>0.156300563338197</c:v>
                </c:pt>
                <c:pt idx="591" formatCode="General">
                  <c:v>0.363586805064288</c:v>
                </c:pt>
                <c:pt idx="592" formatCode="General">
                  <c:v>0.606700243566389</c:v>
                </c:pt>
                <c:pt idx="593" formatCode="General">
                  <c:v>0.99353020493454</c:v>
                </c:pt>
                <c:pt idx="594" formatCode="General">
                  <c:v>0.806803663087248</c:v>
                </c:pt>
                <c:pt idx="595" formatCode="General">
                  <c:v>0.988750546611936</c:v>
                </c:pt>
                <c:pt idx="596" formatCode="General">
                  <c:v>0.778875551355889</c:v>
                </c:pt>
                <c:pt idx="597" formatCode="General">
                  <c:v>0.996096068964462</c:v>
                </c:pt>
                <c:pt idx="598" formatCode="General">
                  <c:v>0.586833325656614</c:v>
                </c:pt>
                <c:pt idx="599" formatCode="General">
                  <c:v>0.999992023299438</c:v>
                </c:pt>
                <c:pt idx="600" formatCode="General">
                  <c:v>0.261090611800919</c:v>
                </c:pt>
                <c:pt idx="601" formatCode="General">
                  <c:v>0.434385453613398</c:v>
                </c:pt>
                <c:pt idx="602" formatCode="General">
                  <c:v>0.850599449746449</c:v>
                </c:pt>
                <c:pt idx="603" formatCode="General">
                  <c:v>0.809563682913503</c:v>
                </c:pt>
                <c:pt idx="604" formatCode="General">
                  <c:v>0.807559665429979</c:v>
                </c:pt>
                <c:pt idx="605" formatCode="General">
                  <c:v>0.971566250633619</c:v>
                </c:pt>
                <c:pt idx="606" formatCode="General">
                  <c:v>0.237214184759476</c:v>
                </c:pt>
                <c:pt idx="607" formatCode="General">
                  <c:v>0.413683189165241</c:v>
                </c:pt>
                <c:pt idx="608" formatCode="General">
                  <c:v>0.107335601958978</c:v>
                </c:pt>
                <c:pt idx="609" formatCode="General">
                  <c:v>0.140915603823888</c:v>
                </c:pt>
                <c:pt idx="610" formatCode="General">
                  <c:v>0.767208494609241</c:v>
                </c:pt>
                <c:pt idx="611" formatCode="General">
                  <c:v>0.359534264257037</c:v>
                </c:pt>
                <c:pt idx="612" formatCode="General">
                  <c:v>0.202741385702209</c:v>
                </c:pt>
                <c:pt idx="613" formatCode="General">
                  <c:v>0.153400487566281</c:v>
                </c:pt>
                <c:pt idx="614" formatCode="General">
                  <c:v>0.0223563354904363</c:v>
                </c:pt>
                <c:pt idx="615" formatCode="General">
                  <c:v>0.725492210704974</c:v>
                </c:pt>
                <c:pt idx="616" formatCode="General">
                  <c:v>0.570838144529087</c:v>
                </c:pt>
                <c:pt idx="617" formatCode="General">
                  <c:v>0.889205622262581</c:v>
                </c:pt>
                <c:pt idx="618" formatCode="General">
                  <c:v>0.838891175598136</c:v>
                </c:pt>
                <c:pt idx="619" formatCode="General">
                  <c:v>0.810531581557241</c:v>
                </c:pt>
                <c:pt idx="620" formatCode="General">
                  <c:v>0.493537988996922</c:v>
                </c:pt>
                <c:pt idx="621" formatCode="General">
                  <c:v>0.304140841449253</c:v>
                </c:pt>
                <c:pt idx="622" formatCode="General">
                  <c:v>0.824693713938775</c:v>
                </c:pt>
                <c:pt idx="623" formatCode="General">
                  <c:v>0.884259297361404</c:v>
                </c:pt>
                <c:pt idx="624" formatCode="General">
                  <c:v>0.484872354054995</c:v>
                </c:pt>
                <c:pt idx="625" formatCode="General">
                  <c:v>0.570201494845959</c:v>
                </c:pt>
                <c:pt idx="626" formatCode="General">
                  <c:v>0.498189877846497</c:v>
                </c:pt>
                <c:pt idx="627" formatCode="General">
                  <c:v>0.715267925408701</c:v>
                </c:pt>
                <c:pt idx="628" formatCode="General">
                  <c:v>0.537759171183355</c:v>
                </c:pt>
                <c:pt idx="629" formatCode="General">
                  <c:v>0.0734232989487415</c:v>
                </c:pt>
                <c:pt idx="630" formatCode="General">
                  <c:v>0.234336479713244</c:v>
                </c:pt>
                <c:pt idx="631" formatCode="General">
                  <c:v>0.838268198749985</c:v>
                </c:pt>
                <c:pt idx="632" formatCode="General">
                  <c:v>0.010036620578171</c:v>
                </c:pt>
                <c:pt idx="633" formatCode="General">
                  <c:v>0.270773761396663</c:v>
                </c:pt>
                <c:pt idx="634" formatCode="General">
                  <c:v>0.109063214830834</c:v>
                </c:pt>
                <c:pt idx="635" formatCode="General">
                  <c:v>0.0529731876126664</c:v>
                </c:pt>
                <c:pt idx="636" formatCode="General">
                  <c:v>0.147603182029197</c:v>
                </c:pt>
                <c:pt idx="637" formatCode="General">
                  <c:v>0.271481771592854</c:v>
                </c:pt>
                <c:pt idx="638" formatCode="General">
                  <c:v>0.223451599736219</c:v>
                </c:pt>
                <c:pt idx="639" formatCode="General">
                  <c:v>0.44108216098138</c:v>
                </c:pt>
                <c:pt idx="640" formatCode="General">
                  <c:v>0.525999700247501</c:v>
                </c:pt>
                <c:pt idx="641" formatCode="General">
                  <c:v>0.815529007453262</c:v>
                </c:pt>
                <c:pt idx="642" formatCode="General">
                  <c:v>0.988737929994118</c:v>
                </c:pt>
                <c:pt idx="643" formatCode="General">
                  <c:v>0.945387051129195</c:v>
                </c:pt>
                <c:pt idx="644" formatCode="General">
                  <c:v>0.979134837071238</c:v>
                </c:pt>
                <c:pt idx="645" formatCode="General">
                  <c:v>0.351397769648516</c:v>
                </c:pt>
                <c:pt idx="646" formatCode="General">
                  <c:v>0.0171916995206092</c:v>
                </c:pt>
                <c:pt idx="647" formatCode="General">
                  <c:v>0.757219569557285</c:v>
                </c:pt>
                <c:pt idx="648" formatCode="General">
                  <c:v>0.857800186098947</c:v>
                </c:pt>
                <c:pt idx="649" formatCode="General">
                  <c:v>0.729398319467966</c:v>
                </c:pt>
                <c:pt idx="650" formatCode="General">
                  <c:v>0.869777357124654</c:v>
                </c:pt>
                <c:pt idx="651" formatCode="General">
                  <c:v>0.459885054427558</c:v>
                </c:pt>
                <c:pt idx="652" formatCode="General">
                  <c:v>0.387946152400378</c:v>
                </c:pt>
                <c:pt idx="653" formatCode="General">
                  <c:v>0.541033138160078</c:v>
                </c:pt>
                <c:pt idx="654" formatCode="General">
                  <c:v>0.0653545479224118</c:v>
                </c:pt>
                <c:pt idx="655" formatCode="General">
                  <c:v>0.31540636811727</c:v>
                </c:pt>
                <c:pt idx="656" formatCode="General">
                  <c:v>0.344665981958181</c:v>
                </c:pt>
                <c:pt idx="657" formatCode="General">
                  <c:v>0.711301128111004</c:v>
                </c:pt>
                <c:pt idx="658" formatCode="General">
                  <c:v>0.907862433205057</c:v>
                </c:pt>
                <c:pt idx="659" formatCode="General">
                  <c:v>0.179509313602377</c:v>
                </c:pt>
                <c:pt idx="660" formatCode="General">
                  <c:v>0.730989539095787</c:v>
                </c:pt>
                <c:pt idx="661" formatCode="General">
                  <c:v>0.664626229827319</c:v>
                </c:pt>
                <c:pt idx="662" formatCode="General">
                  <c:v>0.420814875106506</c:v>
                </c:pt>
                <c:pt idx="663" formatCode="General">
                  <c:v>0.998138914728603</c:v>
                </c:pt>
                <c:pt idx="664" formatCode="General">
                  <c:v>0.582771397448063</c:v>
                </c:pt>
                <c:pt idx="665" formatCode="General">
                  <c:v>0.0480084571798658</c:v>
                </c:pt>
                <c:pt idx="666" formatCode="General">
                  <c:v>0.283306665408441</c:v>
                </c:pt>
                <c:pt idx="667" formatCode="General">
                  <c:v>0.750756371165547</c:v>
                </c:pt>
                <c:pt idx="668" formatCode="General">
                  <c:v>0.924830969450932</c:v>
                </c:pt>
                <c:pt idx="669" formatCode="General">
                  <c:v>0.897900003952715</c:v>
                </c:pt>
                <c:pt idx="670" formatCode="General">
                  <c:v>0.809112361615511</c:v>
                </c:pt>
                <c:pt idx="671" formatCode="General">
                  <c:v>0.614909216315763</c:v>
                </c:pt>
                <c:pt idx="672" formatCode="General">
                  <c:v>0.0617771522526919</c:v>
                </c:pt>
                <c:pt idx="673" formatCode="General">
                  <c:v>0.198560744554213</c:v>
                </c:pt>
                <c:pt idx="674" formatCode="General">
                  <c:v>0.0137116452981013</c:v>
                </c:pt>
                <c:pt idx="675" formatCode="General">
                  <c:v>0.986845518639243</c:v>
                </c:pt>
                <c:pt idx="676" formatCode="General">
                  <c:v>0.915964300142669</c:v>
                </c:pt>
                <c:pt idx="677" formatCode="General">
                  <c:v>0.756719472543686</c:v>
                </c:pt>
                <c:pt idx="678" formatCode="General">
                  <c:v>0.0181757121901739</c:v>
                </c:pt>
                <c:pt idx="679" formatCode="General">
                  <c:v>0.685258691105888</c:v>
                </c:pt>
                <c:pt idx="680" formatCode="General">
                  <c:v>0.726001189846955</c:v>
                </c:pt>
                <c:pt idx="681" formatCode="General">
                  <c:v>0.885204358738746</c:v>
                </c:pt>
                <c:pt idx="682" formatCode="General">
                  <c:v>0.30803756319573</c:v>
                </c:pt>
                <c:pt idx="683" formatCode="General">
                  <c:v>0.0821221760842485</c:v>
                </c:pt>
                <c:pt idx="684" formatCode="General">
                  <c:v>0.285676186276308</c:v>
                </c:pt>
                <c:pt idx="685" formatCode="General">
                  <c:v>0.229387850453478</c:v>
                </c:pt>
                <c:pt idx="686" formatCode="General">
                  <c:v>0.174908271831684</c:v>
                </c:pt>
                <c:pt idx="687" formatCode="General">
                  <c:v>0.403399912925795</c:v>
                </c:pt>
                <c:pt idx="688" formatCode="General">
                  <c:v>0.259444376515152</c:v>
                </c:pt>
                <c:pt idx="689" formatCode="General">
                  <c:v>0.846250992676752</c:v>
                </c:pt>
                <c:pt idx="690" formatCode="General">
                  <c:v>0.875075972936282</c:v>
                </c:pt>
                <c:pt idx="691" formatCode="General">
                  <c:v>0.498341995564962</c:v>
                </c:pt>
                <c:pt idx="692" formatCode="General">
                  <c:v>0.546867541874636</c:v>
                </c:pt>
                <c:pt idx="693" formatCode="General">
                  <c:v>0.975723267462059</c:v>
                </c:pt>
                <c:pt idx="694" formatCode="General">
                  <c:v>0.639556700968807</c:v>
                </c:pt>
                <c:pt idx="695" formatCode="General">
                  <c:v>0.974473025778402</c:v>
                </c:pt>
                <c:pt idx="696" formatCode="General">
                  <c:v>0.0203326504983302</c:v>
                </c:pt>
                <c:pt idx="697" formatCode="General">
                  <c:v>0.962358563044871</c:v>
                </c:pt>
                <c:pt idx="698" formatCode="General">
                  <c:v>0.850962123567178</c:v>
                </c:pt>
                <c:pt idx="699" formatCode="General">
                  <c:v>0.642055900416339</c:v>
                </c:pt>
                <c:pt idx="700" formatCode="General">
                  <c:v>0.992832992474571</c:v>
                </c:pt>
                <c:pt idx="701" formatCode="General">
                  <c:v>0.460228285437901</c:v>
                </c:pt>
                <c:pt idx="702" formatCode="General">
                  <c:v>0.98183748675309</c:v>
                </c:pt>
                <c:pt idx="703" formatCode="General">
                  <c:v>0.507406977405581</c:v>
                </c:pt>
                <c:pt idx="704" formatCode="General">
                  <c:v>0.0674599642701988</c:v>
                </c:pt>
                <c:pt idx="705" formatCode="General">
                  <c:v>0.783761919583745</c:v>
                </c:pt>
                <c:pt idx="706" formatCode="General">
                  <c:v>0.366657072759566</c:v>
                </c:pt>
                <c:pt idx="707" formatCode="General">
                  <c:v>0.352962241091315</c:v>
                </c:pt>
                <c:pt idx="708" formatCode="General">
                  <c:v>0.0347543974635604</c:v>
                </c:pt>
                <c:pt idx="709" formatCode="General">
                  <c:v>0.969805327195581</c:v>
                </c:pt>
                <c:pt idx="710" formatCode="General">
                  <c:v>0.644166663222651</c:v>
                </c:pt>
                <c:pt idx="711" formatCode="General">
                  <c:v>0.597725203514858</c:v>
                </c:pt>
                <c:pt idx="712" formatCode="General">
                  <c:v>0.118404317468714</c:v>
                </c:pt>
                <c:pt idx="713" formatCode="General">
                  <c:v>0.406781787867508</c:v>
                </c:pt>
                <c:pt idx="714" formatCode="General">
                  <c:v>0.91120895163731</c:v>
                </c:pt>
                <c:pt idx="715" formatCode="General">
                  <c:v>0.0365103695009924</c:v>
                </c:pt>
                <c:pt idx="716" formatCode="General">
                  <c:v>0.0755869793377544</c:v>
                </c:pt>
                <c:pt idx="717" formatCode="General">
                  <c:v>0.113143058570566</c:v>
                </c:pt>
                <c:pt idx="718" formatCode="General">
                  <c:v>0.383743174053278</c:v>
                </c:pt>
                <c:pt idx="719" formatCode="General">
                  <c:v>0.998876580220486</c:v>
                </c:pt>
                <c:pt idx="720" formatCode="General">
                  <c:v>0.566368133169824</c:v>
                </c:pt>
                <c:pt idx="721" formatCode="General">
                  <c:v>0.437056931103714</c:v>
                </c:pt>
                <c:pt idx="722" formatCode="General">
                  <c:v>0.773797464388117</c:v>
                </c:pt>
                <c:pt idx="723" formatCode="General">
                  <c:v>0.593105136605103</c:v>
                </c:pt>
                <c:pt idx="724" formatCode="General">
                  <c:v>0.80500891995584</c:v>
                </c:pt>
                <c:pt idx="725" formatCode="General">
                  <c:v>0.55608184300355</c:v>
                </c:pt>
                <c:pt idx="726" formatCode="General">
                  <c:v>0.0878220523435555</c:v>
                </c:pt>
                <c:pt idx="727" formatCode="General">
                  <c:v>0.6835243739516</c:v>
                </c:pt>
                <c:pt idx="728" formatCode="General">
                  <c:v>0.368955274978281</c:v>
                </c:pt>
                <c:pt idx="729" formatCode="General">
                  <c:v>0.452507963731817</c:v>
                </c:pt>
                <c:pt idx="730" formatCode="General">
                  <c:v>0.713588097182866</c:v>
                </c:pt>
                <c:pt idx="731" formatCode="General">
                  <c:v>0.456601113879706</c:v>
                </c:pt>
                <c:pt idx="732" formatCode="General">
                  <c:v>0.999101589193634</c:v>
                </c:pt>
                <c:pt idx="733" formatCode="General">
                  <c:v>0.645109452097741</c:v>
                </c:pt>
                <c:pt idx="734" formatCode="General">
                  <c:v>0.798140609803989</c:v>
                </c:pt>
                <c:pt idx="735" formatCode="General">
                  <c:v>0.011093415273864</c:v>
                </c:pt>
                <c:pt idx="736" formatCode="General">
                  <c:v>0.962992747166133</c:v>
                </c:pt>
                <c:pt idx="737" formatCode="General">
                  <c:v>0.100905769999378</c:v>
                </c:pt>
                <c:pt idx="738" formatCode="General">
                  <c:v>0.474630339431003</c:v>
                </c:pt>
                <c:pt idx="739" formatCode="General">
                  <c:v>0.012720097151526</c:v>
                </c:pt>
                <c:pt idx="740" formatCode="General">
                  <c:v>0.257769964841699</c:v>
                </c:pt>
                <c:pt idx="741" formatCode="General">
                  <c:v>0.832327845149781</c:v>
                </c:pt>
                <c:pt idx="742" formatCode="General">
                  <c:v>0.888714427594425</c:v>
                </c:pt>
                <c:pt idx="743" formatCode="General">
                  <c:v>0.254004682961003</c:v>
                </c:pt>
                <c:pt idx="744" formatCode="General">
                  <c:v>0.833874712767536</c:v>
                </c:pt>
                <c:pt idx="745" formatCode="General">
                  <c:v>0.422138704411513</c:v>
                </c:pt>
                <c:pt idx="746" formatCode="General">
                  <c:v>0.0575048734256274</c:v>
                </c:pt>
                <c:pt idx="747" formatCode="General">
                  <c:v>0.521979927539124</c:v>
                </c:pt>
                <c:pt idx="748" formatCode="General">
                  <c:v>0.798140609803989</c:v>
                </c:pt>
                <c:pt idx="749" formatCode="General">
                  <c:v>0.257769964841699</c:v>
                </c:pt>
                <c:pt idx="750" formatCode="General">
                  <c:v>0.968433457067987</c:v>
                </c:pt>
                <c:pt idx="751" formatCode="General">
                  <c:v>0.432290180248328</c:v>
                </c:pt>
                <c:pt idx="752" formatCode="General">
                  <c:v>0.0339629461039975</c:v>
                </c:pt>
                <c:pt idx="753" formatCode="General">
                  <c:v>0.910366949589045</c:v>
                </c:pt>
                <c:pt idx="754" formatCode="General">
                  <c:v>0.180188041058521</c:v>
                </c:pt>
                <c:pt idx="755" formatCode="General">
                  <c:v>0.622348735714479</c:v>
                </c:pt>
                <c:pt idx="756" formatCode="General">
                  <c:v>0.282449295360767</c:v>
                </c:pt>
                <c:pt idx="757" formatCode="General">
                  <c:v>0.950831578427175</c:v>
                </c:pt>
                <c:pt idx="758" formatCode="General">
                  <c:v>0.925371889416606</c:v>
                </c:pt>
                <c:pt idx="759" formatCode="General">
                  <c:v>0.851800807615823</c:v>
                </c:pt>
                <c:pt idx="760" formatCode="General">
                  <c:v>0.859579160540279</c:v>
                </c:pt>
                <c:pt idx="761" formatCode="General">
                  <c:v>0.878094771515552</c:v>
                </c:pt>
                <c:pt idx="762" formatCode="General">
                  <c:v>0.993123337281112</c:v>
                </c:pt>
                <c:pt idx="763" formatCode="General">
                  <c:v>0.872169078927853</c:v>
                </c:pt>
                <c:pt idx="764" formatCode="General">
                  <c:v>0.641438102401793</c:v>
                </c:pt>
                <c:pt idx="765" formatCode="General">
                  <c:v>0.35026525910004</c:v>
                </c:pt>
                <c:pt idx="766" formatCode="General">
                  <c:v>0.122419299077187</c:v>
                </c:pt>
                <c:pt idx="767" formatCode="General">
                  <c:v>0.697810444059518</c:v>
                </c:pt>
                <c:pt idx="768" formatCode="General">
                  <c:v>0.569144047166177</c:v>
                </c:pt>
                <c:pt idx="769" formatCode="General">
                  <c:v>0.535211185289373</c:v>
                </c:pt>
                <c:pt idx="770" formatCode="General">
                  <c:v>0.713588097182866</c:v>
                </c:pt>
                <c:pt idx="771" formatCode="General">
                  <c:v>0.0825577867506015</c:v>
                </c:pt>
                <c:pt idx="772" formatCode="General">
                  <c:v>0.7061292155892</c:v>
                </c:pt>
                <c:pt idx="773" formatCode="General">
                  <c:v>0.946382630756388</c:v>
                </c:pt>
                <c:pt idx="774" formatCode="General">
                  <c:v>0.605498731314473</c:v>
                </c:pt>
                <c:pt idx="775" formatCode="General">
                  <c:v>0.999296095909718</c:v>
                </c:pt>
                <c:pt idx="776" formatCode="General">
                  <c:v>0.46264752562094</c:v>
                </c:pt>
                <c:pt idx="777" formatCode="General">
                  <c:v>0.971331862814948</c:v>
                </c:pt>
                <c:pt idx="778" formatCode="General">
                  <c:v>0.784022775520496</c:v>
                </c:pt>
                <c:pt idx="779" formatCode="General">
                  <c:v>0.386056081389544</c:v>
                </c:pt>
                <c:pt idx="780" formatCode="General">
                  <c:v>0.803351713046283</c:v>
                </c:pt>
                <c:pt idx="781" formatCode="General">
                  <c:v>0.306860242349021</c:v>
                </c:pt>
                <c:pt idx="782" formatCode="General">
                  <c:v>0.0427558544893571</c:v>
                </c:pt>
                <c:pt idx="783" formatCode="General">
                  <c:v>0.323871571087819</c:v>
                </c:pt>
                <c:pt idx="784" formatCode="General">
                  <c:v>0.397090619595794</c:v>
                </c:pt>
                <c:pt idx="785" formatCode="General">
                  <c:v>0.153400487566281</c:v>
                </c:pt>
                <c:pt idx="786" formatCode="General">
                  <c:v>0.636654367543279</c:v>
                </c:pt>
                <c:pt idx="787" formatCode="General">
                  <c:v>0.338396127718866</c:v>
                </c:pt>
                <c:pt idx="788" formatCode="General">
                  <c:v>0.999683728256003</c:v>
                </c:pt>
                <c:pt idx="789" formatCode="General">
                  <c:v>0.737735914457058</c:v>
                </c:pt>
                <c:pt idx="790" formatCode="General">
                  <c:v>0.88540314009875</c:v>
                </c:pt>
                <c:pt idx="791" formatCode="General">
                  <c:v>0.801102724135859</c:v>
                </c:pt>
                <c:pt idx="792" formatCode="General">
                  <c:v>0.196398681415574</c:v>
                </c:pt>
                <c:pt idx="793" formatCode="General">
                  <c:v>0.50092426327801</c:v>
                </c:pt>
                <c:pt idx="794" formatCode="General">
                  <c:v>0.321917372214249</c:v>
                </c:pt>
                <c:pt idx="795" formatCode="General">
                  <c:v>0.791968966249977</c:v>
                </c:pt>
                <c:pt idx="796" formatCode="General">
                  <c:v>0.199260698617304</c:v>
                </c:pt>
                <c:pt idx="797" formatCode="General">
                  <c:v>0.169034747861842</c:v>
                </c:pt>
                <c:pt idx="798" formatCode="General">
                  <c:v>0.992059828579852</c:v>
                </c:pt>
                <c:pt idx="799" formatCode="General">
                  <c:v>0.922127624848523</c:v>
                </c:pt>
                <c:pt idx="800" formatCode="General">
                  <c:v>0.831618537383317</c:v>
                </c:pt>
                <c:pt idx="801" formatCode="General">
                  <c:v>0.0162375069107559</c:v>
                </c:pt>
                <c:pt idx="802" formatCode="General">
                  <c:v>0.565947719435958</c:v>
                </c:pt>
                <c:pt idx="803" formatCode="General">
                  <c:v>0.265496469307787</c:v>
                </c:pt>
                <c:pt idx="804" formatCode="General">
                  <c:v>0.190714554912778</c:v>
                </c:pt>
                <c:pt idx="805" formatCode="General">
                  <c:v>0.7061292155892</c:v>
                </c:pt>
                <c:pt idx="806" formatCode="General">
                  <c:v>0.952767955781341</c:v>
                </c:pt>
                <c:pt idx="807" formatCode="General">
                  <c:v>0.967863091184684</c:v>
                </c:pt>
                <c:pt idx="808" formatCode="General">
                  <c:v>0.269616647083746</c:v>
                </c:pt>
                <c:pt idx="809" formatCode="General">
                  <c:v>0.817480416990818</c:v>
                </c:pt>
                <c:pt idx="810" formatCode="General">
                  <c:v>0.439664001721958</c:v>
                </c:pt>
                <c:pt idx="811" formatCode="General">
                  <c:v>0.19128534126602</c:v>
                </c:pt>
                <c:pt idx="812" formatCode="General">
                  <c:v>0.167930869904451</c:v>
                </c:pt>
                <c:pt idx="813" formatCode="General">
                  <c:v>0.534644752937261</c:v>
                </c:pt>
                <c:pt idx="814" formatCode="General">
                  <c:v>0.143733946130478</c:v>
                </c:pt>
                <c:pt idx="815" formatCode="General">
                  <c:v>0.96524870716443</c:v>
                </c:pt>
                <c:pt idx="816" formatCode="General">
                  <c:v>0.475854174513591</c:v>
                </c:pt>
                <c:pt idx="817" formatCode="General">
                  <c:v>0.983734452882637</c:v>
                </c:pt>
                <c:pt idx="818" formatCode="General">
                  <c:v>0.999960436217847</c:v>
                </c:pt>
                <c:pt idx="819" formatCode="General">
                  <c:v>0.213022102835577</c:v>
                </c:pt>
                <c:pt idx="820" formatCode="General">
                  <c:v>0.77566727904639</c:v>
                </c:pt>
                <c:pt idx="821" formatCode="General">
                  <c:v>0.261740815667243</c:v>
                </c:pt>
                <c:pt idx="822" formatCode="General">
                  <c:v>0.770819434475282</c:v>
                </c:pt>
                <c:pt idx="823" formatCode="General">
                  <c:v>0.331841929061733</c:v>
                </c:pt>
                <c:pt idx="824" formatCode="General">
                  <c:v>0.492578052783766</c:v>
                </c:pt>
                <c:pt idx="825" formatCode="General">
                  <c:v>0.964641542932417</c:v>
                </c:pt>
                <c:pt idx="826" formatCode="General">
                  <c:v>0.382900630065163</c:v>
                </c:pt>
                <c:pt idx="827" formatCode="General">
                  <c:v>0.873170584653543</c:v>
                </c:pt>
                <c:pt idx="828" formatCode="General">
                  <c:v>0.925942976596643</c:v>
                </c:pt>
                <c:pt idx="829" formatCode="General">
                  <c:v>0.874713499697449</c:v>
                </c:pt>
                <c:pt idx="830" formatCode="General">
                  <c:v>0.389091333782212</c:v>
                </c:pt>
                <c:pt idx="831" formatCode="General">
                  <c:v>0.974643697999227</c:v>
                </c:pt>
                <c:pt idx="832" formatCode="General">
                  <c:v>0.787692934405816</c:v>
                </c:pt>
                <c:pt idx="833" formatCode="General">
                  <c:v>0.886246885530812</c:v>
                </c:pt>
                <c:pt idx="834" formatCode="General">
                  <c:v>0.267686342412978</c:v>
                </c:pt>
                <c:pt idx="835" formatCode="General">
                  <c:v>0.922127624848523</c:v>
                </c:pt>
                <c:pt idx="836" formatCode="General">
                  <c:v>0.970350316903431</c:v>
                </c:pt>
                <c:pt idx="837" formatCode="General">
                  <c:v>0.259809747151562</c:v>
                </c:pt>
                <c:pt idx="838" formatCode="General">
                  <c:v>0.820595071702111</c:v>
                </c:pt>
                <c:pt idx="839" formatCode="General">
                  <c:v>0.803754108076596</c:v>
                </c:pt>
                <c:pt idx="840" formatCode="General">
                  <c:v>0.734717225079623</c:v>
                </c:pt>
                <c:pt idx="841" formatCode="General">
                  <c:v>0.0118221371599887</c:v>
                </c:pt>
                <c:pt idx="842" formatCode="General">
                  <c:v>0.547555178921602</c:v>
                </c:pt>
                <c:pt idx="843" formatCode="General">
                  <c:v>0.987739739069934</c:v>
                </c:pt>
                <c:pt idx="844" formatCode="General">
                  <c:v>0.738652721100114</c:v>
                </c:pt>
                <c:pt idx="845" formatCode="General">
                  <c:v>0.501659268979574</c:v>
                </c:pt>
                <c:pt idx="846" formatCode="General">
                  <c:v>0.728252482116915</c:v>
                </c:pt>
                <c:pt idx="847" formatCode="General">
                  <c:v>0.98699954247822</c:v>
                </c:pt>
                <c:pt idx="848" formatCode="General">
                  <c:v>0.831174417252106</c:v>
                </c:pt>
                <c:pt idx="849" formatCode="General">
                  <c:v>0.98734528703288</c:v>
                </c:pt>
                <c:pt idx="850" formatCode="General">
                  <c:v>0.349775307821839</c:v>
                </c:pt>
                <c:pt idx="851" formatCode="General">
                  <c:v>0.731560496454713</c:v>
                </c:pt>
                <c:pt idx="852" formatCode="General">
                  <c:v>0.817480416990818</c:v>
                </c:pt>
                <c:pt idx="853" formatCode="General">
                  <c:v>0.999926242481111</c:v>
                </c:pt>
                <c:pt idx="854" formatCode="General">
                  <c:v>0.396732019264473</c:v>
                </c:pt>
                <c:pt idx="855" formatCode="General">
                  <c:v>0.994086846801615</c:v>
                </c:pt>
                <c:pt idx="856" formatCode="General">
                  <c:v>0.235440934549351</c:v>
                </c:pt>
                <c:pt idx="857" formatCode="General">
                  <c:v>0.999822773750525</c:v>
                </c:pt>
                <c:pt idx="858" formatCode="General">
                  <c:v>0.117378070868836</c:v>
                </c:pt>
                <c:pt idx="859" formatCode="General">
                  <c:v>0.17832564221446</c:v>
                </c:pt>
                <c:pt idx="860" formatCode="General">
                  <c:v>0.8124825499564</c:v>
                </c:pt>
                <c:pt idx="861" formatCode="General">
                  <c:v>0.456110787176441</c:v>
                </c:pt>
                <c:pt idx="862" formatCode="General">
                  <c:v>0.83683114191193</c:v>
                </c:pt>
                <c:pt idx="863" formatCode="General">
                  <c:v>0.787692934405816</c:v>
                </c:pt>
                <c:pt idx="864" formatCode="General">
                  <c:v>0.944684868302612</c:v>
                </c:pt>
                <c:pt idx="865" formatCode="General">
                  <c:v>0.999894843806239</c:v>
                </c:pt>
                <c:pt idx="866" formatCode="General">
                  <c:v>0.38731843190393</c:v>
                </c:pt>
                <c:pt idx="867" formatCode="General">
                  <c:v>0.0701341880133463</c:v>
                </c:pt>
                <c:pt idx="868" formatCode="General">
                  <c:v>0.0486253161842079</c:v>
                </c:pt>
                <c:pt idx="869" formatCode="General">
                  <c:v>0.738971267843764</c:v>
                </c:pt>
                <c:pt idx="870" formatCode="General">
                  <c:v>0.109265234032199</c:v>
                </c:pt>
                <c:pt idx="871" formatCode="General">
                  <c:v>0.695636623638687</c:v>
                </c:pt>
                <c:pt idx="872" formatCode="General">
                  <c:v>0.372120071376447</c:v>
                </c:pt>
                <c:pt idx="873" formatCode="General">
                  <c:v>0.121100288333566</c:v>
                </c:pt>
                <c:pt idx="874" formatCode="General">
                  <c:v>0.992389914487446</c:v>
                </c:pt>
                <c:pt idx="875" formatCode="General">
                  <c:v>0.771770723435911</c:v>
                </c:pt>
                <c:pt idx="876" formatCode="General">
                  <c:v>0.150572916967295</c:v>
                </c:pt>
                <c:pt idx="877" formatCode="General">
                  <c:v>0.00858596008003755</c:v>
                </c:pt>
                <c:pt idx="878" formatCode="General">
                  <c:v>0.268250652709827</c:v>
                </c:pt>
                <c:pt idx="879" formatCode="General">
                  <c:v>0.685759974464059</c:v>
                </c:pt>
                <c:pt idx="880" formatCode="General">
                  <c:v>0.133826120686977</c:v>
                </c:pt>
                <c:pt idx="881" formatCode="General">
                  <c:v>0.696762582270696</c:v>
                </c:pt>
                <c:pt idx="882" formatCode="General">
                  <c:v>0.113454639697022</c:v>
                </c:pt>
                <c:pt idx="883" formatCode="General">
                  <c:v>0.0368914643605709</c:v>
                </c:pt>
                <c:pt idx="884" formatCode="General">
                  <c:v>0.832877845143527</c:v>
                </c:pt>
                <c:pt idx="885" formatCode="General">
                  <c:v>0.804691979372413</c:v>
                </c:pt>
                <c:pt idx="886" formatCode="General">
                  <c:v>0.991225376257688</c:v>
                </c:pt>
                <c:pt idx="887" formatCode="General">
                  <c:v>0.224601352028091</c:v>
                </c:pt>
                <c:pt idx="888" formatCode="General">
                  <c:v>0.983685888759545</c:v>
                </c:pt>
                <c:pt idx="889" formatCode="General">
                  <c:v>0.244447318221954</c:v>
                </c:pt>
                <c:pt idx="890" formatCode="General">
                  <c:v>0.98169662194658</c:v>
                </c:pt>
                <c:pt idx="891" formatCode="General">
                  <c:v>0.992726443193483</c:v>
                </c:pt>
                <c:pt idx="892" formatCode="General">
                  <c:v>0.886246885530812</c:v>
                </c:pt>
                <c:pt idx="893" formatCode="General">
                  <c:v>0.0627098920031595</c:v>
                </c:pt>
                <c:pt idx="894" formatCode="General">
                  <c:v>0.301921927752132</c:v>
                </c:pt>
                <c:pt idx="895" formatCode="General">
                  <c:v>0.700890329178793</c:v>
                </c:pt>
                <c:pt idx="896" formatCode="General">
                  <c:v>0.230879685919907</c:v>
                </c:pt>
                <c:pt idx="897" formatCode="General">
                  <c:v>0.835841877615956</c:v>
                </c:pt>
                <c:pt idx="898" formatCode="General">
                  <c:v>0.146431515219437</c:v>
                </c:pt>
                <c:pt idx="899" formatCode="General">
                  <c:v>0.608970602257655</c:v>
                </c:pt>
                <c:pt idx="900" formatCode="General">
                  <c:v>0.702824977144505</c:v>
                </c:pt>
                <c:pt idx="901" formatCode="General">
                  <c:v>0.536159395842626</c:v>
                </c:pt>
                <c:pt idx="902" formatCode="General">
                  <c:v>0.413630744631396</c:v>
                </c:pt>
                <c:pt idx="903" formatCode="General">
                  <c:v>0.993412396470184</c:v>
                </c:pt>
                <c:pt idx="904" formatCode="General">
                  <c:v>0.992491440185504</c:v>
                </c:pt>
                <c:pt idx="905" formatCode="General">
                  <c:v>0.0695203889601223</c:v>
                </c:pt>
                <c:pt idx="906" formatCode="General">
                  <c:v>0.954233677472058</c:v>
                </c:pt>
                <c:pt idx="907" formatCode="General">
                  <c:v>0.781625487826495</c:v>
                </c:pt>
                <c:pt idx="908" formatCode="General">
                  <c:v>0.896876369163643</c:v>
                </c:pt>
                <c:pt idx="909" formatCode="General">
                  <c:v>0.576736061217616</c:v>
                </c:pt>
                <c:pt idx="910" formatCode="General">
                  <c:v>0.749912559659632</c:v>
                </c:pt>
                <c:pt idx="911" formatCode="General">
                  <c:v>0.468302517300558</c:v>
                </c:pt>
                <c:pt idx="912" formatCode="General">
                  <c:v>0.243708240984816</c:v>
                </c:pt>
                <c:pt idx="913" formatCode="General">
                  <c:v>0.289481742444817</c:v>
                </c:pt>
                <c:pt idx="914" formatCode="General">
                  <c:v>0.362509979779169</c:v>
                </c:pt>
                <c:pt idx="915" formatCode="General">
                  <c:v>0.306413876606618</c:v>
                </c:pt>
                <c:pt idx="916" formatCode="General">
                  <c:v>0.284590817343686</c:v>
                </c:pt>
                <c:pt idx="917" formatCode="General">
                  <c:v>0.412294240116617</c:v>
                </c:pt>
                <c:pt idx="918" formatCode="General">
                  <c:v>0.55002096722372</c:v>
                </c:pt>
                <c:pt idx="919" formatCode="General">
                  <c:v>0.90563679225316</c:v>
                </c:pt>
                <c:pt idx="920" formatCode="General">
                  <c:v>0.953886236854735</c:v>
                </c:pt>
                <c:pt idx="921" formatCode="General">
                  <c:v>0.910736158419911</c:v>
                </c:pt>
                <c:pt idx="922" formatCode="General">
                  <c:v>0.520049547328023</c:v>
                </c:pt>
                <c:pt idx="923" formatCode="General">
                  <c:v>0.368955274978281</c:v>
                </c:pt>
                <c:pt idx="924" formatCode="General">
                  <c:v>0.254121131878173</c:v>
                </c:pt>
                <c:pt idx="925" formatCode="General">
                  <c:v>0.728603646632414</c:v>
                </c:pt>
                <c:pt idx="926" formatCode="General">
                  <c:v>0.772800130357978</c:v>
                </c:pt>
                <c:pt idx="927" formatCode="General">
                  <c:v>0.432290180248328</c:v>
                </c:pt>
                <c:pt idx="928" formatCode="General">
                  <c:v>0.412294240116617</c:v>
                </c:pt>
                <c:pt idx="929" formatCode="General">
                  <c:v>0.398311495428811</c:v>
                </c:pt>
                <c:pt idx="930" formatCode="General">
                  <c:v>0.58803021719663</c:v>
                </c:pt>
                <c:pt idx="931" formatCode="General">
                  <c:v>0.571907126793495</c:v>
                </c:pt>
                <c:pt idx="932" formatCode="General">
                  <c:v>0.702824977144505</c:v>
                </c:pt>
                <c:pt idx="933" formatCode="General">
                  <c:v>0.242353123707337</c:v>
                </c:pt>
                <c:pt idx="934" formatCode="General">
                  <c:v>0.195774168449866</c:v>
                </c:pt>
                <c:pt idx="935" formatCode="General">
                  <c:v>0.999228961878264</c:v>
                </c:pt>
                <c:pt idx="936" formatCode="General">
                  <c:v>0.0945176449931191</c:v>
                </c:pt>
                <c:pt idx="937" formatCode="General">
                  <c:v>0.782155217354245</c:v>
                </c:pt>
                <c:pt idx="938" formatCode="General">
                  <c:v>0.28910920764958</c:v>
                </c:pt>
                <c:pt idx="939" formatCode="General">
                  <c:v>0.835879517125912</c:v>
                </c:pt>
                <c:pt idx="940" formatCode="General">
                  <c:v>0.0237917194661068</c:v>
                </c:pt>
                <c:pt idx="941" formatCode="General">
                  <c:v>0.02469932423038</c:v>
                </c:pt>
                <c:pt idx="942" formatCode="General">
                  <c:v>0.437671312595752</c:v>
                </c:pt>
                <c:pt idx="943" formatCode="General">
                  <c:v>0.137790424768045</c:v>
                </c:pt>
                <c:pt idx="944" formatCode="General">
                  <c:v>0.57210423814094</c:v>
                </c:pt>
                <c:pt idx="945" formatCode="General">
                  <c:v>0.992138280959933</c:v>
                </c:pt>
                <c:pt idx="946" formatCode="General">
                  <c:v>0.189651143428428</c:v>
                </c:pt>
                <c:pt idx="947" formatCode="General">
                  <c:v>0.944768553109805</c:v>
                </c:pt>
                <c:pt idx="948" formatCode="General">
                  <c:v>0.152041414940402</c:v>
                </c:pt>
                <c:pt idx="949" formatCode="General">
                  <c:v>0.0209078605084408</c:v>
                </c:pt>
                <c:pt idx="950" formatCode="General">
                  <c:v>0.537877709045292</c:v>
                </c:pt>
                <c:pt idx="951" formatCode="General">
                  <c:v>0.421495823892376</c:v>
                </c:pt>
                <c:pt idx="952" formatCode="General">
                  <c:v>0.100219500234766</c:v>
                </c:pt>
                <c:pt idx="953" formatCode="General">
                  <c:v>0.635384604467988</c:v>
                </c:pt>
                <c:pt idx="954" formatCode="General">
                  <c:v>0.559192050664269</c:v>
                </c:pt>
                <c:pt idx="955" formatCode="General">
                  <c:v>0.242293599796187</c:v>
                </c:pt>
                <c:pt idx="956" formatCode="General">
                  <c:v>0.527822220157891</c:v>
                </c:pt>
                <c:pt idx="957" formatCode="General">
                  <c:v>0.991441151097997</c:v>
                </c:pt>
                <c:pt idx="958" formatCode="General">
                  <c:v>0.99980864311675</c:v>
                </c:pt>
                <c:pt idx="959" formatCode="General">
                  <c:v>0.0219641193128283</c:v>
                </c:pt>
                <c:pt idx="960" formatCode="General">
                  <c:v>0.0427316785839449</c:v>
                </c:pt>
                <c:pt idx="961" formatCode="General">
                  <c:v>0.993836246152486</c:v>
                </c:pt>
                <c:pt idx="962" formatCode="General">
                  <c:v>0.635384604467988</c:v>
                </c:pt>
                <c:pt idx="963" formatCode="General">
                  <c:v>0.636802826230602</c:v>
                </c:pt>
                <c:pt idx="964" formatCode="General">
                  <c:v>0.290531418972459</c:v>
                </c:pt>
                <c:pt idx="965" formatCode="General">
                  <c:v>0.968182167669436</c:v>
                </c:pt>
                <c:pt idx="966" formatCode="General">
                  <c:v>0.559489617361325</c:v>
                </c:pt>
                <c:pt idx="967" formatCode="General">
                  <c:v>0.919570159034797</c:v>
                </c:pt>
                <c:pt idx="968" formatCode="General">
                  <c:v>0.269173570566338</c:v>
                </c:pt>
                <c:pt idx="969" formatCode="General">
                  <c:v>0.834075828777607</c:v>
                </c:pt>
                <c:pt idx="970" formatCode="General">
                  <c:v>0.549171079092373</c:v>
                </c:pt>
                <c:pt idx="971" formatCode="General">
                  <c:v>0.150652400551649</c:v>
                </c:pt>
                <c:pt idx="972" formatCode="General">
                  <c:v>0.954570688254621</c:v>
                </c:pt>
                <c:pt idx="973" formatCode="General">
                  <c:v>0.627581888594611</c:v>
                </c:pt>
                <c:pt idx="974" formatCode="General">
                  <c:v>0.576323285521992</c:v>
                </c:pt>
                <c:pt idx="975" formatCode="General">
                  <c:v>0.126990068300836</c:v>
                </c:pt>
                <c:pt idx="976" formatCode="General">
                  <c:v>0.0649095423617164</c:v>
                </c:pt>
                <c:pt idx="977" formatCode="General">
                  <c:v>0.881823964197087</c:v>
                </c:pt>
                <c:pt idx="978" formatCode="General">
                  <c:v>0.568533628405904</c:v>
                </c:pt>
                <c:pt idx="979" formatCode="General">
                  <c:v>0.950535369907344</c:v>
                </c:pt>
                <c:pt idx="980" formatCode="General">
                  <c:v>0.0990199972958511</c:v>
                </c:pt>
                <c:pt idx="981" formatCode="General">
                  <c:v>0.402891272465661</c:v>
                </c:pt>
                <c:pt idx="982" formatCode="General">
                  <c:v>0.0710885299868952</c:v>
                </c:pt>
                <c:pt idx="983" formatCode="General">
                  <c:v>0.732223737057844</c:v>
                </c:pt>
                <c:pt idx="984" formatCode="General">
                  <c:v>0.723289774755468</c:v>
                </c:pt>
                <c:pt idx="985" formatCode="General">
                  <c:v>0.330975283665693</c:v>
                </c:pt>
                <c:pt idx="986" formatCode="General">
                  <c:v>0.532620574565385</c:v>
                </c:pt>
                <c:pt idx="987" formatCode="General">
                  <c:v>0.151975348331571</c:v>
                </c:pt>
                <c:pt idx="988" formatCode="General">
                  <c:v>0.548770277960423</c:v>
                </c:pt>
                <c:pt idx="989" formatCode="General">
                  <c:v>0.524764241507824</c:v>
                </c:pt>
                <c:pt idx="990" formatCode="General">
                  <c:v>0.215570291339162</c:v>
                </c:pt>
                <c:pt idx="991" formatCode="General">
                  <c:v>0.398719541833795</c:v>
                </c:pt>
                <c:pt idx="992" formatCode="General">
                  <c:v>0.301921927752132</c:v>
                </c:pt>
                <c:pt idx="993" formatCode="General">
                  <c:v>0.524858261052866</c:v>
                </c:pt>
                <c:pt idx="994" formatCode="General">
                  <c:v>0.87207537154715</c:v>
                </c:pt>
                <c:pt idx="995" formatCode="General">
                  <c:v>0.587678759688711</c:v>
                </c:pt>
                <c:pt idx="996" formatCode="General">
                  <c:v>0.216583861478925</c:v>
                </c:pt>
                <c:pt idx="997" formatCode="General">
                  <c:v>0.839611595865744</c:v>
                </c:pt>
                <c:pt idx="998" formatCode="General">
                  <c:v>0.640622839684954</c:v>
                </c:pt>
                <c:pt idx="999" formatCode="General">
                  <c:v>0.873199167932323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4648"/>
        <c:axId val="2121400504"/>
      </c:scatterChart>
      <c:valAx>
        <c:axId val="-214379464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21400504"/>
        <c:crosses val="autoZero"/>
        <c:crossBetween val="midCat"/>
      </c:valAx>
      <c:valAx>
        <c:axId val="212140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94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zdt3_pop10!$A$1:$A$10</c:f>
              <c:numCache>
                <c:formatCode>General</c:formatCode>
                <c:ptCount val="10"/>
                <c:pt idx="0">
                  <c:v>0.0</c:v>
                </c:pt>
                <c:pt idx="1">
                  <c:v>0.851832485932633</c:v>
                </c:pt>
                <c:pt idx="2">
                  <c:v>0.851832485932633</c:v>
                </c:pt>
                <c:pt idx="3">
                  <c:v>0.0</c:v>
                </c:pt>
                <c:pt idx="4">
                  <c:v>0.0897638682770003</c:v>
                </c:pt>
                <c:pt idx="5">
                  <c:v>0.642349076104037</c:v>
                </c:pt>
                <c:pt idx="6">
                  <c:v>0.599980404293831</c:v>
                </c:pt>
                <c:pt idx="7">
                  <c:v>0.257054282067113</c:v>
                </c:pt>
                <c:pt idx="8">
                  <c:v>0.834039617592912</c:v>
                </c:pt>
                <c:pt idx="9">
                  <c:v>0.257607464126694</c:v>
                </c:pt>
              </c:numCache>
            </c:numRef>
          </c:xVal>
          <c:yVal>
            <c:numRef>
              <c:f>zdt3_pop10!$B$1:$B$10</c:f>
              <c:numCache>
                <c:formatCode>General</c:formatCode>
                <c:ptCount val="10"/>
                <c:pt idx="0">
                  <c:v>1.0</c:v>
                </c:pt>
                <c:pt idx="1">
                  <c:v>-0.773369012265915</c:v>
                </c:pt>
                <c:pt idx="2">
                  <c:v>-0.773369012265915</c:v>
                </c:pt>
                <c:pt idx="3">
                  <c:v>1.0</c:v>
                </c:pt>
                <c:pt idx="4">
                  <c:v>0.672022715819177</c:v>
                </c:pt>
                <c:pt idx="5">
                  <c:v>-0.395619561471831</c:v>
                </c:pt>
                <c:pt idx="6">
                  <c:v>0.225803416618505</c:v>
                </c:pt>
                <c:pt idx="7">
                  <c:v>0.256708401246402</c:v>
                </c:pt>
                <c:pt idx="8">
                  <c:v>-0.644487616507786</c:v>
                </c:pt>
                <c:pt idx="9">
                  <c:v>0.242164251537202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75432"/>
        <c:axId val="-2144466440"/>
      </c:scatterChart>
      <c:valAx>
        <c:axId val="-214517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466440"/>
        <c:crosses val="autoZero"/>
        <c:crossBetween val="midCat"/>
      </c:valAx>
      <c:valAx>
        <c:axId val="-21444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17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zdt3_pop100!$A$1:$A$100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0.851832346781458</c:v>
                </c:pt>
                <c:pt idx="2">
                  <c:v>0.0</c:v>
                </c:pt>
                <c:pt idx="3">
                  <c:v>0.851832346781458</c:v>
                </c:pt>
                <c:pt idx="4">
                  <c:v>0.652510955833849</c:v>
                </c:pt>
                <c:pt idx="5">
                  <c:v>0.823332577302923</c:v>
                </c:pt>
                <c:pt idx="6">
                  <c:v>0.453881193396603</c:v>
                </c:pt>
                <c:pt idx="7">
                  <c:v>0.618397007759004</c:v>
                </c:pt>
                <c:pt idx="8">
                  <c:v>0.257760154546669</c:v>
                </c:pt>
                <c:pt idx="9">
                  <c:v>0.40931370895752</c:v>
                </c:pt>
                <c:pt idx="10">
                  <c:v>0.182229199894196</c:v>
                </c:pt>
                <c:pt idx="11">
                  <c:v>0.0829997795483694</c:v>
                </c:pt>
                <c:pt idx="12">
                  <c:v>0.246604560578403</c:v>
                </c:pt>
                <c:pt idx="13">
                  <c:v>0.427738112242371</c:v>
                </c:pt>
                <c:pt idx="14">
                  <c:v>0.644206028860235</c:v>
                </c:pt>
                <c:pt idx="15">
                  <c:v>0.629512858587895</c:v>
                </c:pt>
                <c:pt idx="16">
                  <c:v>0.43257320415148</c:v>
                </c:pt>
                <c:pt idx="17">
                  <c:v>0.839377614591037</c:v>
                </c:pt>
                <c:pt idx="18">
                  <c:v>0.83160398725891</c:v>
                </c:pt>
                <c:pt idx="19">
                  <c:v>0.0369803764859799</c:v>
                </c:pt>
                <c:pt idx="20">
                  <c:v>0.227549136355763</c:v>
                </c:pt>
                <c:pt idx="21" formatCode="0.00E+00">
                  <c:v>0.000744502531520446</c:v>
                </c:pt>
                <c:pt idx="22">
                  <c:v>0.633553988023402</c:v>
                </c:pt>
                <c:pt idx="23">
                  <c:v>0.830092378490305</c:v>
                </c:pt>
                <c:pt idx="24">
                  <c:v>0.415892021351004</c:v>
                </c:pt>
                <c:pt idx="25">
                  <c:v>0.624530054294607</c:v>
                </c:pt>
                <c:pt idx="26">
                  <c:v>0.0032798330597184</c:v>
                </c:pt>
                <c:pt idx="27">
                  <c:v>0.825491759869927</c:v>
                </c:pt>
                <c:pt idx="28">
                  <c:v>0.833907796869814</c:v>
                </c:pt>
                <c:pt idx="29">
                  <c:v>0.845621558106006</c:v>
                </c:pt>
                <c:pt idx="30">
                  <c:v>0.192203291041777</c:v>
                </c:pt>
                <c:pt idx="31">
                  <c:v>0.213198786920834</c:v>
                </c:pt>
                <c:pt idx="32">
                  <c:v>0.439525815501185</c:v>
                </c:pt>
                <c:pt idx="33">
                  <c:v>0.420743088307107</c:v>
                </c:pt>
                <c:pt idx="34">
                  <c:v>0.19486471494633</c:v>
                </c:pt>
                <c:pt idx="35">
                  <c:v>0.233631012831723</c:v>
                </c:pt>
                <c:pt idx="36">
                  <c:v>0.639392922987221</c:v>
                </c:pt>
                <c:pt idx="37">
                  <c:v>0.622115055176611</c:v>
                </c:pt>
                <c:pt idx="38">
                  <c:v>0.234217090422538</c:v>
                </c:pt>
                <c:pt idx="39">
                  <c:v>0.425772716588662</c:v>
                </c:pt>
                <c:pt idx="40">
                  <c:v>0.0324384970880437</c:v>
                </c:pt>
                <c:pt idx="41">
                  <c:v>0.201287263364232</c:v>
                </c:pt>
                <c:pt idx="42">
                  <c:v>0.198122357370906</c:v>
                </c:pt>
                <c:pt idx="43">
                  <c:v>0.188388357390726</c:v>
                </c:pt>
                <c:pt idx="44">
                  <c:v>0.208971289205813</c:v>
                </c:pt>
                <c:pt idx="45">
                  <c:v>0.826453662502305</c:v>
                </c:pt>
                <c:pt idx="46">
                  <c:v>0.637488558690546</c:v>
                </c:pt>
                <c:pt idx="47">
                  <c:v>0.436458177447304</c:v>
                </c:pt>
                <c:pt idx="48">
                  <c:v>0.627316521288444</c:v>
                </c:pt>
                <c:pt idx="49">
                  <c:v>0.217892801513618</c:v>
                </c:pt>
                <c:pt idx="50">
                  <c:v>0.434150629102415</c:v>
                </c:pt>
                <c:pt idx="51">
                  <c:v>0.216063791571513</c:v>
                </c:pt>
                <c:pt idx="52">
                  <c:v>0.205097085942243</c:v>
                </c:pt>
                <c:pt idx="53">
                  <c:v>0.0247648035388382</c:v>
                </c:pt>
                <c:pt idx="54">
                  <c:v>0.417839352037462</c:v>
                </c:pt>
                <c:pt idx="55">
                  <c:v>0.835987804328412</c:v>
                </c:pt>
                <c:pt idx="56">
                  <c:v>0.824088429087401</c:v>
                </c:pt>
                <c:pt idx="57">
                  <c:v>0.623887046937563</c:v>
                </c:pt>
                <c:pt idx="58">
                  <c:v>0.634343063183077</c:v>
                </c:pt>
                <c:pt idx="59">
                  <c:v>0.0442337301028273</c:v>
                </c:pt>
                <c:pt idx="60">
                  <c:v>0.0437258535888043</c:v>
                </c:pt>
                <c:pt idx="61">
                  <c:v>0.221031931985567</c:v>
                </c:pt>
                <c:pt idx="62">
                  <c:v>0.422815210067319</c:v>
                </c:pt>
                <c:pt idx="63">
                  <c:v>0.210375315062251</c:v>
                </c:pt>
                <c:pt idx="64">
                  <c:v>0.828172767300706</c:v>
                </c:pt>
                <c:pt idx="65">
                  <c:v>0.0101143359863074</c:v>
                </c:pt>
                <c:pt idx="66">
                  <c:v>0.0511687418188265</c:v>
                </c:pt>
                <c:pt idx="67">
                  <c:v>0.649623574909355</c:v>
                </c:pt>
                <c:pt idx="68">
                  <c:v>0.82789074955854</c:v>
                </c:pt>
                <c:pt idx="69">
                  <c:v>0.413882690725096</c:v>
                </c:pt>
                <c:pt idx="70">
                  <c:v>0.423627716709708</c:v>
                </c:pt>
                <c:pt idx="71">
                  <c:v>0.837840608935052</c:v>
                </c:pt>
                <c:pt idx="72">
                  <c:v>0.418922586137428</c:v>
                </c:pt>
                <c:pt idx="73">
                  <c:v>0.620072099264474</c:v>
                </c:pt>
                <c:pt idx="74">
                  <c:v>0.620995157520986</c:v>
                </c:pt>
                <c:pt idx="75">
                  <c:v>0.00643403775450415</c:v>
                </c:pt>
                <c:pt idx="76">
                  <c:v>0.203283496405627</c:v>
                </c:pt>
                <c:pt idx="77">
                  <c:v>0.0294844424620948</c:v>
                </c:pt>
                <c:pt idx="78">
                  <c:v>0.834810667419615</c:v>
                </c:pt>
                <c:pt idx="79">
                  <c:v>0.0198212407987263</c:v>
                </c:pt>
                <c:pt idx="80">
                  <c:v>0.44313980852579</c:v>
                </c:pt>
                <c:pt idx="81">
                  <c:v>0.0575068408971968</c:v>
                </c:pt>
                <c:pt idx="82">
                  <c:v>0.222746339466947</c:v>
                </c:pt>
                <c:pt idx="83">
                  <c:v>0.0662856680258067</c:v>
                </c:pt>
                <c:pt idx="84">
                  <c:v>0.628480056674088</c:v>
                </c:pt>
                <c:pt idx="85">
                  <c:v>0.619209514401393</c:v>
                </c:pt>
                <c:pt idx="86">
                  <c:v>0.0746803745592492</c:v>
                </c:pt>
                <c:pt idx="87">
                  <c:v>0.0733905390666541</c:v>
                </c:pt>
                <c:pt idx="88">
                  <c:v>0.248412518138887</c:v>
                </c:pt>
                <c:pt idx="89">
                  <c:v>0.0624860979829538</c:v>
                </c:pt>
                <c:pt idx="90">
                  <c:v>0.0513516988208568</c:v>
                </c:pt>
                <c:pt idx="91">
                  <c:v>0.0158422036200801</c:v>
                </c:pt>
                <c:pt idx="92">
                  <c:v>0.00582666339360216</c:v>
                </c:pt>
                <c:pt idx="93">
                  <c:v>0.0270622727672647</c:v>
                </c:pt>
                <c:pt idx="94">
                  <c:v>0.84751184576213</c:v>
                </c:pt>
                <c:pt idx="95">
                  <c:v>0.225410150408816</c:v>
                </c:pt>
                <c:pt idx="96">
                  <c:v>0.0181364371817439</c:v>
                </c:pt>
                <c:pt idx="97">
                  <c:v>0.234217090422538</c:v>
                </c:pt>
                <c:pt idx="98">
                  <c:v>0.1852668735191</c:v>
                </c:pt>
                <c:pt idx="99">
                  <c:v>0.444418539317019</c:v>
                </c:pt>
              </c:numCache>
            </c:numRef>
          </c:xVal>
          <c:yVal>
            <c:numRef>
              <c:f>zdt3_pop100!$B$1:$B$100</c:f>
              <c:numCache>
                <c:formatCode>General</c:formatCode>
                <c:ptCount val="100"/>
                <c:pt idx="0">
                  <c:v>1.0</c:v>
                </c:pt>
                <c:pt idx="1">
                  <c:v>-0.773369012213219</c:v>
                </c:pt>
                <c:pt idx="2">
                  <c:v>1.0</c:v>
                </c:pt>
                <c:pt idx="3">
                  <c:v>-0.773369012213219</c:v>
                </c:pt>
                <c:pt idx="4">
                  <c:v>-0.458263325491501</c:v>
                </c:pt>
                <c:pt idx="5">
                  <c:v>-0.458279102511793</c:v>
                </c:pt>
                <c:pt idx="6">
                  <c:v>-0.124218444560694</c:v>
                </c:pt>
                <c:pt idx="7">
                  <c:v>-0.124222168085712</c:v>
                </c:pt>
                <c:pt idx="8">
                  <c:v>0.242161086120693</c:v>
                </c:pt>
                <c:pt idx="9">
                  <c:v>0.242160628483132</c:v>
                </c:pt>
                <c:pt idx="10">
                  <c:v>0.669649762629812</c:v>
                </c:pt>
                <c:pt idx="11">
                  <c:v>0.669652356713489</c:v>
                </c:pt>
                <c:pt idx="12">
                  <c:v>0.258567332996014</c:v>
                </c:pt>
                <c:pt idx="13">
                  <c:v>0.0186964752682355</c:v>
                </c:pt>
                <c:pt idx="14">
                  <c:v>-0.43611693903267</c:v>
                </c:pt>
                <c:pt idx="15">
                  <c:v>-0.296979611233148</c:v>
                </c:pt>
                <c:pt idx="16">
                  <c:v>-0.0204075157486601</c:v>
                </c:pt>
                <c:pt idx="17">
                  <c:v>-0.70233032286279</c:v>
                </c:pt>
                <c:pt idx="18">
                  <c:v>-0.604312254341391</c:v>
                </c:pt>
                <c:pt idx="19">
                  <c:v>0.776150779215001</c:v>
                </c:pt>
                <c:pt idx="20">
                  <c:v>0.349741790036159</c:v>
                </c:pt>
                <c:pt idx="21">
                  <c:v>0.97269897591051</c:v>
                </c:pt>
                <c:pt idx="22">
                  <c:v>-0.345060212491595</c:v>
                </c:pt>
                <c:pt idx="23">
                  <c:v>-0.579605799949092</c:v>
                </c:pt>
                <c:pt idx="24">
                  <c:v>0.155983064937058</c:v>
                </c:pt>
                <c:pt idx="25">
                  <c:v>-0.22531381110746</c:v>
                </c:pt>
                <c:pt idx="26">
                  <c:v>0.942438597731784</c:v>
                </c:pt>
                <c:pt idx="27">
                  <c:v>-0.497105728966894</c:v>
                </c:pt>
                <c:pt idx="28">
                  <c:v>-0.638551006405086</c:v>
                </c:pt>
                <c:pt idx="29">
                  <c:v>-0.743691960290575</c:v>
                </c:pt>
                <c:pt idx="30">
                  <c:v>0.611125601946617</c:v>
                </c:pt>
                <c:pt idx="31">
                  <c:v>0.452745858046834</c:v>
                </c:pt>
                <c:pt idx="32">
                  <c:v>-0.0788754206781985</c:v>
                </c:pt>
                <c:pt idx="33">
                  <c:v>0.0988668282234147</c:v>
                </c:pt>
                <c:pt idx="34">
                  <c:v>0.590416395795345</c:v>
                </c:pt>
                <c:pt idx="35">
                  <c:v>0.313265053323198</c:v>
                </c:pt>
                <c:pt idx="36">
                  <c:v>-0.403815237373838</c:v>
                </c:pt>
                <c:pt idx="37">
                  <c:v>-0.187023676484926</c:v>
                </c:pt>
                <c:pt idx="38">
                  <c:v>0.310029664496081</c:v>
                </c:pt>
                <c:pt idx="39">
                  <c:v>0.0392242192310567</c:v>
                </c:pt>
                <c:pt idx="40">
                  <c:v>0.79227089752329</c:v>
                </c:pt>
                <c:pt idx="41">
                  <c:v>0.551562770999856</c:v>
                </c:pt>
                <c:pt idx="42">
                  <c:v>0.56971852923293</c:v>
                </c:pt>
                <c:pt idx="43">
                  <c:v>0.633205839842877</c:v>
                </c:pt>
                <c:pt idx="44">
                  <c:v>0.485127915065143</c:v>
                </c:pt>
                <c:pt idx="45">
                  <c:v>-0.515197469542418</c:v>
                </c:pt>
                <c:pt idx="46">
                  <c:v>-0.38470476568289</c:v>
                </c:pt>
                <c:pt idx="47">
                  <c:v>-0.0582018922128616</c:v>
                </c:pt>
                <c:pt idx="48">
                  <c:v>-0.266692098266435</c:v>
                </c:pt>
                <c:pt idx="49">
                  <c:v>0.417111569495707</c:v>
                </c:pt>
                <c:pt idx="50">
                  <c:v>-0.0403356347471052</c:v>
                </c:pt>
                <c:pt idx="51">
                  <c:v>0.430704643861468</c:v>
                </c:pt>
                <c:pt idx="52">
                  <c:v>0.514643119791208</c:v>
                </c:pt>
                <c:pt idx="53">
                  <c:v>0.833501956202572</c:v>
                </c:pt>
                <c:pt idx="54">
                  <c:v>0.131499613039498</c:v>
                </c:pt>
                <c:pt idx="55">
                  <c:v>-0.670611635551667</c:v>
                </c:pt>
                <c:pt idx="56">
                  <c:v>-0.462085867757735</c:v>
                </c:pt>
                <c:pt idx="57">
                  <c:v>-0.215316136093753</c:v>
                </c:pt>
                <c:pt idx="58">
                  <c:v>-0.35383705995573</c:v>
                </c:pt>
                <c:pt idx="59">
                  <c:v>0.748781113127839</c:v>
                </c:pt>
                <c:pt idx="60">
                  <c:v>0.750667597167422</c:v>
                </c:pt>
                <c:pt idx="61">
                  <c:v>0.394212502207432</c:v>
                </c:pt>
                <c:pt idx="62">
                  <c:v>0.0719907764484388</c:v>
                </c:pt>
                <c:pt idx="63">
                  <c:v>0.4740090240573</c:v>
                </c:pt>
                <c:pt idx="64">
                  <c:v>-0.550592648026843</c:v>
                </c:pt>
                <c:pt idx="65">
                  <c:v>0.896269963018777</c:v>
                </c:pt>
                <c:pt idx="66">
                  <c:v>0.723147355472647</c:v>
                </c:pt>
                <c:pt idx="67">
                  <c:v>-0.455570443186308</c:v>
                </c:pt>
                <c:pt idx="68">
                  <c:v>-0.543292178448549</c:v>
                </c:pt>
                <c:pt idx="69">
                  <c:v>0.181821524157613</c:v>
                </c:pt>
                <c:pt idx="70">
                  <c:v>0.0627714906545825</c:v>
                </c:pt>
                <c:pt idx="71">
                  <c:v>-0.692786133042667</c:v>
                </c:pt>
                <c:pt idx="72">
                  <c:v>0.118133302059912</c:v>
                </c:pt>
                <c:pt idx="73">
                  <c:v>-0.153049634058267</c:v>
                </c:pt>
                <c:pt idx="74">
                  <c:v>-0.168570119619641</c:v>
                </c:pt>
                <c:pt idx="75">
                  <c:v>0.918496869561875</c:v>
                </c:pt>
                <c:pt idx="76">
                  <c:v>0.528197938830914</c:v>
                </c:pt>
                <c:pt idx="77">
                  <c:v>0.813052535692353</c:v>
                </c:pt>
                <c:pt idx="78">
                  <c:v>-0.655233749356706</c:v>
                </c:pt>
                <c:pt idx="79">
                  <c:v>0.847662077449379</c:v>
                </c:pt>
                <c:pt idx="80">
                  <c:v>-0.0985752264897811</c:v>
                </c:pt>
                <c:pt idx="81">
                  <c:v>0.705685219895797</c:v>
                </c:pt>
                <c:pt idx="82">
                  <c:v>0.38487072403578</c:v>
                </c:pt>
                <c:pt idx="83">
                  <c:v>0.687736332611973</c:v>
                </c:pt>
                <c:pt idx="84">
                  <c:v>-0.282998504035146</c:v>
                </c:pt>
                <c:pt idx="85">
                  <c:v>-0.133683051729706</c:v>
                </c:pt>
                <c:pt idx="86">
                  <c:v>0.673388907096762</c:v>
                </c:pt>
                <c:pt idx="87">
                  <c:v>0.681488927153489</c:v>
                </c:pt>
                <c:pt idx="88">
                  <c:v>0.253492310558941</c:v>
                </c:pt>
                <c:pt idx="89">
                  <c:v>0.692288733818657</c:v>
                </c:pt>
                <c:pt idx="90">
                  <c:v>0.722869680541882</c:v>
                </c:pt>
                <c:pt idx="91">
                  <c:v>0.868452695861183</c:v>
                </c:pt>
                <c:pt idx="92">
                  <c:v>0.924841234298117</c:v>
                </c:pt>
                <c:pt idx="93">
                  <c:v>0.817938208061741</c:v>
                </c:pt>
                <c:pt idx="94">
                  <c:v>-0.762180437622014</c:v>
                </c:pt>
                <c:pt idx="95">
                  <c:v>0.368234935221692</c:v>
                </c:pt>
                <c:pt idx="96">
                  <c:v>0.855544873841475</c:v>
                </c:pt>
                <c:pt idx="97">
                  <c:v>0.310029664496081</c:v>
                </c:pt>
                <c:pt idx="98">
                  <c:v>0.652330281348395</c:v>
                </c:pt>
                <c:pt idx="99">
                  <c:v>-0.104251105984605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45784"/>
        <c:axId val="-2143341304"/>
      </c:scatterChart>
      <c:valAx>
        <c:axId val="-214274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341304"/>
        <c:crosses val="autoZero"/>
        <c:crossBetween val="midCat"/>
      </c:valAx>
      <c:valAx>
        <c:axId val="-21433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74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zdt3_pop1000!$A$1:$A$1000</c:f>
              <c:numCache>
                <c:formatCode>0.00E+00</c:formatCode>
                <c:ptCount val="1000"/>
                <c:pt idx="0">
                  <c:v>1.64024795221273E-17</c:v>
                </c:pt>
                <c:pt idx="1">
                  <c:v>1.64024795221273E-17</c:v>
                </c:pt>
                <c:pt idx="2" formatCode="General">
                  <c:v>0.851832815800446</c:v>
                </c:pt>
                <c:pt idx="3" formatCode="General">
                  <c:v>0.823331829391354</c:v>
                </c:pt>
                <c:pt idx="4" formatCode="General">
                  <c:v>0.652511298127662</c:v>
                </c:pt>
                <c:pt idx="5" formatCode="General">
                  <c:v>0.618396942989971</c:v>
                </c:pt>
                <c:pt idx="6" formatCode="General">
                  <c:v>0.453881701472284</c:v>
                </c:pt>
                <c:pt idx="7" formatCode="General">
                  <c:v>0.257763474202464</c:v>
                </c:pt>
                <c:pt idx="8" formatCode="General">
                  <c:v>0.409313738184092</c:v>
                </c:pt>
                <c:pt idx="9" formatCode="General">
                  <c:v>0.182228764988575</c:v>
                </c:pt>
                <c:pt idx="10" formatCode="General">
                  <c:v>0.0830017325909119</c:v>
                </c:pt>
                <c:pt idx="11" formatCode="General">
                  <c:v>0.435741668885806</c:v>
                </c:pt>
                <c:pt idx="12" formatCode="General">
                  <c:v>0.0455437519145301</c:v>
                </c:pt>
                <c:pt idx="13" formatCode="General">
                  <c:v>0.0258325792657442</c:v>
                </c:pt>
                <c:pt idx="14" formatCode="General">
                  <c:v>0.233941099989331</c:v>
                </c:pt>
                <c:pt idx="15" formatCode="General">
                  <c:v>0.214570736192031</c:v>
                </c:pt>
                <c:pt idx="16" formatCode="General">
                  <c:v>0.621288012652212</c:v>
                </c:pt>
                <c:pt idx="17" formatCode="General">
                  <c:v>0.418369339175953</c:v>
                </c:pt>
                <c:pt idx="18" formatCode="General">
                  <c:v>0.194042669633358</c:v>
                </c:pt>
                <c:pt idx="19" formatCode="General">
                  <c:v>0.239671867079476</c:v>
                </c:pt>
                <c:pt idx="20" formatCode="General">
                  <c:v>0.410788264391939</c:v>
                </c:pt>
                <c:pt idx="21" formatCode="General">
                  <c:v>0.23007642016193</c:v>
                </c:pt>
                <c:pt idx="22" formatCode="General">
                  <c:v>0.194469790019494</c:v>
                </c:pt>
                <c:pt idx="23" formatCode="General">
                  <c:v>0.415172335444967</c:v>
                </c:pt>
                <c:pt idx="24">
                  <c:v>0.000345338079651039</c:v>
                </c:pt>
                <c:pt idx="25" formatCode="General">
                  <c:v>0.827584896204924</c:v>
                </c:pt>
                <c:pt idx="26" formatCode="General">
                  <c:v>0.0465105619626547</c:v>
                </c:pt>
                <c:pt idx="27" formatCode="General">
                  <c:v>0.0449210744641036</c:v>
                </c:pt>
                <c:pt idx="28" formatCode="General">
                  <c:v>0.0159138209663973</c:v>
                </c:pt>
                <c:pt idx="29" formatCode="General">
                  <c:v>0.419266851593226</c:v>
                </c:pt>
                <c:pt idx="30" formatCode="General">
                  <c:v>0.619487655477631</c:v>
                </c:pt>
                <c:pt idx="31" formatCode="General">
                  <c:v>0.211992937486231</c:v>
                </c:pt>
                <c:pt idx="32" formatCode="General">
                  <c:v>0.244958494676008</c:v>
                </c:pt>
                <c:pt idx="33" formatCode="General">
                  <c:v>0.0151964776452674</c:v>
                </c:pt>
                <c:pt idx="34" formatCode="General">
                  <c:v>0.0394203698547885</c:v>
                </c:pt>
                <c:pt idx="35" formatCode="General">
                  <c:v>0.640862237053153</c:v>
                </c:pt>
                <c:pt idx="36" formatCode="General">
                  <c:v>0.0737982104379915</c:v>
                </c:pt>
                <c:pt idx="37" formatCode="General">
                  <c:v>0.243118233223139</c:v>
                </c:pt>
                <c:pt idx="38">
                  <c:v>1.55017745623875E-5</c:v>
                </c:pt>
                <c:pt idx="39" formatCode="General">
                  <c:v>0.631753117554051</c:v>
                </c:pt>
                <c:pt idx="40" formatCode="General">
                  <c:v>0.0388342207537876</c:v>
                </c:pt>
                <c:pt idx="41" formatCode="General">
                  <c:v>0.64139703740106</c:v>
                </c:pt>
                <c:pt idx="42" formatCode="General">
                  <c:v>0.414872401501879</c:v>
                </c:pt>
                <c:pt idx="43" formatCode="General">
                  <c:v>0.245876069056496</c:v>
                </c:pt>
                <c:pt idx="44" formatCode="General">
                  <c:v>0.233193044807805</c:v>
                </c:pt>
                <c:pt idx="45" formatCode="General">
                  <c:v>0.223419556060235</c:v>
                </c:pt>
                <c:pt idx="46" formatCode="General">
                  <c:v>0.436244476419708</c:v>
                </c:pt>
                <c:pt idx="47" formatCode="General">
                  <c:v>0.632194814379312</c:v>
                </c:pt>
                <c:pt idx="48" formatCode="General">
                  <c:v>0.825453845696077</c:v>
                </c:pt>
                <c:pt idx="49" formatCode="General">
                  <c:v>0.627171185529338</c:v>
                </c:pt>
                <c:pt idx="50" formatCode="General">
                  <c:v>0.621717992433218</c:v>
                </c:pt>
                <c:pt idx="51" formatCode="General">
                  <c:v>0.423832394722349</c:v>
                </c:pt>
                <c:pt idx="52" formatCode="General">
                  <c:v>0.0727288928467852</c:v>
                </c:pt>
                <c:pt idx="53" formatCode="General">
                  <c:v>0.0177457211571817</c:v>
                </c:pt>
                <c:pt idx="54" formatCode="General">
                  <c:v>0.634016913230601</c:v>
                </c:pt>
                <c:pt idx="55" formatCode="General">
                  <c:v>0.215118757186616</c:v>
                </c:pt>
                <c:pt idx="56" formatCode="General">
                  <c:v>0.418692604618726</c:v>
                </c:pt>
                <c:pt idx="57" formatCode="General">
                  <c:v>0.837177591740764</c:v>
                </c:pt>
                <c:pt idx="58" formatCode="General">
                  <c:v>0.0229329679711222</c:v>
                </c:pt>
                <c:pt idx="59" formatCode="General">
                  <c:v>0.431993555713879</c:v>
                </c:pt>
                <c:pt idx="60" formatCode="General">
                  <c:v>0.0355360990378031</c:v>
                </c:pt>
                <c:pt idx="61" formatCode="General">
                  <c:v>0.0683110868158935</c:v>
                </c:pt>
                <c:pt idx="62" formatCode="General">
                  <c:v>0.0649432714301337</c:v>
                </c:pt>
                <c:pt idx="63" formatCode="General">
                  <c:v>0.84164000508077</c:v>
                </c:pt>
                <c:pt idx="64" formatCode="General">
                  <c:v>0.435271061764986</c:v>
                </c:pt>
                <c:pt idx="65" formatCode="General">
                  <c:v>0.622909677913867</c:v>
                </c:pt>
                <c:pt idx="66" formatCode="General">
                  <c:v>0.23059996907403</c:v>
                </c:pt>
                <c:pt idx="67" formatCode="General">
                  <c:v>0.242411165851402</c:v>
                </c:pt>
                <c:pt idx="68" formatCode="General">
                  <c:v>0.196249993858567</c:v>
                </c:pt>
                <c:pt idx="69" formatCode="General">
                  <c:v>0.228472642172818</c:v>
                </c:pt>
                <c:pt idx="70" formatCode="General">
                  <c:v>0.419595669676706</c:v>
                </c:pt>
                <c:pt idx="71" formatCode="General">
                  <c:v>0.194916500361798</c:v>
                </c:pt>
                <c:pt idx="72" formatCode="General">
                  <c:v>0.824397402894248</c:v>
                </c:pt>
                <c:pt idx="73" formatCode="General">
                  <c:v>0.0519420910076464</c:v>
                </c:pt>
                <c:pt idx="74" formatCode="General">
                  <c:v>0.623118463961326</c:v>
                </c:pt>
                <c:pt idx="75" formatCode="General">
                  <c:v>0.226915795238651</c:v>
                </c:pt>
                <c:pt idx="76" formatCode="General">
                  <c:v>0.0527608847761141</c:v>
                </c:pt>
                <c:pt idx="77" formatCode="General">
                  <c:v>0.825237613766512</c:v>
                </c:pt>
                <c:pt idx="78" formatCode="General">
                  <c:v>0.830298685686057</c:v>
                </c:pt>
                <c:pt idx="79" formatCode="General">
                  <c:v>0.0250117218687683</c:v>
                </c:pt>
                <c:pt idx="80" formatCode="General">
                  <c:v>0.0702506699492393</c:v>
                </c:pt>
                <c:pt idx="81" formatCode="General">
                  <c:v>0.410487147077124</c:v>
                </c:pt>
                <c:pt idx="82" formatCode="General">
                  <c:v>0.836900008960795</c:v>
                </c:pt>
                <c:pt idx="83" formatCode="General">
                  <c:v>0.824579842605784</c:v>
                </c:pt>
                <c:pt idx="84" formatCode="General">
                  <c:v>0.43345895839243</c:v>
                </c:pt>
                <c:pt idx="85" formatCode="General">
                  <c:v>0.629771591813631</c:v>
                </c:pt>
                <c:pt idx="86" formatCode="General">
                  <c:v>0.413547834769504</c:v>
                </c:pt>
                <c:pt idx="87" formatCode="General">
                  <c:v>0.193547337457132</c:v>
                </c:pt>
                <c:pt idx="88" formatCode="General">
                  <c:v>0.198410260803141</c:v>
                </c:pt>
                <c:pt idx="89">
                  <c:v>0.000511735487943424</c:v>
                </c:pt>
                <c:pt idx="90" formatCode="General">
                  <c:v>0.0493749534703805</c:v>
                </c:pt>
                <c:pt idx="91" formatCode="General">
                  <c:v>0.623262502789299</c:v>
                </c:pt>
                <c:pt idx="92" formatCode="General">
                  <c:v>0.0571742974700224</c:v>
                </c:pt>
                <c:pt idx="93" formatCode="General">
                  <c:v>0.213548829351763</c:v>
                </c:pt>
                <c:pt idx="94" formatCode="General">
                  <c:v>0.624677882841243</c:v>
                </c:pt>
                <c:pt idx="95" formatCode="General">
                  <c:v>0.427543183564986</c:v>
                </c:pt>
                <c:pt idx="96" formatCode="General">
                  <c:v>0.00362963788596357</c:v>
                </c:pt>
                <c:pt idx="97" formatCode="General">
                  <c:v>0.00893658132153596</c:v>
                </c:pt>
                <c:pt idx="98" formatCode="General">
                  <c:v>0.62109073014552</c:v>
                </c:pt>
                <c:pt idx="99" formatCode="General">
                  <c:v>0.643173204400069</c:v>
                </c:pt>
                <c:pt idx="100" formatCode="General">
                  <c:v>0.0235675767048229</c:v>
                </c:pt>
                <c:pt idx="101" formatCode="General">
                  <c:v>0.840806316013206</c:v>
                </c:pt>
                <c:pt idx="102" formatCode="General">
                  <c:v>0.198825446298265</c:v>
                </c:pt>
                <c:pt idx="103" formatCode="General">
                  <c:v>0.0552110748969773</c:v>
                </c:pt>
                <c:pt idx="104" formatCode="General">
                  <c:v>0.634347634869855</c:v>
                </c:pt>
                <c:pt idx="105" formatCode="General">
                  <c:v>0.186899432223626</c:v>
                </c:pt>
                <c:pt idx="106" formatCode="General">
                  <c:v>0.423495165593586</c:v>
                </c:pt>
                <c:pt idx="107" formatCode="General">
                  <c:v>0.625836210504836</c:v>
                </c:pt>
                <c:pt idx="108" formatCode="General">
                  <c:v>0.433747980447989</c:v>
                </c:pt>
                <c:pt idx="109" formatCode="General">
                  <c:v>0.220350643887795</c:v>
                </c:pt>
                <c:pt idx="110" formatCode="General">
                  <c:v>0.644651401852683</c:v>
                </c:pt>
                <c:pt idx="111" formatCode="General">
                  <c:v>0.426764766726005</c:v>
                </c:pt>
                <c:pt idx="112" formatCode="General">
                  <c:v>0.223919311839985</c:v>
                </c:pt>
                <c:pt idx="113" formatCode="General">
                  <c:v>0.83428045837697</c:v>
                </c:pt>
                <c:pt idx="114" formatCode="General">
                  <c:v>0.209069433096892</c:v>
                </c:pt>
                <c:pt idx="115" formatCode="General">
                  <c:v>0.0750844872988317</c:v>
                </c:pt>
                <c:pt idx="116" formatCode="General">
                  <c:v>0.0225419223678148</c:v>
                </c:pt>
                <c:pt idx="117" formatCode="General">
                  <c:v>0.1864200787686</c:v>
                </c:pt>
                <c:pt idx="118" formatCode="General">
                  <c:v>0.080703049345278</c:v>
                </c:pt>
                <c:pt idx="119" formatCode="General">
                  <c:v>0.83230587845739</c:v>
                </c:pt>
                <c:pt idx="120" formatCode="General">
                  <c:v>0.0632965354370223</c:v>
                </c:pt>
                <c:pt idx="121" formatCode="General">
                  <c:v>0.442021743831543</c:v>
                </c:pt>
                <c:pt idx="122" formatCode="General">
                  <c:v>0.229641182087016</c:v>
                </c:pt>
                <c:pt idx="123" formatCode="General">
                  <c:v>0.618590623803369</c:v>
                </c:pt>
                <c:pt idx="124" formatCode="General">
                  <c:v>0.638051386454115</c:v>
                </c:pt>
                <c:pt idx="125" formatCode="General">
                  <c:v>0.638420382649165</c:v>
                </c:pt>
                <c:pt idx="126" formatCode="General">
                  <c:v>0.00961617130389796</c:v>
                </c:pt>
                <c:pt idx="127" formatCode="General">
                  <c:v>0.830493433540143</c:v>
                </c:pt>
                <c:pt idx="128" formatCode="General">
                  <c:v>0.841413748679311</c:v>
                </c:pt>
                <c:pt idx="129" formatCode="General">
                  <c:v>0.206086252383656</c:v>
                </c:pt>
                <c:pt idx="130" formatCode="General">
                  <c:v>0.0111129878389341</c:v>
                </c:pt>
                <c:pt idx="131" formatCode="General">
                  <c:v>0.210185000377489</c:v>
                </c:pt>
                <c:pt idx="132" formatCode="General">
                  <c:v>0.440635390985295</c:v>
                </c:pt>
                <c:pt idx="133" formatCode="General">
                  <c:v>0.628522611466595</c:v>
                </c:pt>
                <c:pt idx="134" formatCode="General">
                  <c:v>0.415389197282459</c:v>
                </c:pt>
                <c:pt idx="135" formatCode="General">
                  <c:v>0.0263839514982856</c:v>
                </c:pt>
                <c:pt idx="136" formatCode="General">
                  <c:v>0.823896905944408</c:v>
                </c:pt>
                <c:pt idx="137" formatCode="General">
                  <c:v>0.644979227030315</c:v>
                </c:pt>
                <c:pt idx="138" formatCode="General">
                  <c:v>0.00215171259584342</c:v>
                </c:pt>
                <c:pt idx="139" formatCode="General">
                  <c:v>0.00327904930334593</c:v>
                </c:pt>
                <c:pt idx="140" formatCode="General">
                  <c:v>0.203364820313409</c:v>
                </c:pt>
                <c:pt idx="141" formatCode="General">
                  <c:v>0.622417583140384</c:v>
                </c:pt>
                <c:pt idx="142" formatCode="General">
                  <c:v>0.41611228291935</c:v>
                </c:pt>
                <c:pt idx="143" formatCode="General">
                  <c:v>0.416700838925069</c:v>
                </c:pt>
                <c:pt idx="144" formatCode="General">
                  <c:v>0.828220148601073</c:v>
                </c:pt>
                <c:pt idx="145" formatCode="General">
                  <c:v>0.19666436087438</c:v>
                </c:pt>
                <c:pt idx="146" formatCode="General">
                  <c:v>0.234659625545486</c:v>
                </c:pt>
                <c:pt idx="147" formatCode="General">
                  <c:v>0.645486977240378</c:v>
                </c:pt>
                <c:pt idx="148" formatCode="General">
                  <c:v>0.222336325787926</c:v>
                </c:pt>
                <c:pt idx="149" formatCode="General">
                  <c:v>0.434041176930949</c:v>
                </c:pt>
                <c:pt idx="150" formatCode="General">
                  <c:v>0.0441975729087942</c:v>
                </c:pt>
                <c:pt idx="151" formatCode="General">
                  <c:v>0.188365873133495</c:v>
                </c:pt>
                <c:pt idx="152" formatCode="General">
                  <c:v>0.629614702243928</c:v>
                </c:pt>
                <c:pt idx="153" formatCode="General">
                  <c:v>0.41377515251002</c:v>
                </c:pt>
                <c:pt idx="154" formatCode="General">
                  <c:v>0.0205464085232766</c:v>
                </c:pt>
                <c:pt idx="155" formatCode="General">
                  <c:v>0.835827583221748</c:v>
                </c:pt>
                <c:pt idx="156" formatCode="General">
                  <c:v>0.19728099920985</c:v>
                </c:pt>
                <c:pt idx="157" formatCode="General">
                  <c:v>0.826077282671808</c:v>
                </c:pt>
                <c:pt idx="158" formatCode="General">
                  <c:v>0.416332276508145</c:v>
                </c:pt>
                <c:pt idx="159" formatCode="General">
                  <c:v>0.201467881245459</c:v>
                </c:pt>
                <c:pt idx="160" formatCode="General">
                  <c:v>0.214221371424336</c:v>
                </c:pt>
                <c:pt idx="161" formatCode="General">
                  <c:v>0.00807725693490191</c:v>
                </c:pt>
                <c:pt idx="162" formatCode="General">
                  <c:v>0.22804897853039</c:v>
                </c:pt>
                <c:pt idx="163" formatCode="General">
                  <c:v>0.823747873912463</c:v>
                </c:pt>
                <c:pt idx="164" formatCode="General">
                  <c:v>0.220072552726715</c:v>
                </c:pt>
                <c:pt idx="165" formatCode="General">
                  <c:v>0.0371579459176878</c:v>
                </c:pt>
                <c:pt idx="166" formatCode="General">
                  <c:v>0.630046251729129</c:v>
                </c:pt>
                <c:pt idx="167" formatCode="General">
                  <c:v>0.631107196196702</c:v>
                </c:pt>
                <c:pt idx="168" formatCode="General">
                  <c:v>0.838165774639841</c:v>
                </c:pt>
                <c:pt idx="169" formatCode="General">
                  <c:v>0.0210346607543681</c:v>
                </c:pt>
                <c:pt idx="170" formatCode="General">
                  <c:v>0.83548361787444</c:v>
                </c:pt>
                <c:pt idx="171" formatCode="General">
                  <c:v>0.625623010193595</c:v>
                </c:pt>
                <c:pt idx="172" formatCode="General">
                  <c:v>0.637238313134608</c:v>
                </c:pt>
                <c:pt idx="173" formatCode="General">
                  <c:v>0.211542022140595</c:v>
                </c:pt>
                <c:pt idx="174" formatCode="General">
                  <c:v>0.834992540512494</c:v>
                </c:pt>
                <c:pt idx="175" formatCode="General">
                  <c:v>0.0593196638031083</c:v>
                </c:pt>
                <c:pt idx="176" formatCode="General">
                  <c:v>0.238474386841287</c:v>
                </c:pt>
                <c:pt idx="177" formatCode="General">
                  <c:v>0.0542307628148916</c:v>
                </c:pt>
                <c:pt idx="178" formatCode="General">
                  <c:v>0.429973347946834</c:v>
                </c:pt>
                <c:pt idx="179" formatCode="General">
                  <c:v>0.22607146300735</c:v>
                </c:pt>
                <c:pt idx="180" formatCode="General">
                  <c:v>0.835263949419183</c:v>
                </c:pt>
                <c:pt idx="181" formatCode="General">
                  <c:v>0.422518040738241</c:v>
                </c:pt>
                <c:pt idx="182" formatCode="General">
                  <c:v>0.203076125031542</c:v>
                </c:pt>
                <c:pt idx="183" formatCode="General">
                  <c:v>0.410189608697147</c:v>
                </c:pt>
                <c:pt idx="184" formatCode="General">
                  <c:v>0.219754903468102</c:v>
                </c:pt>
                <c:pt idx="185" formatCode="General">
                  <c:v>0.411127806387104</c:v>
                </c:pt>
                <c:pt idx="186" formatCode="General">
                  <c:v>0.433046833302397</c:v>
                </c:pt>
                <c:pt idx="187" formatCode="General">
                  <c:v>0.843461389856569</c:v>
                </c:pt>
                <c:pt idx="188" formatCode="General">
                  <c:v>0.417797547251433</c:v>
                </c:pt>
                <c:pt idx="189" formatCode="General">
                  <c:v>0.00769328948899877</c:v>
                </c:pt>
                <c:pt idx="190" formatCode="General">
                  <c:v>0.416494010901082</c:v>
                </c:pt>
                <c:pt idx="191" formatCode="General">
                  <c:v>0.00427198837816165</c:v>
                </c:pt>
                <c:pt idx="192" formatCode="General">
                  <c:v>0.243667390264639</c:v>
                </c:pt>
                <c:pt idx="193" formatCode="General">
                  <c:v>0.637608395679289</c:v>
                </c:pt>
                <c:pt idx="194" formatCode="General">
                  <c:v>0.620298000590798</c:v>
                </c:pt>
                <c:pt idx="195" formatCode="General">
                  <c:v>0.00530554121017756</c:v>
                </c:pt>
                <c:pt idx="196" formatCode="General">
                  <c:v>0.422279424440494</c:v>
                </c:pt>
                <c:pt idx="197" formatCode="General">
                  <c:v>0.199060853983684</c:v>
                </c:pt>
                <c:pt idx="198" formatCode="General">
                  <c:v>0.635741815640443</c:v>
                </c:pt>
                <c:pt idx="199" formatCode="General">
                  <c:v>0.197676018339566</c:v>
                </c:pt>
                <c:pt idx="200" formatCode="General">
                  <c:v>0.0658894718022878</c:v>
                </c:pt>
                <c:pt idx="201" formatCode="General">
                  <c:v>0.240393079450139</c:v>
                </c:pt>
                <c:pt idx="202" formatCode="General">
                  <c:v>0.842656662883287</c:v>
                </c:pt>
                <c:pt idx="203" formatCode="General">
                  <c:v>0.210958445231147</c:v>
                </c:pt>
                <c:pt idx="204" formatCode="General">
                  <c:v>0.239109390797396</c:v>
                </c:pt>
                <c:pt idx="205" formatCode="General">
                  <c:v>0.64413554165799</c:v>
                </c:pt>
                <c:pt idx="206" formatCode="General">
                  <c:v>0.0536162708575836</c:v>
                </c:pt>
                <c:pt idx="207" formatCode="General">
                  <c:v>0.825028767102112</c:v>
                </c:pt>
                <c:pt idx="208" formatCode="General">
                  <c:v>0.836731159862181</c:v>
                </c:pt>
                <c:pt idx="209" formatCode="General">
                  <c:v>0.450765470131702</c:v>
                </c:pt>
                <c:pt idx="210" formatCode="General">
                  <c:v>0.832595657317452</c:v>
                </c:pt>
                <c:pt idx="211" formatCode="General">
                  <c:v>0.424471484389047</c:v>
                </c:pt>
                <c:pt idx="212" formatCode="General">
                  <c:v>0.840486287331983</c:v>
                </c:pt>
                <c:pt idx="213" formatCode="General">
                  <c:v>0.0623959973124779</c:v>
                </c:pt>
                <c:pt idx="214" formatCode="General">
                  <c:v>0.839986891514225</c:v>
                </c:pt>
                <c:pt idx="215" formatCode="General">
                  <c:v>0.420497423114293</c:v>
                </c:pt>
                <c:pt idx="216" formatCode="General">
                  <c:v>0.434296477293036</c:v>
                </c:pt>
                <c:pt idx="217" formatCode="General">
                  <c:v>0.828726620876546</c:v>
                </c:pt>
                <c:pt idx="218" formatCode="General">
                  <c:v>0.626442639970289</c:v>
                </c:pt>
                <c:pt idx="219" formatCode="General">
                  <c:v>0.198164283235035</c:v>
                </c:pt>
                <c:pt idx="220" formatCode="General">
                  <c:v>0.42176270222861</c:v>
                </c:pt>
                <c:pt idx="221" formatCode="General">
                  <c:v>0.017169216954651</c:v>
                </c:pt>
                <c:pt idx="222" formatCode="General">
                  <c:v>0.415859048312351</c:v>
                </c:pt>
                <c:pt idx="223" formatCode="General">
                  <c:v>0.200788145854693</c:v>
                </c:pt>
                <c:pt idx="224">
                  <c:v>7.80930311952698E-5</c:v>
                </c:pt>
                <c:pt idx="225" formatCode="General">
                  <c:v>0.630655155083988</c:v>
                </c:pt>
                <c:pt idx="226" formatCode="General">
                  <c:v>0.640616564613675</c:v>
                </c:pt>
                <c:pt idx="227" formatCode="General">
                  <c:v>0.409748369966447</c:v>
                </c:pt>
                <c:pt idx="228" formatCode="General">
                  <c:v>0.416881346016565</c:v>
                </c:pt>
                <c:pt idx="229" formatCode="General">
                  <c:v>0.187951605308758</c:v>
                </c:pt>
                <c:pt idx="230" formatCode="General">
                  <c:v>0.835630155300298</c:v>
                </c:pt>
                <c:pt idx="231" formatCode="General">
                  <c:v>0.630338231876629</c:v>
                </c:pt>
                <c:pt idx="232" formatCode="General">
                  <c:v>0.619717504398602</c:v>
                </c:pt>
                <c:pt idx="233" formatCode="General">
                  <c:v>0.430826954878794</c:v>
                </c:pt>
                <c:pt idx="234" formatCode="General">
                  <c:v>0.0363802933770014</c:v>
                </c:pt>
                <c:pt idx="235" formatCode="General">
                  <c:v>0.0363122905323135</c:v>
                </c:pt>
                <c:pt idx="236" formatCode="General">
                  <c:v>0.207483119921554</c:v>
                </c:pt>
                <c:pt idx="237" formatCode="General">
                  <c:v>0.0101406814923069</c:v>
                </c:pt>
                <c:pt idx="238" formatCode="General">
                  <c:v>0.426247464450547</c:v>
                </c:pt>
                <c:pt idx="239" formatCode="General">
                  <c:v>0.434798996424063</c:v>
                </c:pt>
                <c:pt idx="240" formatCode="General">
                  <c:v>0.633452130719709</c:v>
                </c:pt>
                <c:pt idx="241" formatCode="General">
                  <c:v>0.84768230072414</c:v>
                </c:pt>
                <c:pt idx="242" formatCode="General">
                  <c:v>0.436721815434273</c:v>
                </c:pt>
                <c:pt idx="243" formatCode="General">
                  <c:v>0.831885602404505</c:v>
                </c:pt>
                <c:pt idx="244" formatCode="General">
                  <c:v>0.0382246163359391</c:v>
                </c:pt>
                <c:pt idx="245" formatCode="General">
                  <c:v>0.241998588873762</c:v>
                </c:pt>
                <c:pt idx="246" formatCode="General">
                  <c:v>0.0189991373885095</c:v>
                </c:pt>
                <c:pt idx="247" formatCode="General">
                  <c:v>0.434555107775472</c:v>
                </c:pt>
                <c:pt idx="248" formatCode="General">
                  <c:v>0.0201919496142565</c:v>
                </c:pt>
                <c:pt idx="249" formatCode="General">
                  <c:v>0.621931167880817</c:v>
                </c:pt>
                <c:pt idx="250" formatCode="General">
                  <c:v>0.430199799843914</c:v>
                </c:pt>
                <c:pt idx="251" formatCode="General">
                  <c:v>0.426064521393657</c:v>
                </c:pt>
                <c:pt idx="252" formatCode="General">
                  <c:v>0.62154089647023</c:v>
                </c:pt>
                <c:pt idx="253" formatCode="General">
                  <c:v>0.446962252746405</c:v>
                </c:pt>
                <c:pt idx="254" formatCode="General">
                  <c:v>0.411520880085943</c:v>
                </c:pt>
                <c:pt idx="255" formatCode="General">
                  <c:v>0.839857612599328</c:v>
                </c:pt>
                <c:pt idx="256" formatCode="General">
                  <c:v>0.412531772891586</c:v>
                </c:pt>
                <c:pt idx="257">
                  <c:v>5.02490832824942E-5</c:v>
                </c:pt>
                <c:pt idx="258">
                  <c:v>0.000717291101147862</c:v>
                </c:pt>
                <c:pt idx="259" formatCode="General">
                  <c:v>0.00125203669694208</c:v>
                </c:pt>
                <c:pt idx="260" formatCode="General">
                  <c:v>0.067121315769773</c:v>
                </c:pt>
                <c:pt idx="261" formatCode="General">
                  <c:v>0.621992401921617</c:v>
                </c:pt>
                <c:pt idx="262" formatCode="General">
                  <c:v>0.0767041750543791</c:v>
                </c:pt>
                <c:pt idx="263" formatCode="General">
                  <c:v>0.210508818871052</c:v>
                </c:pt>
                <c:pt idx="264" formatCode="General">
                  <c:v>0.190025280235239</c:v>
                </c:pt>
                <c:pt idx="265" formatCode="General">
                  <c:v>0.224087126515603</c:v>
                </c:pt>
                <c:pt idx="266" formatCode="General">
                  <c:v>0.22305538256031</c:v>
                </c:pt>
                <c:pt idx="267" formatCode="General">
                  <c:v>0.221003221651086</c:v>
                </c:pt>
                <c:pt idx="268" formatCode="General">
                  <c:v>0.00108986286753602</c:v>
                </c:pt>
                <c:pt idx="269" formatCode="General">
                  <c:v>0.637884000558561</c:v>
                </c:pt>
                <c:pt idx="270" formatCode="General">
                  <c:v>0.839012254167806</c:v>
                </c:pt>
                <c:pt idx="271" formatCode="General">
                  <c:v>0.221334340814648</c:v>
                </c:pt>
                <c:pt idx="272" formatCode="General">
                  <c:v>0.0107072442897868</c:v>
                </c:pt>
                <c:pt idx="273" formatCode="General">
                  <c:v>0.031967865185787</c:v>
                </c:pt>
                <c:pt idx="274" formatCode="General">
                  <c:v>0.207243637074287</c:v>
                </c:pt>
                <c:pt idx="275" formatCode="General">
                  <c:v>0.83206117412871</c:v>
                </c:pt>
                <c:pt idx="276" formatCode="General">
                  <c:v>0.8328362055371</c:v>
                </c:pt>
                <c:pt idx="277" formatCode="General">
                  <c:v>0.183509541787866</c:v>
                </c:pt>
                <c:pt idx="278" formatCode="General">
                  <c:v>0.833275311556775</c:v>
                </c:pt>
                <c:pt idx="279" formatCode="General">
                  <c:v>0.22263062789759</c:v>
                </c:pt>
                <c:pt idx="280" formatCode="General">
                  <c:v>0.842808490500474</c:v>
                </c:pt>
                <c:pt idx="281" formatCode="General">
                  <c:v>0.825796142190401</c:v>
                </c:pt>
                <c:pt idx="282" formatCode="General">
                  <c:v>0.632434047742268</c:v>
                </c:pt>
                <c:pt idx="283" formatCode="General">
                  <c:v>0.0166132788061582</c:v>
                </c:pt>
                <c:pt idx="284" formatCode="General">
                  <c:v>0.0547186821030828</c:v>
                </c:pt>
                <c:pt idx="285" formatCode="General">
                  <c:v>0.0162849377960069</c:v>
                </c:pt>
                <c:pt idx="286" formatCode="General">
                  <c:v>0.41811512059229</c:v>
                </c:pt>
                <c:pt idx="287" formatCode="General">
                  <c:v>0.409608400458998</c:v>
                </c:pt>
                <c:pt idx="288" formatCode="General">
                  <c:v>0.844778506189319</c:v>
                </c:pt>
                <c:pt idx="289" formatCode="General">
                  <c:v>0.421450114857402</c:v>
                </c:pt>
                <c:pt idx="290" formatCode="General">
                  <c:v>0.41765961575906</c:v>
                </c:pt>
                <c:pt idx="291">
                  <c:v>0.000828578501604379</c:v>
                </c:pt>
                <c:pt idx="292" formatCode="General">
                  <c:v>0.0620551877492</c:v>
                </c:pt>
                <c:pt idx="293" formatCode="General">
                  <c:v>0.421230087494548</c:v>
                </c:pt>
                <c:pt idx="294" formatCode="General">
                  <c:v>0.420915618493312</c:v>
                </c:pt>
                <c:pt idx="295" formatCode="General">
                  <c:v>0.256693325074777</c:v>
                </c:pt>
                <c:pt idx="296" formatCode="General">
                  <c:v>0.83476624221447</c:v>
                </c:pt>
                <c:pt idx="297" formatCode="General">
                  <c:v>0.217899529166552</c:v>
                </c:pt>
                <c:pt idx="298" formatCode="General">
                  <c:v>0.4122899236735</c:v>
                </c:pt>
                <c:pt idx="299" formatCode="General">
                  <c:v>0.424708090353239</c:v>
                </c:pt>
                <c:pt idx="300" formatCode="General">
                  <c:v>0.0716099169716641</c:v>
                </c:pt>
                <c:pt idx="301" formatCode="General">
                  <c:v>0.845898265811158</c:v>
                </c:pt>
                <c:pt idx="302" formatCode="General">
                  <c:v>0.41167531317601</c:v>
                </c:pt>
                <c:pt idx="303" formatCode="General">
                  <c:v>0.446214073655917</c:v>
                </c:pt>
                <c:pt idx="304" formatCode="General">
                  <c:v>0.0143080174578395</c:v>
                </c:pt>
                <c:pt idx="305" formatCode="General">
                  <c:v>0.212319774495765</c:v>
                </c:pt>
                <c:pt idx="306" formatCode="General">
                  <c:v>0.827375272201344</c:v>
                </c:pt>
                <c:pt idx="307" formatCode="General">
                  <c:v>0.238035477657156</c:v>
                </c:pt>
                <c:pt idx="308" formatCode="General">
                  <c:v>0.645838116779673</c:v>
                </c:pt>
                <c:pt idx="309" formatCode="General">
                  <c:v>0.189829977685922</c:v>
                </c:pt>
                <c:pt idx="310" formatCode="General">
                  <c:v>0.199701249329338</c:v>
                </c:pt>
                <c:pt idx="311" formatCode="General">
                  <c:v>0.253659414397662</c:v>
                </c:pt>
                <c:pt idx="312" formatCode="General">
                  <c:v>0.640065622904764</c:v>
                </c:pt>
                <c:pt idx="313" formatCode="General">
                  <c:v>0.417200978691877</c:v>
                </c:pt>
                <c:pt idx="314" formatCode="General">
                  <c:v>0.217698961356069</c:v>
                </c:pt>
                <c:pt idx="315" formatCode="General">
                  <c:v>0.184053092030554</c:v>
                </c:pt>
                <c:pt idx="316" formatCode="General">
                  <c:v>0.0270723534691874</c:v>
                </c:pt>
                <c:pt idx="317" formatCode="General">
                  <c:v>0.050179914574061</c:v>
                </c:pt>
                <c:pt idx="318" formatCode="General">
                  <c:v>0.827863755309272</c:v>
                </c:pt>
                <c:pt idx="319" formatCode="General">
                  <c:v>0.430531663625392</c:v>
                </c:pt>
                <c:pt idx="320" formatCode="General">
                  <c:v>0.630510555596532</c:v>
                </c:pt>
                <c:pt idx="321" formatCode="General">
                  <c:v>0.192199202306177</c:v>
                </c:pt>
                <c:pt idx="322" formatCode="General">
                  <c:v>0.0785731284229212</c:v>
                </c:pt>
                <c:pt idx="323" formatCode="General">
                  <c:v>0.420742371981137</c:v>
                </c:pt>
                <c:pt idx="324" formatCode="General">
                  <c:v>0.2256845586116</c:v>
                </c:pt>
                <c:pt idx="325" formatCode="General">
                  <c:v>0.184467700970214</c:v>
                </c:pt>
                <c:pt idx="326" formatCode="General">
                  <c:v>0.244465691312447</c:v>
                </c:pt>
                <c:pt idx="327" formatCode="General">
                  <c:v>0.642377402096797</c:v>
                </c:pt>
                <c:pt idx="328" formatCode="General">
                  <c:v>0.218839111623594</c:v>
                </c:pt>
                <c:pt idx="329" formatCode="General">
                  <c:v>0.19595712549416</c:v>
                </c:pt>
                <c:pt idx="330" formatCode="General">
                  <c:v>0.8313504412857</c:v>
                </c:pt>
                <c:pt idx="331" formatCode="General">
                  <c:v>0.624179113833897</c:v>
                </c:pt>
                <c:pt idx="332" formatCode="General">
                  <c:v>0.435067726917777</c:v>
                </c:pt>
                <c:pt idx="333" formatCode="General">
                  <c:v>0.427843544818268</c:v>
                </c:pt>
                <c:pt idx="334" formatCode="General">
                  <c:v>0.444542378212194</c:v>
                </c:pt>
                <c:pt idx="335" formatCode="General">
                  <c:v>0.417052309442394</c:v>
                </c:pt>
                <c:pt idx="336" formatCode="General">
                  <c:v>0.228823882228157</c:v>
                </c:pt>
                <c:pt idx="337" formatCode="General">
                  <c:v>0.830615096315155</c:v>
                </c:pt>
                <c:pt idx="338" formatCode="General">
                  <c:v>0.182687674504258</c:v>
                </c:pt>
                <c:pt idx="339" formatCode="General">
                  <c:v>0.431445261569557</c:v>
                </c:pt>
                <c:pt idx="340" formatCode="General">
                  <c:v>0.633830991833666</c:v>
                </c:pt>
                <c:pt idx="341" formatCode="General">
                  <c:v>0.836201761477352</c:v>
                </c:pt>
                <c:pt idx="342" formatCode="General">
                  <c:v>0.432635858513354</c:v>
                </c:pt>
                <c:pt idx="343" formatCode="General">
                  <c:v>0.827989509753696</c:v>
                </c:pt>
                <c:pt idx="344" formatCode="General">
                  <c:v>0.636137595347027</c:v>
                </c:pt>
                <c:pt idx="345" formatCode="General">
                  <c:v>0.410597208251063</c:v>
                </c:pt>
                <c:pt idx="346" formatCode="General">
                  <c:v>0.0481430043764335</c:v>
                </c:pt>
                <c:pt idx="347" formatCode="General">
                  <c:v>0.0197902605623028</c:v>
                </c:pt>
                <c:pt idx="348" formatCode="General">
                  <c:v>0.0758059617239563</c:v>
                </c:pt>
                <c:pt idx="349" formatCode="General">
                  <c:v>0.839230241783898</c:v>
                </c:pt>
                <c:pt idx="350">
                  <c:v>0.000145731391323566</c:v>
                </c:pt>
                <c:pt idx="351" formatCode="General">
                  <c:v>0.437022555380446</c:v>
                </c:pt>
                <c:pt idx="352" formatCode="General">
                  <c:v>0.421957423797399</c:v>
                </c:pt>
                <c:pt idx="353" formatCode="General">
                  <c:v>0.209915768538471</c:v>
                </c:pt>
                <c:pt idx="354" formatCode="General">
                  <c:v>0.2045689532473</c:v>
                </c:pt>
                <c:pt idx="355" formatCode="General">
                  <c:v>0.848188800067608</c:v>
                </c:pt>
                <c:pt idx="356">
                  <c:v>0.000589019983624133</c:v>
                </c:pt>
                <c:pt idx="357" formatCode="General">
                  <c:v>0.828095602412135</c:v>
                </c:pt>
                <c:pt idx="358" formatCode="General">
                  <c:v>0.62490336087752</c:v>
                </c:pt>
                <c:pt idx="359" formatCode="General">
                  <c:v>0.625978830705391</c:v>
                </c:pt>
                <c:pt idx="360" formatCode="General">
                  <c:v>0.249777982284551</c:v>
                </c:pt>
                <c:pt idx="361" formatCode="General">
                  <c:v>0.634973921868558</c:v>
                </c:pt>
                <c:pt idx="362" formatCode="General">
                  <c:v>0.428980300436362</c:v>
                </c:pt>
                <c:pt idx="363" formatCode="General">
                  <c:v>0.445651736942249</c:v>
                </c:pt>
                <c:pt idx="364" formatCode="General">
                  <c:v>0.451632224426036</c:v>
                </c:pt>
                <c:pt idx="365" formatCode="General">
                  <c:v>0.649014755388069</c:v>
                </c:pt>
                <c:pt idx="366" formatCode="General">
                  <c:v>0.62666539358183</c:v>
                </c:pt>
                <c:pt idx="367" formatCode="General">
                  <c:v>0.197852504471588</c:v>
                </c:pt>
                <c:pt idx="368" formatCode="General">
                  <c:v>0.627499456561035</c:v>
                </c:pt>
                <c:pt idx="369" formatCode="General">
                  <c:v>0.843791012527131</c:v>
                </c:pt>
                <c:pt idx="370" formatCode="General">
                  <c:v>0.619161766172615</c:v>
                </c:pt>
                <c:pt idx="371" formatCode="General">
                  <c:v>0.222008636036982</c:v>
                </c:pt>
                <c:pt idx="372" formatCode="General">
                  <c:v>0.216726697384987</c:v>
                </c:pt>
                <c:pt idx="373" formatCode="General">
                  <c:v>0.409449021924823</c:v>
                </c:pt>
                <c:pt idx="374" formatCode="General">
                  <c:v>0.425850150466176</c:v>
                </c:pt>
                <c:pt idx="375" formatCode="General">
                  <c:v>0.0114836436668999</c:v>
                </c:pt>
                <c:pt idx="376" formatCode="General">
                  <c:v>0.211239777577916</c:v>
                </c:pt>
                <c:pt idx="377" formatCode="General">
                  <c:v>0.62346259914706</c:v>
                </c:pt>
                <c:pt idx="378" formatCode="General">
                  <c:v>0.188849969851268</c:v>
                </c:pt>
                <c:pt idx="379" formatCode="General">
                  <c:v>0.421578933223788</c:v>
                </c:pt>
                <c:pt idx="380" formatCode="General">
                  <c:v>0.229359497382678</c:v>
                </c:pt>
                <c:pt idx="381" formatCode="General">
                  <c:v>0.837705306965878</c:v>
                </c:pt>
                <c:pt idx="382" formatCode="General">
                  <c:v>0.442528176399268</c:v>
                </c:pt>
                <c:pt idx="383" formatCode="General">
                  <c:v>0.825159681662368</c:v>
                </c:pt>
                <c:pt idx="384" formatCode="General">
                  <c:v>0.83738666847412</c:v>
                </c:pt>
                <c:pt idx="385" formatCode="General">
                  <c:v>0.639774229274504</c:v>
                </c:pt>
                <c:pt idx="386" formatCode="General">
                  <c:v>0.441526501204097</c:v>
                </c:pt>
                <c:pt idx="387" formatCode="General">
                  <c:v>0.436472745156918</c:v>
                </c:pt>
                <c:pt idx="388" formatCode="General">
                  <c:v>0.625033220587742</c:v>
                </c:pt>
                <c:pt idx="389" formatCode="General">
                  <c:v>0.619861493485776</c:v>
                </c:pt>
                <c:pt idx="390" formatCode="General">
                  <c:v>0.633263852311813</c:v>
                </c:pt>
                <c:pt idx="391" formatCode="General">
                  <c:v>0.415597230019182</c:v>
                </c:pt>
                <c:pt idx="392" formatCode="General">
                  <c:v>0.413362622548199</c:v>
                </c:pt>
                <c:pt idx="393" formatCode="General">
                  <c:v>0.235507977681331</c:v>
                </c:pt>
                <c:pt idx="394" formatCode="General">
                  <c:v>0.227387275786751</c:v>
                </c:pt>
                <c:pt idx="395" formatCode="General">
                  <c:v>0.208402865749168</c:v>
                </c:pt>
                <c:pt idx="396" formatCode="General">
                  <c:v>0.432375356459165</c:v>
                </c:pt>
                <c:pt idx="397" formatCode="General">
                  <c:v>0.201693374981188</c:v>
                </c:pt>
                <c:pt idx="398" formatCode="General">
                  <c:v>0.0181609645561213</c:v>
                </c:pt>
                <c:pt idx="399">
                  <c:v>0.000965504240390133</c:v>
                </c:pt>
                <c:pt idx="400" formatCode="General">
                  <c:v>0.224385864545456</c:v>
                </c:pt>
                <c:pt idx="401" formatCode="General">
                  <c:v>0.20636928466576</c:v>
                </c:pt>
                <c:pt idx="402" formatCode="General">
                  <c:v>0.0267210753173398</c:v>
                </c:pt>
                <c:pt idx="403" formatCode="General">
                  <c:v>0.00562378824796211</c:v>
                </c:pt>
                <c:pt idx="404" formatCode="General">
                  <c:v>0.20852914909273</c:v>
                </c:pt>
                <c:pt idx="405" formatCode="General">
                  <c:v>0.216313646838154</c:v>
                </c:pt>
                <c:pt idx="406" formatCode="General">
                  <c:v>0.195592788855381</c:v>
                </c:pt>
                <c:pt idx="407" formatCode="General">
                  <c:v>0.632958654587185</c:v>
                </c:pt>
                <c:pt idx="408" formatCode="General">
                  <c:v>0.450097278224968</c:v>
                </c:pt>
                <c:pt idx="409" formatCode="General">
                  <c:v>0.423378847095093</c:v>
                </c:pt>
                <c:pt idx="410" formatCode="General">
                  <c:v>0.62050023560137</c:v>
                </c:pt>
                <c:pt idx="411" formatCode="General">
                  <c:v>0.846232400621109</c:v>
                </c:pt>
                <c:pt idx="412" formatCode="General">
                  <c:v>0.62688972607648</c:v>
                </c:pt>
                <c:pt idx="413" formatCode="General">
                  <c:v>0.244084547434371</c:v>
                </c:pt>
                <c:pt idx="414" formatCode="General">
                  <c:v>0.21069404085066</c:v>
                </c:pt>
                <c:pt idx="415" formatCode="General">
                  <c:v>0.421158547364126</c:v>
                </c:pt>
                <c:pt idx="416" formatCode="General">
                  <c:v>0.838767990003482</c:v>
                </c:pt>
                <c:pt idx="417" formatCode="General">
                  <c:v>0.0697681641192247</c:v>
                </c:pt>
                <c:pt idx="418" formatCode="General">
                  <c:v>0.843979322171658</c:v>
                </c:pt>
                <c:pt idx="419" formatCode="General">
                  <c:v>0.215654382929768</c:v>
                </c:pt>
                <c:pt idx="420" formatCode="General">
                  <c:v>0.842048550354493</c:v>
                </c:pt>
                <c:pt idx="421" formatCode="General">
                  <c:v>0.0531793103161407</c:v>
                </c:pt>
                <c:pt idx="422" formatCode="General">
                  <c:v>0.0429385670716589</c:v>
                </c:pt>
                <c:pt idx="423" formatCode="General">
                  <c:v>0.837504974341937</c:v>
                </c:pt>
                <c:pt idx="424" formatCode="General">
                  <c:v>0.0817473351128736</c:v>
                </c:pt>
                <c:pt idx="425" formatCode="General">
                  <c:v>0.424007935336732</c:v>
                </c:pt>
                <c:pt idx="426" formatCode="General">
                  <c:v>0.826457186826349</c:v>
                </c:pt>
                <c:pt idx="427" formatCode="General">
                  <c:v>0.837920105984264</c:v>
                </c:pt>
                <c:pt idx="428" formatCode="General">
                  <c:v>0.414712167715477</c:v>
                </c:pt>
                <c:pt idx="429" formatCode="General">
                  <c:v>0.19153416236768</c:v>
                </c:pt>
                <c:pt idx="430" formatCode="General">
                  <c:v>0.0579077063398676</c:v>
                </c:pt>
                <c:pt idx="431" formatCode="General">
                  <c:v>0.25492792427963</c:v>
                </c:pt>
                <c:pt idx="432" formatCode="General">
                  <c:v>0.449588963181413</c:v>
                </c:pt>
                <c:pt idx="433" formatCode="General">
                  <c:v>0.191170057626058</c:v>
                </c:pt>
                <c:pt idx="434" formatCode="General">
                  <c:v>0.0040642148492016</c:v>
                </c:pt>
                <c:pt idx="435" formatCode="General">
                  <c:v>0.620822021725468</c:v>
                </c:pt>
                <c:pt idx="436" formatCode="General">
                  <c:v>0.624416256515691</c:v>
                </c:pt>
                <c:pt idx="437" formatCode="General">
                  <c:v>0.832166700358368</c:v>
                </c:pt>
                <c:pt idx="438" formatCode="General">
                  <c:v>0.183863500851171</c:v>
                </c:pt>
                <c:pt idx="439" formatCode="General">
                  <c:v>0.233021251527507</c:v>
                </c:pt>
                <c:pt idx="440" formatCode="General">
                  <c:v>0.429449368505968</c:v>
                </c:pt>
                <c:pt idx="441" formatCode="General">
                  <c:v>0.826230157203608</c:v>
                </c:pt>
                <c:pt idx="442" formatCode="General">
                  <c:v>0.440301562154367</c:v>
                </c:pt>
                <c:pt idx="443" formatCode="General">
                  <c:v>0.448689351245081</c:v>
                </c:pt>
                <c:pt idx="444" formatCode="General">
                  <c:v>0.218205847290398</c:v>
                </c:pt>
                <c:pt idx="445" formatCode="General">
                  <c:v>0.238858112971625</c:v>
                </c:pt>
                <c:pt idx="446" formatCode="General">
                  <c:v>0.235843712730968</c:v>
                </c:pt>
                <c:pt idx="447" formatCode="General">
                  <c:v>0.618878859666238</c:v>
                </c:pt>
                <c:pt idx="448" formatCode="General">
                  <c:v>0.430983887835777</c:v>
                </c:pt>
                <c:pt idx="449" formatCode="General">
                  <c:v>0.235120475410306</c:v>
                </c:pt>
                <c:pt idx="450" formatCode="General">
                  <c:v>0.637401506698293</c:v>
                </c:pt>
                <c:pt idx="451" formatCode="General">
                  <c:v>0.0607575944316649</c:v>
                </c:pt>
                <c:pt idx="452" formatCode="General">
                  <c:v>0.0120005190260838</c:v>
                </c:pt>
                <c:pt idx="453" formatCode="General">
                  <c:v>0.642659943595216</c:v>
                </c:pt>
                <c:pt idx="454" formatCode="General">
                  <c:v>0.829990025818042</c:v>
                </c:pt>
                <c:pt idx="455" formatCode="General">
                  <c:v>0.412051673290951</c:v>
                </c:pt>
                <c:pt idx="456" formatCode="General">
                  <c:v>0.20493443635508</c:v>
                </c:pt>
                <c:pt idx="457" formatCode="General">
                  <c:v>0.0662930671644198</c:v>
                </c:pt>
                <c:pt idx="458" formatCode="General">
                  <c:v>0.220720309263749</c:v>
                </c:pt>
                <c:pt idx="459" formatCode="General">
                  <c:v>0.624310399887479</c:v>
                </c:pt>
                <c:pt idx="460" formatCode="General">
                  <c:v>0.634793329074398</c:v>
                </c:pt>
                <c:pt idx="461" formatCode="General">
                  <c:v>0.83512355995019</c:v>
                </c:pt>
                <c:pt idx="462" formatCode="General">
                  <c:v>0.623724598136126</c:v>
                </c:pt>
                <c:pt idx="463" formatCode="General">
                  <c:v>0.633122181880391</c:v>
                </c:pt>
                <c:pt idx="464" formatCode="General">
                  <c:v>0.18617103899025</c:v>
                </c:pt>
                <c:pt idx="465" formatCode="General">
                  <c:v>0.847018405382149</c:v>
                </c:pt>
                <c:pt idx="466" formatCode="General">
                  <c:v>0.00643232832371835</c:v>
                </c:pt>
                <c:pt idx="467" formatCode="General">
                  <c:v>0.838647178099609</c:v>
                </c:pt>
                <c:pt idx="468" formatCode="General">
                  <c:v>0.834516795598536</c:v>
                </c:pt>
                <c:pt idx="469" formatCode="General">
                  <c:v>0.22468725650502</c:v>
                </c:pt>
                <c:pt idx="470" formatCode="General">
                  <c:v>0.197070853284008</c:v>
                </c:pt>
                <c:pt idx="471" formatCode="General">
                  <c:v>0.0220312495419335</c:v>
                </c:pt>
                <c:pt idx="472" formatCode="General">
                  <c:v>0.824794056423276</c:v>
                </c:pt>
                <c:pt idx="473" formatCode="General">
                  <c:v>0.84226261854024</c:v>
                </c:pt>
                <c:pt idx="474" formatCode="General">
                  <c:v>0.826561545345021</c:v>
                </c:pt>
                <c:pt idx="475" formatCode="General">
                  <c:v>0.424410410559089</c:v>
                </c:pt>
                <c:pt idx="476" formatCode="General">
                  <c:v>0.0410367830886712</c:v>
                </c:pt>
                <c:pt idx="477" formatCode="General">
                  <c:v>0.848836217674468</c:v>
                </c:pt>
                <c:pt idx="478" formatCode="General">
                  <c:v>0.417465835937823</c:v>
                </c:pt>
                <c:pt idx="479" formatCode="General">
                  <c:v>0.0195036145133965</c:v>
                </c:pt>
                <c:pt idx="480" formatCode="General">
                  <c:v>0.0284600104958365</c:v>
                </c:pt>
                <c:pt idx="481" formatCode="General">
                  <c:v>0.45285088426865</c:v>
                </c:pt>
                <c:pt idx="482" formatCode="General">
                  <c:v>0.255718570564887</c:v>
                </c:pt>
                <c:pt idx="483" formatCode="General">
                  <c:v>0.840306542441924</c:v>
                </c:pt>
                <c:pt idx="484" formatCode="General">
                  <c:v>0.0314717798656107</c:v>
                </c:pt>
                <c:pt idx="485" formatCode="General">
                  <c:v>0.219239031065647</c:v>
                </c:pt>
                <c:pt idx="486" formatCode="General">
                  <c:v>0.629405376871466</c:v>
                </c:pt>
                <c:pt idx="487" formatCode="General">
                  <c:v>0.4317084527609</c:v>
                </c:pt>
                <c:pt idx="488" formatCode="General">
                  <c:v>0.829872209582989</c:v>
                </c:pt>
                <c:pt idx="489" formatCode="General">
                  <c:v>0.841094101922372</c:v>
                </c:pt>
                <c:pt idx="490" formatCode="General">
                  <c:v>0.411834355436605</c:v>
                </c:pt>
                <c:pt idx="491" formatCode="General">
                  <c:v>0.249061119793219</c:v>
                </c:pt>
                <c:pt idx="492" formatCode="General">
                  <c:v>0.0183991912491144</c:v>
                </c:pt>
                <c:pt idx="493" formatCode="General">
                  <c:v>0.188624376625674</c:v>
                </c:pt>
                <c:pt idx="494" formatCode="General">
                  <c:v>0.425035481230206</c:v>
                </c:pt>
                <c:pt idx="495" formatCode="General">
                  <c:v>0.2509702036235</c:v>
                </c:pt>
                <c:pt idx="496" formatCode="General">
                  <c:v>0.217399604072719</c:v>
                </c:pt>
                <c:pt idx="497" formatCode="General">
                  <c:v>0.0475693211154628</c:v>
                </c:pt>
                <c:pt idx="498" formatCode="General">
                  <c:v>0.839538490386128</c:v>
                </c:pt>
                <c:pt idx="499" formatCode="General">
                  <c:v>0.0375135242624431</c:v>
                </c:pt>
                <c:pt idx="500" formatCode="General">
                  <c:v>0.823416654103889</c:v>
                </c:pt>
                <c:pt idx="501" formatCode="General">
                  <c:v>0.0469129001485331</c:v>
                </c:pt>
                <c:pt idx="502" formatCode="General">
                  <c:v>0.00968433466714113</c:v>
                </c:pt>
                <c:pt idx="503" formatCode="General">
                  <c:v>0.0612797692708453</c:v>
                </c:pt>
                <c:pt idx="504" formatCode="General">
                  <c:v>0.447845638316154</c:v>
                </c:pt>
                <c:pt idx="505" formatCode="General">
                  <c:v>0.828382128513646</c:v>
                </c:pt>
                <c:pt idx="506" formatCode="General">
                  <c:v>0.632591602051366</c:v>
                </c:pt>
                <c:pt idx="507" formatCode="General">
                  <c:v>0.0146389990239559</c:v>
                </c:pt>
                <c:pt idx="508" formatCode="General">
                  <c:v>0.828530368530388</c:v>
                </c:pt>
                <c:pt idx="509" formatCode="General">
                  <c:v>0.191840356324859</c:v>
                </c:pt>
                <c:pt idx="510" formatCode="General">
                  <c:v>0.634647226864131</c:v>
                </c:pt>
                <c:pt idx="511" formatCode="General">
                  <c:v>0.625162792774552</c:v>
                </c:pt>
                <c:pt idx="512" formatCode="General">
                  <c:v>0.00837750028512485</c:v>
                </c:pt>
                <c:pt idx="513" formatCode="General">
                  <c:v>0.4280866129699</c:v>
                </c:pt>
                <c:pt idx="514" formatCode="General">
                  <c:v>0.0322554430635809</c:v>
                </c:pt>
                <c:pt idx="515" formatCode="General">
                  <c:v>0.422888269748672</c:v>
                </c:pt>
                <c:pt idx="516" formatCode="General">
                  <c:v>0.619058638863876</c:v>
                </c:pt>
                <c:pt idx="517" formatCode="General">
                  <c:v>0.212485544416936</c:v>
                </c:pt>
                <c:pt idx="518" formatCode="General">
                  <c:v>0.253115558012878</c:v>
                </c:pt>
                <c:pt idx="519" formatCode="General">
                  <c:v>0.252180907693167</c:v>
                </c:pt>
                <c:pt idx="520" formatCode="General">
                  <c:v>0.427925062271836</c:v>
                </c:pt>
                <c:pt idx="521" formatCode="General">
                  <c:v>0.216538381406681</c:v>
                </c:pt>
                <c:pt idx="522" formatCode="General">
                  <c:v>0.424158762730271</c:v>
                </c:pt>
                <c:pt idx="523" formatCode="General">
                  <c:v>0.189467440694865</c:v>
                </c:pt>
                <c:pt idx="524" formatCode="General">
                  <c:v>0.0148732138479845</c:v>
                </c:pt>
                <c:pt idx="525" formatCode="General">
                  <c:v>0.829582290070243</c:v>
                </c:pt>
                <c:pt idx="526" formatCode="General">
                  <c:v>0.833124950083063</c:v>
                </c:pt>
                <c:pt idx="527" formatCode="General">
                  <c:v>0.622273922558264</c:v>
                </c:pt>
                <c:pt idx="528" formatCode="General">
                  <c:v>0.624768579575986</c:v>
                </c:pt>
                <c:pt idx="529" formatCode="General">
                  <c:v>0.00608878342041305</c:v>
                </c:pt>
                <c:pt idx="530" formatCode="General">
                  <c:v>0.0559628258549406</c:v>
                </c:pt>
                <c:pt idx="531" formatCode="General">
                  <c:v>0.825670010091172</c:v>
                </c:pt>
                <c:pt idx="532" formatCode="General">
                  <c:v>0.23264422613551</c:v>
                </c:pt>
                <c:pt idx="533" formatCode="General">
                  <c:v>0.207819102749261</c:v>
                </c:pt>
                <c:pt idx="534" formatCode="General">
                  <c:v>0.620215707886133</c:v>
                </c:pt>
                <c:pt idx="535" formatCode="General">
                  <c:v>0.231027992551121</c:v>
                </c:pt>
                <c:pt idx="536" formatCode="General">
                  <c:v>0.64341998063147</c:v>
                </c:pt>
                <c:pt idx="537" formatCode="General">
                  <c:v>0.42972546474437</c:v>
                </c:pt>
                <c:pt idx="538" formatCode="General">
                  <c:v>0.844410025232716</c:v>
                </c:pt>
                <c:pt idx="539" formatCode="General">
                  <c:v>0.849492255699229</c:v>
                </c:pt>
                <c:pt idx="540" formatCode="General">
                  <c:v>0.0599502874368912</c:v>
                </c:pt>
                <c:pt idx="541" formatCode="General">
                  <c:v>0.240840445198505</c:v>
                </c:pt>
                <c:pt idx="542" formatCode="General">
                  <c:v>0.828913327971571</c:v>
                </c:pt>
                <c:pt idx="543" formatCode="General">
                  <c:v>0.63448262629562</c:v>
                </c:pt>
                <c:pt idx="544" formatCode="General">
                  <c:v>0.0139645654670984</c:v>
                </c:pt>
                <c:pt idx="545" formatCode="General">
                  <c:v>0.190405198088177</c:v>
                </c:pt>
                <c:pt idx="546" formatCode="General">
                  <c:v>0.643671129985122</c:v>
                </c:pt>
                <c:pt idx="547" formatCode="General">
                  <c:v>0.417377331260474</c:v>
                </c:pt>
                <c:pt idx="548" formatCode="General">
                  <c:v>0.412711608384273</c:v>
                </c:pt>
                <c:pt idx="549" formatCode="General">
                  <c:v>0.635473813569747</c:v>
                </c:pt>
                <c:pt idx="550" formatCode="General">
                  <c:v>0.847259928153819</c:v>
                </c:pt>
                <c:pt idx="551" formatCode="General">
                  <c:v>0.222895975264954</c:v>
                </c:pt>
                <c:pt idx="552" formatCode="General">
                  <c:v>0.827047935914985</c:v>
                </c:pt>
                <c:pt idx="553" formatCode="General">
                  <c:v>0.0117239140207964</c:v>
                </c:pt>
                <c:pt idx="554" formatCode="General">
                  <c:v>0.636920170565596</c:v>
                </c:pt>
                <c:pt idx="555" formatCode="General">
                  <c:v>0.414268752222716</c:v>
                </c:pt>
                <c:pt idx="556" formatCode="General">
                  <c:v>0.832966303928129</c:v>
                </c:pt>
                <c:pt idx="557" formatCode="General">
                  <c:v>0.201931926725134</c:v>
                </c:pt>
                <c:pt idx="558" formatCode="General">
                  <c:v>0.0171398672570706</c:v>
                </c:pt>
                <c:pt idx="559" formatCode="General">
                  <c:v>0.839563560965216</c:v>
                </c:pt>
                <c:pt idx="560" formatCode="General">
                  <c:v>0.185380820654208</c:v>
                </c:pt>
                <c:pt idx="561" formatCode="General">
                  <c:v>0.216087862199869</c:v>
                </c:pt>
                <c:pt idx="562" formatCode="General">
                  <c:v>0.430411806185688</c:v>
                </c:pt>
                <c:pt idx="563" formatCode="General">
                  <c:v>0.632243903465274</c:v>
                </c:pt>
                <c:pt idx="564" formatCode="General">
                  <c:v>0.195229206318737</c:v>
                </c:pt>
                <c:pt idx="565" formatCode="General">
                  <c:v>0.19076777617059</c:v>
                </c:pt>
                <c:pt idx="566" formatCode="General">
                  <c:v>0.826831982191187</c:v>
                </c:pt>
                <c:pt idx="567" formatCode="General">
                  <c:v>0.0016234314684711</c:v>
                </c:pt>
                <c:pt idx="568" formatCode="General">
                  <c:v>0.420204510428577</c:v>
                </c:pt>
                <c:pt idx="569" formatCode="General">
                  <c:v>0.823647709311099</c:v>
                </c:pt>
                <c:pt idx="570" formatCode="General">
                  <c:v>0.237185826579559</c:v>
                </c:pt>
                <c:pt idx="571" formatCode="General">
                  <c:v>0.439035198985719</c:v>
                </c:pt>
                <c:pt idx="572" formatCode="General">
                  <c:v>0.196835524772772</c:v>
                </c:pt>
                <c:pt idx="573" formatCode="General">
                  <c:v>0.00464907353957043</c:v>
                </c:pt>
                <c:pt idx="574" formatCode="General">
                  <c:v>0.825962989785858</c:v>
                </c:pt>
                <c:pt idx="575" formatCode="General">
                  <c:v>0.205771555211822</c:v>
                </c:pt>
                <c:pt idx="576" formatCode="General">
                  <c:v>0.199919263561779</c:v>
                </c:pt>
                <c:pt idx="577" formatCode="General">
                  <c:v>0.226647216180599</c:v>
                </c:pt>
                <c:pt idx="578" formatCode="General">
                  <c:v>0.0238651274862616</c:v>
                </c:pt>
                <c:pt idx="579" formatCode="General">
                  <c:v>0.415946891801808</c:v>
                </c:pt>
                <c:pt idx="580" formatCode="General">
                  <c:v>0.833727850268423</c:v>
                </c:pt>
                <c:pt idx="581" formatCode="General">
                  <c:v>0.826354549272947</c:v>
                </c:pt>
                <c:pt idx="582" formatCode="General">
                  <c:v>0.646847525249762</c:v>
                </c:pt>
                <c:pt idx="583" formatCode="General">
                  <c:v>0.0344995420261226</c:v>
                </c:pt>
                <c:pt idx="584" formatCode="General">
                  <c:v>0.236366077568657</c:v>
                </c:pt>
                <c:pt idx="585" formatCode="General">
                  <c:v>0.646242544145777</c:v>
                </c:pt>
                <c:pt idx="586" formatCode="General">
                  <c:v>0.236091917031475</c:v>
                </c:pt>
                <c:pt idx="587" formatCode="General">
                  <c:v>0.224851884948055</c:v>
                </c:pt>
                <c:pt idx="588" formatCode="General">
                  <c:v>0.625264625735254</c:v>
                </c:pt>
                <c:pt idx="589" formatCode="General">
                  <c:v>0.0432831204179851</c:v>
                </c:pt>
                <c:pt idx="590" formatCode="General">
                  <c:v>0.833978561362724</c:v>
                </c:pt>
                <c:pt idx="591" formatCode="General">
                  <c:v>0.623626185753656</c:v>
                </c:pt>
                <c:pt idx="592" formatCode="General">
                  <c:v>0.21859318881415</c:v>
                </c:pt>
                <c:pt idx="593" formatCode="General">
                  <c:v>0.202795923026176</c:v>
                </c:pt>
                <c:pt idx="594" formatCode="General">
                  <c:v>0.426526221222443</c:v>
                </c:pt>
                <c:pt idx="595" formatCode="General">
                  <c:v>0.619325865241426</c:v>
                </c:pt>
                <c:pt idx="596" formatCode="General">
                  <c:v>0.622586509184067</c:v>
                </c:pt>
                <c:pt idx="597" formatCode="General">
                  <c:v>0.00443099940248858</c:v>
                </c:pt>
                <c:pt idx="598" formatCode="General">
                  <c:v>0.64200119358914</c:v>
                </c:pt>
                <c:pt idx="599" formatCode="General">
                  <c:v>0.251647824215591</c:v>
                </c:pt>
                <c:pt idx="600" formatCode="General">
                  <c:v>0.20392813601843</c:v>
                </c:pt>
                <c:pt idx="601" formatCode="General">
                  <c:v>0.241560908811728</c:v>
                </c:pt>
                <c:pt idx="602" formatCode="General">
                  <c:v>0.44010209983292</c:v>
                </c:pt>
                <c:pt idx="603" formatCode="General">
                  <c:v>0.647732326544601</c:v>
                </c:pt>
                <c:pt idx="604" formatCode="General">
                  <c:v>0.423264313067795</c:v>
                </c:pt>
                <c:pt idx="605" formatCode="General">
                  <c:v>0.00481821167685539</c:v>
                </c:pt>
                <c:pt idx="606" formatCode="General">
                  <c:v>0.193215607068392</c:v>
                </c:pt>
                <c:pt idx="607" formatCode="General">
                  <c:v>0.649571782701903</c:v>
                </c:pt>
                <c:pt idx="608" formatCode="General">
                  <c:v>0.826709875820613</c:v>
                </c:pt>
                <c:pt idx="609">
                  <c:v>0.000175569938442698</c:v>
                </c:pt>
                <c:pt idx="610" formatCode="General">
                  <c:v>0.428767650394108</c:v>
                </c:pt>
                <c:pt idx="611" formatCode="General">
                  <c:v>0.626162640775575</c:v>
                </c:pt>
                <c:pt idx="612" formatCode="General">
                  <c:v>0.0337057204254941</c:v>
                </c:pt>
                <c:pt idx="613" formatCode="General">
                  <c:v>0.218344462757609</c:v>
                </c:pt>
                <c:pt idx="614" formatCode="General">
                  <c:v>0.441411503073779</c:v>
                </c:pt>
                <c:pt idx="615" formatCode="General">
                  <c:v>0.0716676804089721</c:v>
                </c:pt>
                <c:pt idx="616" formatCode="General">
                  <c:v>0.412234344627963</c:v>
                </c:pt>
                <c:pt idx="617" formatCode="General">
                  <c:v>0.627308776758198</c:v>
                </c:pt>
                <c:pt idx="618" formatCode="General">
                  <c:v>0.844301067229645</c:v>
                </c:pt>
                <c:pt idx="619" formatCode="General">
                  <c:v>0.850316037398427</c:v>
                </c:pt>
                <c:pt idx="620" formatCode="General">
                  <c:v>0.827189730815776</c:v>
                </c:pt>
                <c:pt idx="621" formatCode="General">
                  <c:v>0.438630826812912</c:v>
                </c:pt>
                <c:pt idx="622" formatCode="General">
                  <c:v>0.829684530128402</c:v>
                </c:pt>
                <c:pt idx="623" formatCode="General">
                  <c:v>0.443036611758683</c:v>
                </c:pt>
                <c:pt idx="624" formatCode="General">
                  <c:v>0.639316743545489</c:v>
                </c:pt>
                <c:pt idx="625" formatCode="General">
                  <c:v>0.0603661757618347</c:v>
                </c:pt>
                <c:pt idx="626" formatCode="General">
                  <c:v>0.0280571913067942</c:v>
                </c:pt>
                <c:pt idx="627" formatCode="General">
                  <c:v>0.187522489752489</c:v>
                </c:pt>
                <c:pt idx="628" formatCode="General">
                  <c:v>0.622203068270764</c:v>
                </c:pt>
                <c:pt idx="629" formatCode="General">
                  <c:v>0.18776637739857</c:v>
                </c:pt>
                <c:pt idx="630" formatCode="General">
                  <c:v>0.62834078215047</c:v>
                </c:pt>
                <c:pt idx="631" formatCode="General">
                  <c:v>0.631249564380015</c:v>
                </c:pt>
                <c:pt idx="632" formatCode="General">
                  <c:v>0.063805146954923</c:v>
                </c:pt>
                <c:pt idx="633" formatCode="General">
                  <c:v>0.629269739277545</c:v>
                </c:pt>
                <c:pt idx="634" formatCode="General">
                  <c:v>0.0508753797226425</c:v>
                </c:pt>
                <c:pt idx="635" formatCode="General">
                  <c:v>0.226315433762758</c:v>
                </c:pt>
                <c:pt idx="636" formatCode="General">
                  <c:v>0.213117599278981</c:v>
                </c:pt>
                <c:pt idx="637" formatCode="General">
                  <c:v>0.630871429117036</c:v>
                </c:pt>
                <c:pt idx="638" formatCode="General">
                  <c:v>0.184938625166723</c:v>
                </c:pt>
                <c:pt idx="639" formatCode="General">
                  <c:v>0.829772956660074</c:v>
                </c:pt>
                <c:pt idx="640" formatCode="General">
                  <c:v>0.204819901545738</c:v>
                </c:pt>
                <c:pt idx="641" formatCode="General">
                  <c:v>0.843172385514662</c:v>
                </c:pt>
                <c:pt idx="642" formatCode="General">
                  <c:v>0.825899316532276</c:v>
                </c:pt>
                <c:pt idx="643" formatCode="General">
                  <c:v>0.419724389239922</c:v>
                </c:pt>
                <c:pt idx="644" formatCode="General">
                  <c:v>0.00741905883003814</c:v>
                </c:pt>
                <c:pt idx="645" formatCode="General">
                  <c:v>0.42646938252897</c:v>
                </c:pt>
                <c:pt idx="646" formatCode="General">
                  <c:v>0.620092294165232</c:v>
                </c:pt>
                <c:pt idx="647" formatCode="General">
                  <c:v>0.206979551055085</c:v>
                </c:pt>
                <c:pt idx="648" formatCode="General">
                  <c:v>0.834683300924277</c:v>
                </c:pt>
                <c:pt idx="649" formatCode="General">
                  <c:v>0.429263914933143</c:v>
                </c:pt>
                <c:pt idx="650" formatCode="General">
                  <c:v>0.618740616032134</c:v>
                </c:pt>
                <c:pt idx="651" formatCode="General">
                  <c:v>0.82689348108452</c:v>
                </c:pt>
                <c:pt idx="652" formatCode="General">
                  <c:v>0.192375700051831</c:v>
                </c:pt>
                <c:pt idx="653" formatCode="General">
                  <c:v>0.624044314191766</c:v>
                </c:pt>
                <c:pt idx="654" formatCode="General">
                  <c:v>0.0349459542754434</c:v>
                </c:pt>
                <c:pt idx="655" formatCode="General">
                  <c:v>0.638592198806846</c:v>
                </c:pt>
                <c:pt idx="656" formatCode="General">
                  <c:v>0.618956806478572</c:v>
                </c:pt>
                <c:pt idx="657" formatCode="General">
                  <c:v>0.437871947594465</c:v>
                </c:pt>
                <c:pt idx="658" formatCode="General">
                  <c:v>0.830153602402337</c:v>
                </c:pt>
                <c:pt idx="659" formatCode="General">
                  <c:v>0.208077500274974</c:v>
                </c:pt>
                <c:pt idx="660" formatCode="General">
                  <c:v>0.83100901843674</c:v>
                </c:pt>
                <c:pt idx="661" formatCode="General">
                  <c:v>0.187157513029934</c:v>
                </c:pt>
                <c:pt idx="662" formatCode="General">
                  <c:v>0.445229576957066</c:v>
                </c:pt>
                <c:pt idx="663" formatCode="General">
                  <c:v>0.62898132337509</c:v>
                </c:pt>
                <c:pt idx="664" formatCode="General">
                  <c:v>0.640319951874923</c:v>
                </c:pt>
                <c:pt idx="665" formatCode="General">
                  <c:v>0.0297198867359007</c:v>
                </c:pt>
                <c:pt idx="666" formatCode="General">
                  <c:v>0.449035738868912</c:v>
                </c:pt>
                <c:pt idx="667" formatCode="General">
                  <c:v>0.200562152245474</c:v>
                </c:pt>
                <c:pt idx="668" formatCode="General">
                  <c:v>0.427264443217205</c:v>
                </c:pt>
                <c:pt idx="669" formatCode="General">
                  <c:v>0.636296219611694</c:v>
                </c:pt>
                <c:pt idx="670" formatCode="General">
                  <c:v>0.625511638220145</c:v>
                </c:pt>
                <c:pt idx="671" formatCode="General">
                  <c:v>0.225424413320052</c:v>
                </c:pt>
                <c:pt idx="672" formatCode="General">
                  <c:v>0.217015850064433</c:v>
                </c:pt>
                <c:pt idx="673" formatCode="General">
                  <c:v>0.635226980015853</c:v>
                </c:pt>
                <c:pt idx="674" formatCode="General">
                  <c:v>0.420577482826751</c:v>
                </c:pt>
                <c:pt idx="675" formatCode="General">
                  <c:v>0.833419202939344</c:v>
                </c:pt>
                <c:pt idx="676" formatCode="General">
                  <c:v>0.200097490936779</c:v>
                </c:pt>
                <c:pt idx="677" formatCode="General">
                  <c:v>0.622754347186929</c:v>
                </c:pt>
                <c:pt idx="678" formatCode="General">
                  <c:v>0.829065835663865</c:v>
                </c:pt>
                <c:pt idx="679" formatCode="General">
                  <c:v>0.452212845793545</c:v>
                </c:pt>
                <c:pt idx="680" formatCode="General">
                  <c:v>0.831653812466514</c:v>
                </c:pt>
                <c:pt idx="681" formatCode="General">
                  <c:v>0.185683801801221</c:v>
                </c:pt>
                <c:pt idx="682" formatCode="General">
                  <c:v>0.425391762271909</c:v>
                </c:pt>
                <c:pt idx="683" formatCode="General">
                  <c:v>0.420065282608912</c:v>
                </c:pt>
                <c:pt idx="684" formatCode="General">
                  <c:v>0.829478147854969</c:v>
                </c:pt>
                <c:pt idx="685" formatCode="General">
                  <c:v>0.0514010017612719</c:v>
                </c:pt>
                <c:pt idx="686" formatCode="General">
                  <c:v>0.425518337988785</c:v>
                </c:pt>
                <c:pt idx="687" formatCode="General">
                  <c:v>0.824915438828141</c:v>
                </c:pt>
                <c:pt idx="688" formatCode="General">
                  <c:v>0.832676730101257</c:v>
                </c:pt>
                <c:pt idx="689" formatCode="General">
                  <c:v>0.439399450219872</c:v>
                </c:pt>
                <c:pt idx="690" formatCode="General">
                  <c:v>0.419844365965862</c:v>
                </c:pt>
                <c:pt idx="691" formatCode="General">
                  <c:v>0.429152209767014</c:v>
                </c:pt>
                <c:pt idx="692" formatCode="General">
                  <c:v>0.201106923179734</c:v>
                </c:pt>
                <c:pt idx="693" formatCode="General">
                  <c:v>0.833545190733648</c:v>
                </c:pt>
                <c:pt idx="694" formatCode="General">
                  <c:v>0.443492871408897</c:v>
                </c:pt>
                <c:pt idx="695" formatCode="General">
                  <c:v>0.195710147451647</c:v>
                </c:pt>
                <c:pt idx="696" formatCode="General">
                  <c:v>0.0241396269088956</c:v>
                </c:pt>
                <c:pt idx="697" formatCode="General">
                  <c:v>0.419062858365575</c:v>
                </c:pt>
                <c:pt idx="698" formatCode="General">
                  <c:v>0.199394806825558</c:v>
                </c:pt>
                <c:pt idx="699" formatCode="General">
                  <c:v>0.0400560850636667</c:v>
                </c:pt>
                <c:pt idx="700" formatCode="General">
                  <c:v>0.829386334334875</c:v>
                </c:pt>
                <c:pt idx="701" formatCode="General">
                  <c:v>0.620532399146101</c:v>
                </c:pt>
                <c:pt idx="702" formatCode="General">
                  <c:v>0.411977764878862</c:v>
                </c:pt>
                <c:pt idx="703" formatCode="General">
                  <c:v>0.0328736896433187</c:v>
                </c:pt>
                <c:pt idx="704" formatCode="General">
                  <c:v>0.834139848084548</c:v>
                </c:pt>
                <c:pt idx="705" formatCode="General">
                  <c:v>0.626716912300915</c:v>
                </c:pt>
                <c:pt idx="706" formatCode="General">
                  <c:v>0.0307546959074149</c:v>
                </c:pt>
                <c:pt idx="707" formatCode="General">
                  <c:v>0.215320981287738</c:v>
                </c:pt>
                <c:pt idx="708" formatCode="General">
                  <c:v>0.636787950848352</c:v>
                </c:pt>
                <c:pt idx="709" formatCode="General">
                  <c:v>0.209142123067763</c:v>
                </c:pt>
                <c:pt idx="710" formatCode="General">
                  <c:v>0.43314902957114</c:v>
                </c:pt>
                <c:pt idx="711" formatCode="General">
                  <c:v>0.63886505107715</c:v>
                </c:pt>
                <c:pt idx="712" formatCode="General">
                  <c:v>0.621559538890365</c:v>
                </c:pt>
                <c:pt idx="713" formatCode="General">
                  <c:v>0.207645896050235</c:v>
                </c:pt>
                <c:pt idx="714" formatCode="General">
                  <c:v>0.0487477130779818</c:v>
                </c:pt>
                <c:pt idx="715" formatCode="General">
                  <c:v>0.827753539009819</c:v>
                </c:pt>
                <c:pt idx="716" formatCode="General">
                  <c:v>0.227435215331878</c:v>
                </c:pt>
                <c:pt idx="717" formatCode="General">
                  <c:v>0.628058052091606</c:v>
                </c:pt>
                <c:pt idx="718" formatCode="General">
                  <c:v>0.632800354598975</c:v>
                </c:pt>
                <c:pt idx="719" formatCode="General">
                  <c:v>0.0274587699313978</c:v>
                </c:pt>
                <c:pt idx="720" formatCode="General">
                  <c:v>0.21271833994226</c:v>
                </c:pt>
                <c:pt idx="721" formatCode="General">
                  <c:v>0.205250378481541</c:v>
                </c:pt>
                <c:pt idx="722" formatCode="General">
                  <c:v>0.413921670784509</c:v>
                </c:pt>
                <c:pt idx="723" formatCode="General">
                  <c:v>0.414585442226227</c:v>
                </c:pt>
                <c:pt idx="724" formatCode="General">
                  <c:v>0.619989481839188</c:v>
                </c:pt>
                <c:pt idx="725" formatCode="General">
                  <c:v>0.642224387020295</c:v>
                </c:pt>
                <c:pt idx="726" formatCode="General">
                  <c:v>0.250159306136032</c:v>
                </c:pt>
                <c:pt idx="727" formatCode="General">
                  <c:v>0.620676542948455</c:v>
                </c:pt>
                <c:pt idx="728" formatCode="General">
                  <c:v>0.0507210030189054</c:v>
                </c:pt>
                <c:pt idx="729" formatCode="General">
                  <c:v>0.427020322541133</c:v>
                </c:pt>
                <c:pt idx="730" formatCode="General">
                  <c:v>0.845015126571198</c:v>
                </c:pt>
                <c:pt idx="731" formatCode="General">
                  <c:v>0.414410833714107</c:v>
                </c:pt>
                <c:pt idx="732" formatCode="General">
                  <c:v>0.250576430215828</c:v>
                </c:pt>
                <c:pt idx="733" formatCode="General">
                  <c:v>0.427006159416093</c:v>
                </c:pt>
                <c:pt idx="734">
                  <c:v>0.000241147508580742</c:v>
                </c:pt>
                <c:pt idx="735" formatCode="General">
                  <c:v>0.635154800568386</c:v>
                </c:pt>
                <c:pt idx="736" formatCode="General">
                  <c:v>0.626324796053987</c:v>
                </c:pt>
                <c:pt idx="737" formatCode="General">
                  <c:v>0.191256524675493</c:v>
                </c:pt>
                <c:pt idx="738" formatCode="General">
                  <c:v>0.829101801321245</c:v>
                </c:pt>
                <c:pt idx="739" formatCode="General">
                  <c:v>0.827001985581463</c:v>
                </c:pt>
                <c:pt idx="740" formatCode="General">
                  <c:v>0.641678815422447</c:v>
                </c:pt>
                <c:pt idx="741" formatCode="General">
                  <c:v>0.411143328282768</c:v>
                </c:pt>
                <c:pt idx="742" formatCode="General">
                  <c:v>0.0642392499192112</c:v>
                </c:pt>
                <c:pt idx="743" formatCode="General">
                  <c:v>0.0669702133008291</c:v>
                </c:pt>
                <c:pt idx="744" formatCode="General">
                  <c:v>0.0303334211283232</c:v>
                </c:pt>
                <c:pt idx="745" formatCode="General">
                  <c:v>0.248550959744999</c:v>
                </c:pt>
                <c:pt idx="746" formatCode="General">
                  <c:v>0.227770567711684</c:v>
                </c:pt>
                <c:pt idx="747" formatCode="General">
                  <c:v>0.024570474793013</c:v>
                </c:pt>
                <c:pt idx="748" formatCode="General">
                  <c:v>0.619294663421019</c:v>
                </c:pt>
                <c:pt idx="749" formatCode="General">
                  <c:v>0.841034812496409</c:v>
                </c:pt>
                <c:pt idx="750" formatCode="General">
                  <c:v>0.206758646666174</c:v>
                </c:pt>
                <c:pt idx="751" formatCode="General">
                  <c:v>0.444798034931825</c:v>
                </c:pt>
                <c:pt idx="752" formatCode="General">
                  <c:v>0.838666991217277</c:v>
                </c:pt>
                <c:pt idx="753" formatCode="General">
                  <c:v>0.831769878139613</c:v>
                </c:pt>
                <c:pt idx="754" formatCode="General">
                  <c:v>0.232065335975706</c:v>
                </c:pt>
                <c:pt idx="755" formatCode="General">
                  <c:v>0.848565011543382</c:v>
                </c:pt>
                <c:pt idx="756" formatCode="General">
                  <c:v>0.627772122059278</c:v>
                </c:pt>
                <c:pt idx="757" formatCode="General">
                  <c:v>0.628296354286462</c:v>
                </c:pt>
                <c:pt idx="758" formatCode="General">
                  <c:v>0.628143631234806</c:v>
                </c:pt>
                <c:pt idx="759" formatCode="General">
                  <c:v>0.636425279846368</c:v>
                </c:pt>
                <c:pt idx="760" formatCode="General">
                  <c:v>0.439841847548741</c:v>
                </c:pt>
                <c:pt idx="761" formatCode="General">
                  <c:v>0.00237464526617711</c:v>
                </c:pt>
                <c:pt idx="762" formatCode="General">
                  <c:v>0.201106923179734</c:v>
                </c:pt>
                <c:pt idx="763" formatCode="General">
                  <c:v>0.200279869936557</c:v>
                </c:pt>
                <c:pt idx="764" formatCode="General">
                  <c:v>0.419962545860089</c:v>
                </c:pt>
                <c:pt idx="765" formatCode="General">
                  <c:v>0.0333268175172299</c:v>
                </c:pt>
                <c:pt idx="766" formatCode="General">
                  <c:v>0.627353088412324</c:v>
                </c:pt>
                <c:pt idx="767" formatCode="General">
                  <c:v>0.631558483202387</c:v>
                </c:pt>
                <c:pt idx="768" formatCode="General">
                  <c:v>0.41133499951617</c:v>
                </c:pt>
                <c:pt idx="769" formatCode="General">
                  <c:v>0.626107508783576</c:v>
                </c:pt>
                <c:pt idx="770" formatCode="General">
                  <c:v>0.418033837388775</c:v>
                </c:pt>
                <c:pt idx="771" formatCode="General">
                  <c:v>0.21399136992616</c:v>
                </c:pt>
                <c:pt idx="772" formatCode="General">
                  <c:v>0.234345457595604</c:v>
                </c:pt>
                <c:pt idx="773" formatCode="General">
                  <c:v>0.831125979419592</c:v>
                </c:pt>
                <c:pt idx="774" formatCode="General">
                  <c:v>0.246476490074239</c:v>
                </c:pt>
                <c:pt idx="775" formatCode="General">
                  <c:v>0.0425325718413656</c:v>
                </c:pt>
                <c:pt idx="776" formatCode="General">
                  <c:v>0.247510438722733</c:v>
                </c:pt>
                <c:pt idx="777" formatCode="General">
                  <c:v>0.443933289312058</c:v>
                </c:pt>
                <c:pt idx="778" formatCode="General">
                  <c:v>0.628704251324814</c:v>
                </c:pt>
                <c:pt idx="779" formatCode="General">
                  <c:v>0.438102547529747</c:v>
                </c:pt>
                <c:pt idx="780" formatCode="General">
                  <c:v>0.826655211124216</c:v>
                </c:pt>
                <c:pt idx="781" formatCode="General">
                  <c:v>0.415558371458411</c:v>
                </c:pt>
                <c:pt idx="782" formatCode="General">
                  <c:v>0.635430874641751</c:v>
                </c:pt>
                <c:pt idx="783" formatCode="General">
                  <c:v>0.0278983597730297</c:v>
                </c:pt>
                <c:pt idx="784" formatCode="General">
                  <c:v>0.425253842008574</c:v>
                </c:pt>
                <c:pt idx="785" formatCode="General">
                  <c:v>0.44304967614105</c:v>
                </c:pt>
                <c:pt idx="786" formatCode="General">
                  <c:v>0.41325445559971</c:v>
                </c:pt>
                <c:pt idx="787" formatCode="General">
                  <c:v>0.441043126630937</c:v>
                </c:pt>
                <c:pt idx="788" formatCode="General">
                  <c:v>0.651167845905242</c:v>
                </c:pt>
                <c:pt idx="789" formatCode="General">
                  <c:v>0.00284995386669223</c:v>
                </c:pt>
                <c:pt idx="790" formatCode="General">
                  <c:v>0.0294878375429317</c:v>
                </c:pt>
                <c:pt idx="791" formatCode="General">
                  <c:v>0.62095987180164</c:v>
                </c:pt>
                <c:pt idx="792" formatCode="General">
                  <c:v>0.830747649462334</c:v>
                </c:pt>
                <c:pt idx="793" formatCode="General">
                  <c:v>0.84975497300414</c:v>
                </c:pt>
                <c:pt idx="794" formatCode="General">
                  <c:v>0.23117120898063</c:v>
                </c:pt>
                <c:pt idx="795" formatCode="General">
                  <c:v>0.439074435752983</c:v>
                </c:pt>
                <c:pt idx="796" formatCode="General">
                  <c:v>0.648512231407413</c:v>
                </c:pt>
                <c:pt idx="797" formatCode="General">
                  <c:v>0.824005841255935</c:v>
                </c:pt>
                <c:pt idx="798" formatCode="General">
                  <c:v>0.62904081973312</c:v>
                </c:pt>
                <c:pt idx="799" formatCode="General">
                  <c:v>0.647898611072949</c:v>
                </c:pt>
                <c:pt idx="800" formatCode="General">
                  <c:v>0.824287329556033</c:v>
                </c:pt>
                <c:pt idx="801" formatCode="General">
                  <c:v>0.414155351958581</c:v>
                </c:pt>
                <c:pt idx="802" formatCode="General">
                  <c:v>0.00193792607261633</c:v>
                </c:pt>
                <c:pt idx="803" formatCode="General">
                  <c:v>0.623981248404508</c:v>
                </c:pt>
                <c:pt idx="804" formatCode="General">
                  <c:v>0.0690132604012693</c:v>
                </c:pt>
                <c:pt idx="805" formatCode="General">
                  <c:v>0.63016751106121</c:v>
                </c:pt>
                <c:pt idx="806" formatCode="General">
                  <c:v>0.630859801920277</c:v>
                </c:pt>
                <c:pt idx="807" formatCode="General">
                  <c:v>0.00261799630448</c:v>
                </c:pt>
                <c:pt idx="808" formatCode="General">
                  <c:v>0.639498434525395</c:v>
                </c:pt>
                <c:pt idx="809" formatCode="General">
                  <c:v>0.0566043535704034</c:v>
                </c:pt>
                <c:pt idx="810" formatCode="General">
                  <c:v>0.187319014423122</c:v>
                </c:pt>
                <c:pt idx="811" formatCode="General">
                  <c:v>0.24632848674948</c:v>
                </c:pt>
                <c:pt idx="812" formatCode="General">
                  <c:v>0.0404798294161043</c:v>
                </c:pt>
                <c:pt idx="813" formatCode="General">
                  <c:v>0.237611634517733</c:v>
                </c:pt>
                <c:pt idx="814" formatCode="General">
                  <c:v>0.183233379905121</c:v>
                </c:pt>
                <c:pt idx="815" formatCode="General">
                  <c:v>0.833774089452496</c:v>
                </c:pt>
                <c:pt idx="816" formatCode="General">
                  <c:v>0.827349037735448</c:v>
                </c:pt>
                <c:pt idx="817" formatCode="General">
                  <c:v>0.631444373456552</c:v>
                </c:pt>
                <c:pt idx="818" formatCode="General">
                  <c:v>0.20967028297517</c:v>
                </c:pt>
                <c:pt idx="819" formatCode="General">
                  <c:v>0.217270381526648</c:v>
                </c:pt>
                <c:pt idx="820" formatCode="General">
                  <c:v>0.00146216871281439</c:v>
                </c:pt>
                <c:pt idx="821" formatCode="General">
                  <c:v>0.193350354812651</c:v>
                </c:pt>
                <c:pt idx="822" formatCode="General">
                  <c:v>0.439810386790996</c:v>
                </c:pt>
                <c:pt idx="823" formatCode="General">
                  <c:v>0.413159865628967</c:v>
                </c:pt>
                <c:pt idx="824" formatCode="General">
                  <c:v>0.40994264704229</c:v>
                </c:pt>
                <c:pt idx="825" formatCode="General">
                  <c:v>0.828925311251977</c:v>
                </c:pt>
                <c:pt idx="826" formatCode="General">
                  <c:v>0.836010434521299</c:v>
                </c:pt>
                <c:pt idx="827" formatCode="General">
                  <c:v>0.0400560850636667</c:v>
                </c:pt>
                <c:pt idx="828" formatCode="General">
                  <c:v>0.21142522008959</c:v>
                </c:pt>
                <c:pt idx="829" formatCode="General">
                  <c:v>0.829230138939379</c:v>
                </c:pt>
                <c:pt idx="830" formatCode="General">
                  <c:v>0.6390593829997</c:v>
                </c:pt>
                <c:pt idx="831" formatCode="General">
                  <c:v>0.410117871302073</c:v>
                </c:pt>
                <c:pt idx="832" formatCode="General">
                  <c:v>0.225141522671272</c:v>
                </c:pt>
                <c:pt idx="833" formatCode="General">
                  <c:v>0.623515933482157</c:v>
                </c:pt>
                <c:pt idx="834" formatCode="General">
                  <c:v>0.828443169999406</c:v>
                </c:pt>
                <c:pt idx="835" formatCode="General">
                  <c:v>0.0587380658918343</c:v>
                </c:pt>
                <c:pt idx="836" formatCode="General">
                  <c:v>0.44716944550979</c:v>
                </c:pt>
                <c:pt idx="837" formatCode="General">
                  <c:v>0.423002591592627</c:v>
                </c:pt>
                <c:pt idx="838" formatCode="General">
                  <c:v>0.0343383959915051</c:v>
                </c:pt>
                <c:pt idx="839" formatCode="General">
                  <c:v>0.618699201039462</c:v>
                </c:pt>
                <c:pt idx="840" formatCode="General">
                  <c:v>0.199414480134123</c:v>
                </c:pt>
                <c:pt idx="841" formatCode="General">
                  <c:v>0.638746648291801</c:v>
                </c:pt>
                <c:pt idx="842" formatCode="General">
                  <c:v>0.632721646797409</c:v>
                </c:pt>
                <c:pt idx="843" formatCode="General">
                  <c:v>0.00727001725899173</c:v>
                </c:pt>
                <c:pt idx="844" formatCode="General">
                  <c:v>0.443549476329948</c:v>
                </c:pt>
                <c:pt idx="845" formatCode="General">
                  <c:v>0.20236434503567</c:v>
                </c:pt>
                <c:pt idx="846" formatCode="General">
                  <c:v>0.226481714546103</c:v>
                </c:pt>
                <c:pt idx="847" formatCode="General">
                  <c:v>0.837839968166543</c:v>
                </c:pt>
                <c:pt idx="848" formatCode="General">
                  <c:v>0.0352256255449028</c:v>
                </c:pt>
                <c:pt idx="849" formatCode="General">
                  <c:v>0.024861515887565</c:v>
                </c:pt>
                <c:pt idx="850" formatCode="General">
                  <c:v>0.633644686013093</c:v>
                </c:pt>
                <c:pt idx="851" formatCode="General">
                  <c:v>0.441043126630937</c:v>
                </c:pt>
                <c:pt idx="852" formatCode="General">
                  <c:v>0.831513882430212</c:v>
                </c:pt>
                <c:pt idx="853" formatCode="General">
                  <c:v>0.647197725971693</c:v>
                </c:pt>
                <c:pt idx="854" formatCode="General">
                  <c:v>0.824250921490277</c:v>
                </c:pt>
                <c:pt idx="855" formatCode="General">
                  <c:v>0.626864993766246</c:v>
                </c:pt>
                <c:pt idx="856" formatCode="General">
                  <c:v>0.823512243851456</c:v>
                </c:pt>
                <c:pt idx="857" formatCode="General">
                  <c:v>0.20366772532424</c:v>
                </c:pt>
                <c:pt idx="858" formatCode="General">
                  <c:v>0.628985008805451</c:v>
                </c:pt>
                <c:pt idx="859" formatCode="General">
                  <c:v>0.0502650260130462</c:v>
                </c:pt>
                <c:pt idx="860" formatCode="General">
                  <c:v>0.0379653096741867</c:v>
                </c:pt>
                <c:pt idx="861" formatCode="General">
                  <c:v>0.192594120489807</c:v>
                </c:pt>
                <c:pt idx="862" formatCode="General">
                  <c:v>0.189160488518197</c:v>
                </c:pt>
                <c:pt idx="863" formatCode="General">
                  <c:v>0.204064854293061</c:v>
                </c:pt>
                <c:pt idx="864" formatCode="General">
                  <c:v>0.83261333687297</c:v>
                </c:pt>
                <c:pt idx="865" formatCode="General">
                  <c:v>0.411346024049116</c:v>
                </c:pt>
                <c:pt idx="866" formatCode="General">
                  <c:v>0.231761983886161</c:v>
                </c:pt>
                <c:pt idx="867" formatCode="General">
                  <c:v>0.0565408166196018</c:v>
                </c:pt>
                <c:pt idx="868" formatCode="General">
                  <c:v>0.19047378998147</c:v>
                </c:pt>
                <c:pt idx="869" formatCode="General">
                  <c:v>0.195176804657155</c:v>
                </c:pt>
                <c:pt idx="870" formatCode="General">
                  <c:v>0.00173593875565299</c:v>
                </c:pt>
                <c:pt idx="871" formatCode="General">
                  <c:v>0.425152139438167</c:v>
                </c:pt>
                <c:pt idx="872" formatCode="General">
                  <c:v>0.235229764465799</c:v>
                </c:pt>
                <c:pt idx="873" formatCode="General">
                  <c:v>0.631352343529309</c:v>
                </c:pt>
                <c:pt idx="874" formatCode="General">
                  <c:v>0.8241297618268</c:v>
                </c:pt>
                <c:pt idx="875" formatCode="General">
                  <c:v>0.0276979479939138</c:v>
                </c:pt>
                <c:pt idx="876" formatCode="General">
                  <c:v>0.0332039542149855</c:v>
                </c:pt>
                <c:pt idx="877" formatCode="General">
                  <c:v>0.447539857138124</c:v>
                </c:pt>
                <c:pt idx="878" formatCode="General">
                  <c:v>0.836027068691021</c:v>
                </c:pt>
                <c:pt idx="879" formatCode="General">
                  <c:v>0.0243758585425629</c:v>
                </c:pt>
                <c:pt idx="880" formatCode="General">
                  <c:v>0.0515267454790245</c:v>
                </c:pt>
                <c:pt idx="881" formatCode="General">
                  <c:v>0.836527745895477</c:v>
                </c:pt>
                <c:pt idx="882" formatCode="General">
                  <c:v>0.240508103979177</c:v>
                </c:pt>
                <c:pt idx="883" formatCode="General">
                  <c:v>0.631660701631838</c:v>
                </c:pt>
                <c:pt idx="884" formatCode="General">
                  <c:v>0.0560288091213834</c:v>
                </c:pt>
                <c:pt idx="885" formatCode="General">
                  <c:v>0.830894083931202</c:v>
                </c:pt>
                <c:pt idx="886" formatCode="General">
                  <c:v>0.206541819229436</c:v>
                </c:pt>
                <c:pt idx="887" formatCode="General">
                  <c:v>0.422708513791562</c:v>
                </c:pt>
                <c:pt idx="888" formatCode="General">
                  <c:v>0.0581459971337963</c:v>
                </c:pt>
                <c:pt idx="889" formatCode="General">
                  <c:v>0.84658971282959</c:v>
                </c:pt>
                <c:pt idx="890" formatCode="General">
                  <c:v>0.639613797557949</c:v>
                </c:pt>
                <c:pt idx="891" formatCode="General">
                  <c:v>0.0404798294161043</c:v>
                </c:pt>
                <c:pt idx="892" formatCode="General">
                  <c:v>0.635930043148954</c:v>
                </c:pt>
                <c:pt idx="893" formatCode="General">
                  <c:v>0.229098659470094</c:v>
                </c:pt>
                <c:pt idx="894" formatCode="General">
                  <c:v>0.0040240169293359</c:v>
                </c:pt>
                <c:pt idx="895" formatCode="General">
                  <c:v>0.00192345494953744</c:v>
                </c:pt>
                <c:pt idx="896" formatCode="General">
                  <c:v>0.418883944108153</c:v>
                </c:pt>
                <c:pt idx="897" formatCode="General">
                  <c:v>0.048417510796806</c:v>
                </c:pt>
                <c:pt idx="898" formatCode="General">
                  <c:v>0.619755437620205</c:v>
                </c:pt>
                <c:pt idx="899" formatCode="General">
                  <c:v>0.431204851011757</c:v>
                </c:pt>
                <c:pt idx="900" formatCode="General">
                  <c:v>0.620701429736325</c:v>
                </c:pt>
                <c:pt idx="901" formatCode="General">
                  <c:v>0.0587021326469342</c:v>
                </c:pt>
                <c:pt idx="902" formatCode="General">
                  <c:v>0.0013734930412256</c:v>
                </c:pt>
                <c:pt idx="903" formatCode="General">
                  <c:v>0.40994264704229</c:v>
                </c:pt>
                <c:pt idx="904" formatCode="General">
                  <c:v>0.0421229098621936</c:v>
                </c:pt>
                <c:pt idx="905" formatCode="General">
                  <c:v>0.412621156945739</c:v>
                </c:pt>
                <c:pt idx="906" formatCode="General">
                  <c:v>0.437222418786673</c:v>
                </c:pt>
                <c:pt idx="907" formatCode="General">
                  <c:v>0.41287515904201</c:v>
                </c:pt>
                <c:pt idx="908" formatCode="General">
                  <c:v>0.00678553854905616</c:v>
                </c:pt>
                <c:pt idx="909" formatCode="General">
                  <c:v>0.627896200875892</c:v>
                </c:pt>
                <c:pt idx="910" formatCode="General">
                  <c:v>0.839160977816326</c:v>
                </c:pt>
                <c:pt idx="911" formatCode="General">
                  <c:v>0.010462113273805</c:v>
                </c:pt>
                <c:pt idx="912" formatCode="General">
                  <c:v>0.625379865515822</c:v>
                </c:pt>
                <c:pt idx="913" formatCode="General">
                  <c:v>0.0213764873933541</c:v>
                </c:pt>
                <c:pt idx="914" formatCode="General">
                  <c:v>0.0024427204603777</c:v>
                </c:pt>
                <c:pt idx="915" formatCode="General">
                  <c:v>0.1917461214592</c:v>
                </c:pt>
                <c:pt idx="916" formatCode="General">
                  <c:v>0.0472422574646843</c:v>
                </c:pt>
                <c:pt idx="917" formatCode="General">
                  <c:v>0.200426025774541</c:v>
                </c:pt>
                <c:pt idx="918" formatCode="General">
                  <c:v>0.0417979035666293</c:v>
                </c:pt>
                <c:pt idx="919" formatCode="General">
                  <c:v>0.00303802637395202</c:v>
                </c:pt>
                <c:pt idx="920" formatCode="General">
                  <c:v>0.636623752359273</c:v>
                </c:pt>
                <c:pt idx="921" formatCode="General">
                  <c:v>0.830781725232574</c:v>
                </c:pt>
                <c:pt idx="922" formatCode="General">
                  <c:v>0.0214399285181895</c:v>
                </c:pt>
                <c:pt idx="923" formatCode="General">
                  <c:v>0.83304027911999</c:v>
                </c:pt>
                <c:pt idx="924" formatCode="General">
                  <c:v>0.63914635413461</c:v>
                </c:pt>
                <c:pt idx="925" formatCode="General">
                  <c:v>0.0305640747339947</c:v>
                </c:pt>
                <c:pt idx="926" formatCode="General">
                  <c:v>0.651546385660564</c:v>
                </c:pt>
                <c:pt idx="927" formatCode="General">
                  <c:v>0.0310893920612335</c:v>
                </c:pt>
                <c:pt idx="928" formatCode="General">
                  <c:v>0.192938587031138</c:v>
                </c:pt>
                <c:pt idx="929" formatCode="General">
                  <c:v>0.824872209170944</c:v>
                </c:pt>
                <c:pt idx="930" formatCode="General">
                  <c:v>0.62386023760958</c:v>
                </c:pt>
                <c:pt idx="931" formatCode="General">
                  <c:v>0.843185786641945</c:v>
                </c:pt>
                <c:pt idx="932" formatCode="General">
                  <c:v>0.442338094533275</c:v>
                </c:pt>
                <c:pt idx="933" formatCode="General">
                  <c:v>0.836372935269075</c:v>
                </c:pt>
                <c:pt idx="934" formatCode="General">
                  <c:v>0.220800141266368</c:v>
                </c:pt>
                <c:pt idx="935" formatCode="General">
                  <c:v>0.24696318134783</c:v>
                </c:pt>
                <c:pt idx="936" formatCode="General">
                  <c:v>0.41448201440158</c:v>
                </c:pt>
                <c:pt idx="937" formatCode="General">
                  <c:v>0.231879120175557</c:v>
                </c:pt>
                <c:pt idx="938" formatCode="General">
                  <c:v>0.834542060560382</c:v>
                </c:pt>
                <c:pt idx="939" formatCode="General">
                  <c:v>0.0340283625921395</c:v>
                </c:pt>
                <c:pt idx="940" formatCode="General">
                  <c:v>0.82627816598727</c:v>
                </c:pt>
                <c:pt idx="941" formatCode="General">
                  <c:v>0.2094068048003</c:v>
                </c:pt>
                <c:pt idx="942" formatCode="General">
                  <c:v>0.0130611519401664</c:v>
                </c:pt>
                <c:pt idx="943" formatCode="General">
                  <c:v>0.20366772532424</c:v>
                </c:pt>
                <c:pt idx="944" formatCode="General">
                  <c:v>0.202171329233729</c:v>
                </c:pt>
                <c:pt idx="945" formatCode="General">
                  <c:v>0.0324665943064493</c:v>
                </c:pt>
                <c:pt idx="946" formatCode="General">
                  <c:v>0.439479374657592</c:v>
                </c:pt>
                <c:pt idx="947" formatCode="General">
                  <c:v>0.204344208998723</c:v>
                </c:pt>
                <c:pt idx="948" formatCode="General">
                  <c:v>0.0126354979094241</c:v>
                </c:pt>
                <c:pt idx="949" formatCode="General">
                  <c:v>0.445060832598625</c:v>
                </c:pt>
                <c:pt idx="950" formatCode="General">
                  <c:v>0.620927647918884</c:v>
                </c:pt>
                <c:pt idx="951" formatCode="General">
                  <c:v>0.82425952896655</c:v>
                </c:pt>
                <c:pt idx="952" formatCode="General">
                  <c:v>0.0137650162166758</c:v>
                </c:pt>
                <c:pt idx="953" formatCode="General">
                  <c:v>0.212819624620914</c:v>
                </c:pt>
                <c:pt idx="954" formatCode="General">
                  <c:v>0.422690221398674</c:v>
                </c:pt>
                <c:pt idx="955" formatCode="General">
                  <c:v>0.2094068048003</c:v>
                </c:pt>
                <c:pt idx="956" formatCode="General">
                  <c:v>0.0136029642628496</c:v>
                </c:pt>
                <c:pt idx="957" formatCode="General">
                  <c:v>0.419033031542021</c:v>
                </c:pt>
                <c:pt idx="958" formatCode="General">
                  <c:v>0.232515456971256</c:v>
                </c:pt>
                <c:pt idx="959" formatCode="General">
                  <c:v>0.0689170229162775</c:v>
                </c:pt>
                <c:pt idx="960" formatCode="General">
                  <c:v>0.19073370494446</c:v>
                </c:pt>
                <c:pt idx="961" formatCode="General">
                  <c:v>0.0326712431577501</c:v>
                </c:pt>
                <c:pt idx="962" formatCode="General">
                  <c:v>0.827228845136328</c:v>
                </c:pt>
                <c:pt idx="963" formatCode="General">
                  <c:v>0.829230138939379</c:v>
                </c:pt>
                <c:pt idx="964" formatCode="General">
                  <c:v>0.831513882430212</c:v>
                </c:pt>
                <c:pt idx="965" formatCode="General">
                  <c:v>0.413028096814016</c:v>
                </c:pt>
                <c:pt idx="966" formatCode="General">
                  <c:v>0.641639956861676</c:v>
                </c:pt>
                <c:pt idx="967" formatCode="General">
                  <c:v>0.427264281357584</c:v>
                </c:pt>
                <c:pt idx="968" formatCode="General">
                  <c:v>0.627896200875892</c:v>
                </c:pt>
                <c:pt idx="969" formatCode="General">
                  <c:v>0.0776058883612859</c:v>
                </c:pt>
                <c:pt idx="970" formatCode="General">
                  <c:v>0.221790905592946</c:v>
                </c:pt>
                <c:pt idx="971" formatCode="General">
                  <c:v>0.205267789270702</c:v>
                </c:pt>
                <c:pt idx="972" formatCode="General">
                  <c:v>0.241385560362192</c:v>
                </c:pt>
                <c:pt idx="973" formatCode="General">
                  <c:v>0.425707882847112</c:v>
                </c:pt>
                <c:pt idx="974" formatCode="General">
                  <c:v>0.438471971109044</c:v>
                </c:pt>
                <c:pt idx="975">
                  <c:v>0.000241147508580742</c:v>
                </c:pt>
                <c:pt idx="976" formatCode="General">
                  <c:v>0.0132379171509197</c:v>
                </c:pt>
                <c:pt idx="977" formatCode="General">
                  <c:v>0.414066769869691</c:v>
                </c:pt>
                <c:pt idx="978" formatCode="General">
                  <c:v>0.248108151032866</c:v>
                </c:pt>
                <c:pt idx="979" formatCode="General">
                  <c:v>0.205508546147317</c:v>
                </c:pt>
                <c:pt idx="980" formatCode="General">
                  <c:v>0.43119945493052</c:v>
                </c:pt>
                <c:pt idx="981" formatCode="General">
                  <c:v>0.0435867984803097</c:v>
                </c:pt>
                <c:pt idx="982" formatCode="General">
                  <c:v>0.836345620883058</c:v>
                </c:pt>
                <c:pt idx="983" formatCode="General">
                  <c:v>0.640261300523213</c:v>
                </c:pt>
                <c:pt idx="984" formatCode="General">
                  <c:v>0.633666462903667</c:v>
                </c:pt>
                <c:pt idx="985" formatCode="General">
                  <c:v>0.00697878566943936</c:v>
                </c:pt>
                <c:pt idx="986" formatCode="General">
                  <c:v>0.20804681493358</c:v>
                </c:pt>
                <c:pt idx="987" formatCode="General">
                  <c:v>0.428443431212621</c:v>
                </c:pt>
                <c:pt idx="988" formatCode="General">
                  <c:v>0.0780124847092095</c:v>
                </c:pt>
                <c:pt idx="989" formatCode="General">
                  <c:v>0.0070757542146184</c:v>
                </c:pt>
                <c:pt idx="990" formatCode="General">
                  <c:v>0.0290374137754362</c:v>
                </c:pt>
                <c:pt idx="991" formatCode="General">
                  <c:v>0.0103518429683203</c:v>
                </c:pt>
                <c:pt idx="992" formatCode="General">
                  <c:v>0.0411798451608141</c:v>
                </c:pt>
                <c:pt idx="993" formatCode="General">
                  <c:v>0.62262126875634</c:v>
                </c:pt>
                <c:pt idx="994" formatCode="General">
                  <c:v>0.425661465995485</c:v>
                </c:pt>
                <c:pt idx="995" formatCode="General">
                  <c:v>0.231467454565151</c:v>
                </c:pt>
                <c:pt idx="996" formatCode="General">
                  <c:v>0.424838329187719</c:v>
                </c:pt>
                <c:pt idx="997" formatCode="General">
                  <c:v>0.00503409080559263</c:v>
                </c:pt>
                <c:pt idx="998" formatCode="General">
                  <c:v>0.217086684424311</c:v>
                </c:pt>
                <c:pt idx="999" formatCode="General">
                  <c:v>0.622722136653996</c:v>
                </c:pt>
              </c:numCache>
            </c:numRef>
          </c:xVal>
          <c:yVal>
            <c:numRef>
              <c:f>zdt3_pop1000!$B$1:$B$1000</c:f>
              <c:numCache>
                <c:formatCode>General</c:formatCode>
                <c:ptCount val="1000"/>
                <c:pt idx="0">
                  <c:v>0.999999995950002</c:v>
                </c:pt>
                <c:pt idx="1">
                  <c:v>0.999999995950002</c:v>
                </c:pt>
                <c:pt idx="2">
                  <c:v>-0.773369012324249</c:v>
                </c:pt>
                <c:pt idx="3">
                  <c:v>-0.458263960727016</c:v>
                </c:pt>
                <c:pt idx="4">
                  <c:v>-0.458263325619331</c:v>
                </c:pt>
                <c:pt idx="5">
                  <c:v>-0.124221037591838</c:v>
                </c:pt>
                <c:pt idx="6">
                  <c:v>-0.124218444711861</c:v>
                </c:pt>
                <c:pt idx="7">
                  <c:v>0.242161085639627</c:v>
                </c:pt>
                <c:pt idx="8">
                  <c:v>0.242160237361597</c:v>
                </c:pt>
                <c:pt idx="9">
                  <c:v>0.669652153380188</c:v>
                </c:pt>
                <c:pt idx="10">
                  <c:v>0.66965235655189</c:v>
                </c:pt>
                <c:pt idx="11">
                  <c:v>-0.052849353350531</c:v>
                </c:pt>
                <c:pt idx="12">
                  <c:v>0.741492009484401</c:v>
                </c:pt>
                <c:pt idx="13">
                  <c:v>0.820536966138471</c:v>
                </c:pt>
                <c:pt idx="14">
                  <c:v>0.311530170913408</c:v>
                </c:pt>
                <c:pt idx="15">
                  <c:v>0.441956176274045</c:v>
                </c:pt>
                <c:pt idx="16">
                  <c:v>-0.173436281642035</c:v>
                </c:pt>
                <c:pt idx="17">
                  <c:v>0.124928214905847</c:v>
                </c:pt>
                <c:pt idx="18">
                  <c:v>0.595601686319499</c:v>
                </c:pt>
                <c:pt idx="19">
                  <c:v>0.283271154548326</c:v>
                </c:pt>
                <c:pt idx="20">
                  <c:v>0.222496804294094</c:v>
                </c:pt>
                <c:pt idx="21">
                  <c:v>0.333877309087682</c:v>
                </c:pt>
                <c:pt idx="22">
                  <c:v>0.592629528866054</c:v>
                </c:pt>
                <c:pt idx="23">
                  <c:v>0.165177013049194</c:v>
                </c:pt>
                <c:pt idx="24">
                  <c:v>0.981412979286745</c:v>
                </c:pt>
                <c:pt idx="25">
                  <c:v>-0.540448675539009</c:v>
                </c:pt>
                <c:pt idx="26">
                  <c:v>0.738105564613277</c:v>
                </c:pt>
                <c:pt idx="27">
                  <c:v>0.743703615526519</c:v>
                </c:pt>
                <c:pt idx="28">
                  <c:v>0.866221248078583</c:v>
                </c:pt>
                <c:pt idx="29">
                  <c:v>0.113930432178217</c:v>
                </c:pt>
                <c:pt idx="30">
                  <c:v>-0.143086562926906</c:v>
                </c:pt>
                <c:pt idx="31">
                  <c:v>0.461577022149991</c:v>
                </c:pt>
                <c:pt idx="32">
                  <c:v>0.263174704911051</c:v>
                </c:pt>
                <c:pt idx="33">
                  <c:v>0.869743504281426</c:v>
                </c:pt>
                <c:pt idx="34">
                  <c:v>0.764191388703123</c:v>
                </c:pt>
                <c:pt idx="35">
                  <c:v>-0.415175098125832</c:v>
                </c:pt>
                <c:pt idx="36">
                  <c:v>0.674225986237555</c:v>
                </c:pt>
                <c:pt idx="37">
                  <c:v>0.269471298091466</c:v>
                </c:pt>
                <c:pt idx="38">
                  <c:v>0.996062763154784</c:v>
                </c:pt>
                <c:pt idx="39">
                  <c:v>-0.325594264871768</c:v>
                </c:pt>
                <c:pt idx="40">
                  <c:v>0.766466632800373</c:v>
                </c:pt>
                <c:pt idx="41">
                  <c:v>-0.418986179721411</c:v>
                </c:pt>
                <c:pt idx="42">
                  <c:v>0.16902929172844</c:v>
                </c:pt>
                <c:pt idx="43">
                  <c:v>0.260325646156625</c:v>
                </c:pt>
                <c:pt idx="44">
                  <c:v>0.315664265809995</c:v>
                </c:pt>
                <c:pt idx="45">
                  <c:v>0.377381162017492</c:v>
                </c:pt>
                <c:pt idx="46">
                  <c:v>-0.056628803789448</c:v>
                </c:pt>
                <c:pt idx="47">
                  <c:v>-0.330499136664033</c:v>
                </c:pt>
                <c:pt idx="48">
                  <c:v>-0.500491464755547</c:v>
                </c:pt>
                <c:pt idx="49">
                  <c:v>-0.263961325366441</c:v>
                </c:pt>
                <c:pt idx="50">
                  <c:v>-0.180529338871539</c:v>
                </c:pt>
                <c:pt idx="51">
                  <c:v>0.060473495488523</c:v>
                </c:pt>
                <c:pt idx="52">
                  <c:v>0.675354645661782</c:v>
                </c:pt>
                <c:pt idx="53">
                  <c:v>0.857398300926993</c:v>
                </c:pt>
                <c:pt idx="54">
                  <c:v>-0.352005004132419</c:v>
                </c:pt>
                <c:pt idx="55">
                  <c:v>0.437814739464154</c:v>
                </c:pt>
                <c:pt idx="56">
                  <c:v>0.120950347326353</c:v>
                </c:pt>
                <c:pt idx="57">
                  <c:v>-0.685134499055689</c:v>
                </c:pt>
                <c:pt idx="58">
                  <c:v>0.833434066038829</c:v>
                </c:pt>
                <c:pt idx="59">
                  <c:v>-0.0219595149019298</c:v>
                </c:pt>
                <c:pt idx="60">
                  <c:v>0.779559684321646</c:v>
                </c:pt>
                <c:pt idx="61">
                  <c:v>0.681319617479839</c:v>
                </c:pt>
                <c:pt idx="62">
                  <c:v>0.687242970714549</c:v>
                </c:pt>
                <c:pt idx="63">
                  <c:v>-0.730188474900707</c:v>
                </c:pt>
                <c:pt idx="64">
                  <c:v>-0.0492488005998127</c:v>
                </c:pt>
                <c:pt idx="65">
                  <c:v>-0.199856250423972</c:v>
                </c:pt>
                <c:pt idx="66">
                  <c:v>0.330710975517219</c:v>
                </c:pt>
                <c:pt idx="67">
                  <c:v>0.272092838536554</c:v>
                </c:pt>
                <c:pt idx="68">
                  <c:v>0.580335490187618</c:v>
                </c:pt>
                <c:pt idx="69">
                  <c:v>0.343875695316995</c:v>
                </c:pt>
                <c:pt idx="70">
                  <c:v>0.109937548352035</c:v>
                </c:pt>
                <c:pt idx="71">
                  <c:v>0.589503078063981</c:v>
                </c:pt>
                <c:pt idx="72">
                  <c:v>-0.479760858626023</c:v>
                </c:pt>
                <c:pt idx="73">
                  <c:v>0.720246481385084</c:v>
                </c:pt>
                <c:pt idx="74">
                  <c:v>-0.203190837729467</c:v>
                </c:pt>
                <c:pt idx="75">
                  <c:v>0.353828721122583</c:v>
                </c:pt>
                <c:pt idx="76">
                  <c:v>0.717740076796323</c:v>
                </c:pt>
                <c:pt idx="77">
                  <c:v>-0.496296689012512</c:v>
                </c:pt>
                <c:pt idx="78">
                  <c:v>-0.587482867636029</c:v>
                </c:pt>
                <c:pt idx="79">
                  <c:v>0.824156583691338</c:v>
                </c:pt>
                <c:pt idx="80">
                  <c:v>0.678444521767502</c:v>
                </c:pt>
                <c:pt idx="81">
                  <c:v>0.22650017807944</c:v>
                </c:pt>
                <c:pt idx="82">
                  <c:v>-0.681843370259464</c:v>
                </c:pt>
                <c:pt idx="83">
                  <c:v>-0.48338274613054</c:v>
                </c:pt>
                <c:pt idx="84">
                  <c:v>-0.0346148950807169</c:v>
                </c:pt>
                <c:pt idx="85">
                  <c:v>-0.300408107469236</c:v>
                </c:pt>
                <c:pt idx="86">
                  <c:v>0.186176061917743</c:v>
                </c:pt>
                <c:pt idx="87">
                  <c:v>0.599026896730339</c:v>
                </c:pt>
                <c:pt idx="88">
                  <c:v>0.564472443522723</c:v>
                </c:pt>
                <c:pt idx="89">
                  <c:v>0.977370245448652</c:v>
                </c:pt>
                <c:pt idx="90">
                  <c:v>0.728429820639144</c:v>
                </c:pt>
                <c:pt idx="91">
                  <c:v>-0.205482086493083</c:v>
                </c:pt>
                <c:pt idx="92">
                  <c:v>0.705160300939485</c:v>
                </c:pt>
                <c:pt idx="93">
                  <c:v>0.449709692740101</c:v>
                </c:pt>
                <c:pt idx="94">
                  <c:v>-0.227587117636895</c:v>
                </c:pt>
                <c:pt idx="95">
                  <c:v>0.0206493559961081</c:v>
                </c:pt>
                <c:pt idx="96">
                  <c:v>0.939340538381355</c:v>
                </c:pt>
                <c:pt idx="97">
                  <c:v>0.902990383472651</c:v>
                </c:pt>
                <c:pt idx="98">
                  <c:v>-0.170161261399598</c:v>
                </c:pt>
                <c:pt idx="99">
                  <c:v>-0.430418420806264</c:v>
                </c:pt>
                <c:pt idx="100">
                  <c:v>0.830584405489393</c:v>
                </c:pt>
                <c:pt idx="101">
                  <c:v>-0.722933624675515</c:v>
                </c:pt>
                <c:pt idx="102">
                  <c:v>0.561436462290534</c:v>
                </c:pt>
                <c:pt idx="103">
                  <c:v>0.710556765939467</c:v>
                </c:pt>
                <c:pt idx="104">
                  <c:v>-0.355646822650343</c:v>
                </c:pt>
                <c:pt idx="105">
                  <c:v>0.642449604408495</c:v>
                </c:pt>
                <c:pt idx="106">
                  <c:v>0.0642649683130876</c:v>
                </c:pt>
                <c:pt idx="107">
                  <c:v>-0.24510258634472</c:v>
                </c:pt>
                <c:pt idx="108">
                  <c:v>-0.036996374400734</c:v>
                </c:pt>
                <c:pt idx="109">
                  <c:v>0.399110065866116</c:v>
                </c:pt>
                <c:pt idx="110">
                  <c:v>-0.43845634578059</c:v>
                </c:pt>
                <c:pt idx="111">
                  <c:v>0.0287010540807849</c:v>
                </c:pt>
                <c:pt idx="112">
                  <c:v>0.374709261282335</c:v>
                </c:pt>
                <c:pt idx="113">
                  <c:v>-0.647987899417133</c:v>
                </c:pt>
                <c:pt idx="114">
                  <c:v>0.483992856160445</c:v>
                </c:pt>
                <c:pt idx="115">
                  <c:v>0.673032870763826</c:v>
                </c:pt>
                <c:pt idx="116">
                  <c:v>0.83519799186027</c:v>
                </c:pt>
                <c:pt idx="117">
                  <c:v>0.645388441788345</c:v>
                </c:pt>
                <c:pt idx="118">
                  <c:v>0.669934629122864</c:v>
                </c:pt>
                <c:pt idx="119">
                  <c:v>-0.619300125312401</c:v>
                </c:pt>
                <c:pt idx="120">
                  <c:v>0.690557986733743</c:v>
                </c:pt>
                <c:pt idx="121">
                  <c:v>-0.0930569672447423</c:v>
                </c:pt>
                <c:pt idx="122">
                  <c:v>0.336823223941577</c:v>
                </c:pt>
                <c:pt idx="123">
                  <c:v>-0.127595401925829</c:v>
                </c:pt>
                <c:pt idx="124">
                  <c:v>-0.392404688833038</c:v>
                </c:pt>
                <c:pt idx="125">
                  <c:v>-0.395652350876453</c:v>
                </c:pt>
                <c:pt idx="126">
                  <c:v>0.899076853951063</c:v>
                </c:pt>
                <c:pt idx="127">
                  <c:v>-0.590683565995251</c:v>
                </c:pt>
                <c:pt idx="128">
                  <c:v>-0.728273318999385</c:v>
                </c:pt>
                <c:pt idx="129">
                  <c:v>0.50686765228368</c:v>
                </c:pt>
                <c:pt idx="130">
                  <c:v>0.890780361562671</c:v>
                </c:pt>
                <c:pt idx="131">
                  <c:v>0.475429191672181</c:v>
                </c:pt>
                <c:pt idx="132">
                  <c:v>-0.0855072408963564</c:v>
                </c:pt>
                <c:pt idx="133">
                  <c:v>-0.283573144664633</c:v>
                </c:pt>
                <c:pt idx="134">
                  <c:v>0.1623991320131</c:v>
                </c:pt>
                <c:pt idx="135">
                  <c:v>0.818119100941814</c:v>
                </c:pt>
                <c:pt idx="136">
                  <c:v>-0.469735753429136</c:v>
                </c:pt>
                <c:pt idx="137">
                  <c:v>-0.440077169886832</c:v>
                </c:pt>
                <c:pt idx="138">
                  <c:v>0.953468110095899</c:v>
                </c:pt>
                <c:pt idx="139">
                  <c:v>0.942399824285338</c:v>
                </c:pt>
                <c:pt idx="140">
                  <c:v>0.527609937447066</c:v>
                </c:pt>
                <c:pt idx="141">
                  <c:v>-0.191935547582496</c:v>
                </c:pt>
                <c:pt idx="142">
                  <c:v>0.153183716424168</c:v>
                </c:pt>
                <c:pt idx="143">
                  <c:v>0.14573859023793</c:v>
                </c:pt>
                <c:pt idx="144">
                  <c:v>-0.551856550927981</c:v>
                </c:pt>
                <c:pt idx="145">
                  <c:v>0.57710263462614</c:v>
                </c:pt>
                <c:pt idx="146">
                  <c:v>0.30765157322586</c:v>
                </c:pt>
                <c:pt idx="147">
                  <c:v>-0.44243106400679</c:v>
                </c:pt>
                <c:pt idx="148">
                  <c:v>0.384949814866117</c:v>
                </c:pt>
                <c:pt idx="149">
                  <c:v>-0.0394384142260211</c:v>
                </c:pt>
                <c:pt idx="150">
                  <c:v>0.746302531572194</c:v>
                </c:pt>
                <c:pt idx="151">
                  <c:v>0.633313111431739</c:v>
                </c:pt>
                <c:pt idx="152">
                  <c:v>-0.298334822447057</c:v>
                </c:pt>
                <c:pt idx="153">
                  <c:v>0.183218562403376</c:v>
                </c:pt>
                <c:pt idx="154">
                  <c:v>0.844299395750852</c:v>
                </c:pt>
                <c:pt idx="155">
                  <c:v>-0.66857672777104</c:v>
                </c:pt>
                <c:pt idx="156">
                  <c:v>0.572667985770857</c:v>
                </c:pt>
                <c:pt idx="157">
                  <c:v>-0.512443510391106</c:v>
                </c:pt>
                <c:pt idx="158">
                  <c:v>0.150394810486136</c:v>
                </c:pt>
                <c:pt idx="159">
                  <c:v>0.541860906569492</c:v>
                </c:pt>
                <c:pt idx="160">
                  <c:v>0.444602621383684</c:v>
                </c:pt>
                <c:pt idx="161">
                  <c:v>0.908098725077429</c:v>
                </c:pt>
                <c:pt idx="162">
                  <c:v>0.346518010462138</c:v>
                </c:pt>
                <c:pt idx="163">
                  <c:v>-0.46672583853559</c:v>
                </c:pt>
                <c:pt idx="164">
                  <c:v>0.401120211278881</c:v>
                </c:pt>
                <c:pt idx="165">
                  <c:v>0.773061353643273</c:v>
                </c:pt>
                <c:pt idx="166">
                  <c:v>-0.303679307437278</c:v>
                </c:pt>
                <c:pt idx="167">
                  <c:v>-0.317590724470382</c:v>
                </c:pt>
                <c:pt idx="168">
                  <c:v>-0.696417095175707</c:v>
                </c:pt>
                <c:pt idx="169">
                  <c:v>0.842056308367656</c:v>
                </c:pt>
                <c:pt idx="170">
                  <c:v>-0.664145989009471</c:v>
                </c:pt>
                <c:pt idx="171">
                  <c:v>-0.241918833580571</c:v>
                </c:pt>
                <c:pt idx="172">
                  <c:v>-0.384978831271277</c:v>
                </c:pt>
                <c:pt idx="173">
                  <c:v>0.465029667045636</c:v>
                </c:pt>
                <c:pt idx="174">
                  <c:v>-0.65767420743461</c:v>
                </c:pt>
                <c:pt idx="175">
                  <c:v>0.699650438622857</c:v>
                </c:pt>
                <c:pt idx="176">
                  <c:v>0.288650065421759</c:v>
                </c:pt>
                <c:pt idx="177">
                  <c:v>0.713372558485734</c:v>
                </c:pt>
                <c:pt idx="178">
                  <c:v>-0.00336754152090308</c:v>
                </c:pt>
                <c:pt idx="179">
                  <c:v>0.359384249996313</c:v>
                </c:pt>
                <c:pt idx="180">
                  <c:v>-0.661272188951497</c:v>
                </c:pt>
                <c:pt idx="181">
                  <c:v>0.0754005561042808</c:v>
                </c:pt>
                <c:pt idx="182">
                  <c:v>0.529765710299865</c:v>
                </c:pt>
                <c:pt idx="183">
                  <c:v>0.230462434504629</c:v>
                </c:pt>
                <c:pt idx="184">
                  <c:v>0.403423831193913</c:v>
                </c:pt>
                <c:pt idx="185">
                  <c:v>0.217990909344133</c:v>
                </c:pt>
                <c:pt idx="186">
                  <c:v>-0.0311284776334802</c:v>
                </c:pt>
                <c:pt idx="187">
                  <c:v>-0.744130094835253</c:v>
                </c:pt>
                <c:pt idx="188">
                  <c:v>0.132008411739889</c:v>
                </c:pt>
                <c:pt idx="189">
                  <c:v>0.910447758347278</c:v>
                </c:pt>
                <c:pt idx="190">
                  <c:v>0.148349033720168</c:v>
                </c:pt>
                <c:pt idx="191">
                  <c:v>0.934067932921437</c:v>
                </c:pt>
                <c:pt idx="192">
                  <c:v>0.267512023966553</c:v>
                </c:pt>
                <c:pt idx="193">
                  <c:v>-0.388404689065973</c:v>
                </c:pt>
                <c:pt idx="194">
                  <c:v>-0.156874092257073</c:v>
                </c:pt>
                <c:pt idx="195">
                  <c:v>0.92628090119522</c:v>
                </c:pt>
                <c:pt idx="196">
                  <c:v>0.0781536309084257</c:v>
                </c:pt>
                <c:pt idx="197">
                  <c:v>0.559709905031089</c:v>
                </c:pt>
                <c:pt idx="198">
                  <c:v>-0.370356128436038</c:v>
                </c:pt>
                <c:pt idx="199">
                  <c:v>0.569811802152196</c:v>
                </c:pt>
                <c:pt idx="200">
                  <c:v>0.685461296890127</c:v>
                </c:pt>
                <c:pt idx="201">
                  <c:v>0.280173801264507</c:v>
                </c:pt>
                <c:pt idx="202">
                  <c:v>-0.738295238244364</c:v>
                </c:pt>
                <c:pt idx="203">
                  <c:v>0.469497429419153</c:v>
                </c:pt>
                <c:pt idx="204">
                  <c:v>0.285761422470132</c:v>
                </c:pt>
                <c:pt idx="205">
                  <c:v>-0.435814899756325</c:v>
                </c:pt>
                <c:pt idx="206">
                  <c:v>0.715177502616746</c:v>
                </c:pt>
                <c:pt idx="207">
                  <c:v>-0.492221369396321</c:v>
                </c:pt>
                <c:pt idx="208">
                  <c:v>-0.679810028697771</c:v>
                </c:pt>
                <c:pt idx="209">
                  <c:v>-0.122025835199109</c:v>
                </c:pt>
                <c:pt idx="210">
                  <c:v>-0.622210466926923</c:v>
                </c:pt>
                <c:pt idx="211">
                  <c:v>0.0533634160453799</c:v>
                </c:pt>
                <c:pt idx="212">
                  <c:v>-0.719999556433249</c:v>
                </c:pt>
                <c:pt idx="213">
                  <c:v>0.692483997956754</c:v>
                </c:pt>
                <c:pt idx="214">
                  <c:v>-0.715276027116049</c:v>
                </c:pt>
                <c:pt idx="215">
                  <c:v>0.0990943392696715</c:v>
                </c:pt>
                <c:pt idx="216">
                  <c:v>-0.0415208453640695</c:v>
                </c:pt>
                <c:pt idx="217">
                  <c:v>-0.560780272528984</c:v>
                </c:pt>
                <c:pt idx="218">
                  <c:v>-0.254057260900474</c:v>
                </c:pt>
                <c:pt idx="219">
                  <c:v>0.566265477093724</c:v>
                </c:pt>
                <c:pt idx="220">
                  <c:v>0.0841558781380076</c:v>
                </c:pt>
                <c:pt idx="221">
                  <c:v>0.860150365774887</c:v>
                </c:pt>
                <c:pt idx="222">
                  <c:v>0.156402692183247</c:v>
                </c:pt>
                <c:pt idx="223">
                  <c:v>0.546935023828999</c:v>
                </c:pt>
                <c:pt idx="224">
                  <c:v>0.991162782270767</c:v>
                </c:pt>
                <c:pt idx="225">
                  <c:v>-0.311869777706859</c:v>
                </c:pt>
                <c:pt idx="226">
                  <c:v>-0.413367788273572</c:v>
                </c:pt>
                <c:pt idx="227">
                  <c:v>0.236349415203764</c:v>
                </c:pt>
                <c:pt idx="228">
                  <c:v>0.143465681837963</c:v>
                </c:pt>
                <c:pt idx="229">
                  <c:v>0.635921357341989</c:v>
                </c:pt>
                <c:pt idx="230">
                  <c:v>-0.666043935708196</c:v>
                </c:pt>
                <c:pt idx="231">
                  <c:v>-0.30780083090623</c:v>
                </c:pt>
                <c:pt idx="232">
                  <c:v>-0.147018387002341</c:v>
                </c:pt>
                <c:pt idx="233">
                  <c:v>-0.0113809665765944</c:v>
                </c:pt>
                <c:pt idx="234">
                  <c:v>0.776185044965309</c:v>
                </c:pt>
                <c:pt idx="235">
                  <c:v>0.776435714022848</c:v>
                </c:pt>
                <c:pt idx="236">
                  <c:v>0.496167881344406</c:v>
                </c:pt>
                <c:pt idx="237">
                  <c:v>0.896122812580427</c:v>
                </c:pt>
                <c:pt idx="238">
                  <c:v>0.0341436412777295</c:v>
                </c:pt>
                <c:pt idx="239">
                  <c:v>-0.0455474359746305</c:v>
                </c:pt>
                <c:pt idx="240">
                  <c:v>-0.345660937161719</c:v>
                </c:pt>
                <c:pt idx="241">
                  <c:v>-0.766114346366691</c:v>
                </c:pt>
                <c:pt idx="242">
                  <c:v>-0.0601216990139109</c:v>
                </c:pt>
                <c:pt idx="243">
                  <c:v>-0.612855370342432</c:v>
                </c:pt>
                <c:pt idx="244">
                  <c:v>0.768850087498804</c:v>
                </c:pt>
                <c:pt idx="245">
                  <c:v>0.273673389254838</c:v>
                </c:pt>
                <c:pt idx="246">
                  <c:v>0.851483985958612</c:v>
                </c:pt>
                <c:pt idx="247">
                  <c:v>-0.0436042624128433</c:v>
                </c:pt>
                <c:pt idx="248">
                  <c:v>0.845934797850998</c:v>
                </c:pt>
                <c:pt idx="249">
                  <c:v>-0.184022342641751</c:v>
                </c:pt>
                <c:pt idx="250">
                  <c:v>-0.00551546326231413</c:v>
                </c:pt>
                <c:pt idx="251">
                  <c:v>0.0360855914293727</c:v>
                </c:pt>
                <c:pt idx="252">
                  <c:v>-0.17761542807821</c:v>
                </c:pt>
                <c:pt idx="253">
                  <c:v>-0.113480780618256</c:v>
                </c:pt>
                <c:pt idx="254">
                  <c:v>0.212786302552013</c:v>
                </c:pt>
                <c:pt idx="255">
                  <c:v>-0.714020581045509</c:v>
                </c:pt>
                <c:pt idx="256">
                  <c:v>0.199464206619756</c:v>
                </c:pt>
                <c:pt idx="257">
                  <c:v>0.992911261917106</c:v>
                </c:pt>
                <c:pt idx="258">
                  <c:v>0.97320155176062</c:v>
                </c:pt>
                <c:pt idx="259">
                  <c:v>0.964566634647759</c:v>
                </c:pt>
                <c:pt idx="260">
                  <c:v>0.683278684831646</c:v>
                </c:pt>
                <c:pt idx="261">
                  <c:v>-0.185023418111261</c:v>
                </c:pt>
                <c:pt idx="262">
                  <c:v>0.671786907772975</c:v>
                </c:pt>
                <c:pt idx="263">
                  <c:v>0.472945540378584</c:v>
                </c:pt>
                <c:pt idx="264">
                  <c:v>0.622658598880394</c:v>
                </c:pt>
                <c:pt idx="265">
                  <c:v>0.3727768415657</c:v>
                </c:pt>
                <c:pt idx="266">
                  <c:v>0.379912564799916</c:v>
                </c:pt>
                <c:pt idx="267">
                  <c:v>0.394418107002005</c:v>
                </c:pt>
                <c:pt idx="268">
                  <c:v>0.967299844080126</c:v>
                </c:pt>
                <c:pt idx="269">
                  <c:v>-0.390906272354616</c:v>
                </c:pt>
                <c:pt idx="270">
                  <c:v>-0.705495969537281</c:v>
                </c:pt>
                <c:pt idx="271">
                  <c:v>0.39205807700549</c:v>
                </c:pt>
                <c:pt idx="272">
                  <c:v>0.892990067662501</c:v>
                </c:pt>
                <c:pt idx="273">
                  <c:v>0.795095483235314</c:v>
                </c:pt>
                <c:pt idx="274">
                  <c:v>0.499213326849087</c:v>
                </c:pt>
                <c:pt idx="275">
                  <c:v>-0.61556189516864</c:v>
                </c:pt>
                <c:pt idx="276">
                  <c:v>-0.626868006590403</c:v>
                </c:pt>
                <c:pt idx="277">
                  <c:v>0.662493469107056</c:v>
                </c:pt>
                <c:pt idx="278">
                  <c:v>-0.633716084641206</c:v>
                </c:pt>
                <c:pt idx="279">
                  <c:v>0.382881960798313</c:v>
                </c:pt>
                <c:pt idx="280">
                  <c:v>-0.739435924417322</c:v>
                </c:pt>
                <c:pt idx="281">
                  <c:v>-0.507080048245392</c:v>
                </c:pt>
                <c:pt idx="282">
                  <c:v>-0.333810029630443</c:v>
                </c:pt>
                <c:pt idx="283">
                  <c:v>0.862825057283866</c:v>
                </c:pt>
                <c:pt idx="284">
                  <c:v>0.711961208958401</c:v>
                </c:pt>
                <c:pt idx="285">
                  <c:v>0.864414851080842</c:v>
                </c:pt>
                <c:pt idx="286">
                  <c:v>0.128069202508803</c:v>
                </c:pt>
                <c:pt idx="287">
                  <c:v>0.238219494399901</c:v>
                </c:pt>
                <c:pt idx="288">
                  <c:v>-0.75255644490941</c:v>
                </c:pt>
                <c:pt idx="289">
                  <c:v>0.0880336820085836</c:v>
                </c:pt>
                <c:pt idx="290">
                  <c:v>0.133724577412087</c:v>
                </c:pt>
                <c:pt idx="291">
                  <c:v>0.971193472997707</c:v>
                </c:pt>
                <c:pt idx="292">
                  <c:v>0.693233453566073</c:v>
                </c:pt>
                <c:pt idx="293">
                  <c:v>0.0904036307171413</c:v>
                </c:pt>
                <c:pt idx="294">
                  <c:v>0.0941226105492306</c:v>
                </c:pt>
                <c:pt idx="295">
                  <c:v>0.242311894191423</c:v>
                </c:pt>
                <c:pt idx="296">
                  <c:v>-0.654634473297917</c:v>
                </c:pt>
                <c:pt idx="297">
                  <c:v>0.417027977145751</c:v>
                </c:pt>
                <c:pt idx="298">
                  <c:v>0.202642713780192</c:v>
                </c:pt>
                <c:pt idx="299">
                  <c:v>0.0507563641456713</c:v>
                </c:pt>
                <c:pt idx="300">
                  <c:v>0.67666809251628</c:v>
                </c:pt>
                <c:pt idx="301">
                  <c:v>-0.758612252466115</c:v>
                </c:pt>
                <c:pt idx="302">
                  <c:v>0.210745078471023</c:v>
                </c:pt>
                <c:pt idx="303">
                  <c:v>-0.111054214786145</c:v>
                </c:pt>
                <c:pt idx="304">
                  <c:v>0.874166827623395</c:v>
                </c:pt>
                <c:pt idx="305">
                  <c:v>0.459190624053218</c:v>
                </c:pt>
                <c:pt idx="306">
                  <c:v>-0.536632455361935</c:v>
                </c:pt>
                <c:pt idx="307">
                  <c:v>0.290693972621426</c:v>
                </c:pt>
                <c:pt idx="308">
                  <c:v>-0.443966082565658</c:v>
                </c:pt>
                <c:pt idx="309">
                  <c:v>0.623929358773478</c:v>
                </c:pt>
                <c:pt idx="310">
                  <c:v>0.554995906369755</c:v>
                </c:pt>
                <c:pt idx="311">
                  <c:v>0.244368889798714</c:v>
                </c:pt>
                <c:pt idx="312">
                  <c:v>-0.409186062343899</c:v>
                </c:pt>
                <c:pt idx="313">
                  <c:v>0.139453358378033</c:v>
                </c:pt>
                <c:pt idx="314">
                  <c:v>0.418512400965588</c:v>
                </c:pt>
                <c:pt idx="315">
                  <c:v>0.659385021965594</c:v>
                </c:pt>
                <c:pt idx="316">
                  <c:v>0.815124650183121</c:v>
                </c:pt>
                <c:pt idx="317">
                  <c:v>0.72581214926917</c:v>
                </c:pt>
                <c:pt idx="318">
                  <c:v>-0.545485645841927</c:v>
                </c:pt>
                <c:pt idx="319">
                  <c:v>-0.00863455785630624</c:v>
                </c:pt>
                <c:pt idx="320">
                  <c:v>-0.310019177483003</c:v>
                </c:pt>
                <c:pt idx="321">
                  <c:v>0.608226756738761</c:v>
                </c:pt>
                <c:pt idx="322">
                  <c:v>0.67070474895493</c:v>
                </c:pt>
                <c:pt idx="323">
                  <c:v>0.0961766185913164</c:v>
                </c:pt>
                <c:pt idx="324">
                  <c:v>0.361959395941115</c:v>
                </c:pt>
                <c:pt idx="325">
                  <c:v>0.656986328898804</c:v>
                </c:pt>
                <c:pt idx="326">
                  <c:v>0.264785291990552</c:v>
                </c:pt>
                <c:pt idx="327">
                  <c:v>-0.425530748316437</c:v>
                </c:pt>
                <c:pt idx="328">
                  <c:v>0.410108156891138</c:v>
                </c:pt>
                <c:pt idx="329">
                  <c:v>0.58215134500516</c:v>
                </c:pt>
                <c:pt idx="330">
                  <c:v>-0.604480814708273</c:v>
                </c:pt>
                <c:pt idx="331">
                  <c:v>-0.219883634985363</c:v>
                </c:pt>
                <c:pt idx="332">
                  <c:v>-0.0476642017798408</c:v>
                </c:pt>
                <c:pt idx="333">
                  <c:v>0.018571845611792</c:v>
                </c:pt>
                <c:pt idx="334">
                  <c:v>-0.104764322207286</c:v>
                </c:pt>
                <c:pt idx="335">
                  <c:v>0.141317596252933</c:v>
                </c:pt>
                <c:pt idx="336">
                  <c:v>0.341617650078027</c:v>
                </c:pt>
                <c:pt idx="337">
                  <c:v>-0.592670895591957</c:v>
                </c:pt>
                <c:pt idx="338">
                  <c:v>0.667114210300483</c:v>
                </c:pt>
                <c:pt idx="339">
                  <c:v>-0.0170421805335188</c:v>
                </c:pt>
                <c:pt idx="340">
                  <c:v>-0.349936271612</c:v>
                </c:pt>
                <c:pt idx="341">
                  <c:v>-0.673300194552097</c:v>
                </c:pt>
                <c:pt idx="342">
                  <c:v>-0.0275947668787098</c:v>
                </c:pt>
                <c:pt idx="343">
                  <c:v>-0.547742200814545</c:v>
                </c:pt>
                <c:pt idx="344">
                  <c:v>-0.374342262091948</c:v>
                </c:pt>
                <c:pt idx="345">
                  <c:v>0.225036126131804</c:v>
                </c:pt>
                <c:pt idx="346">
                  <c:v>0.732523757343428</c:v>
                </c:pt>
                <c:pt idx="347">
                  <c:v>0.847795464275977</c:v>
                </c:pt>
                <c:pt idx="348">
                  <c:v>0.672442681983111</c:v>
                </c:pt>
                <c:pt idx="349">
                  <c:v>-0.70774629058897</c:v>
                </c:pt>
                <c:pt idx="350">
                  <c:v>0.987927407104485</c:v>
                </c:pt>
                <c:pt idx="351">
                  <c:v>-0.06227917219163</c:v>
                </c:pt>
                <c:pt idx="352">
                  <c:v>0.0818868323837197</c:v>
                </c:pt>
                <c:pt idx="353">
                  <c:v>0.47749532441594</c:v>
                </c:pt>
                <c:pt idx="354">
                  <c:v>0.518444333191397</c:v>
                </c:pt>
                <c:pt idx="355">
                  <c:v>-0.767777692492194</c:v>
                </c:pt>
                <c:pt idx="356">
                  <c:v>0.975719367168976</c:v>
                </c:pt>
                <c:pt idx="357">
                  <c:v>-0.549638690380449</c:v>
                </c:pt>
                <c:pt idx="358">
                  <c:v>-0.231038131381806</c:v>
                </c:pt>
                <c:pt idx="359">
                  <c:v>-0.247222083783722</c:v>
                </c:pt>
                <c:pt idx="360">
                  <c:v>0.250450457976358</c:v>
                </c:pt>
                <c:pt idx="361">
                  <c:v>-0.362382053797639</c:v>
                </c:pt>
                <c:pt idx="362">
                  <c:v>0.00623597206868127</c:v>
                </c:pt>
                <c:pt idx="363">
                  <c:v>-0.109071601488562</c:v>
                </c:pt>
                <c:pt idx="364">
                  <c:v>-0.123074455415369</c:v>
                </c:pt>
                <c:pt idx="365">
                  <c:v>-0.45431840610946</c:v>
                </c:pt>
                <c:pt idx="366">
                  <c:v>-0.257308306007696</c:v>
                </c:pt>
                <c:pt idx="367">
                  <c:v>0.568531964122482</c:v>
                </c:pt>
                <c:pt idx="368">
                  <c:v>-0.26929600536832</c:v>
                </c:pt>
                <c:pt idx="369">
                  <c:v>-0.746370193713248</c:v>
                </c:pt>
                <c:pt idx="370">
                  <c:v>-0.137485930889591</c:v>
                </c:pt>
                <c:pt idx="371">
                  <c:v>0.387262040445988</c:v>
                </c:pt>
                <c:pt idx="372">
                  <c:v>0.425743727233375</c:v>
                </c:pt>
                <c:pt idx="373">
                  <c:v>0.240568327900604</c:v>
                </c:pt>
                <c:pt idx="374">
                  <c:v>0.0383724365271004</c:v>
                </c:pt>
                <c:pt idx="375">
                  <c:v>0.888808122097921</c:v>
                </c:pt>
                <c:pt idx="376">
                  <c:v>0.467341672550482</c:v>
                </c:pt>
                <c:pt idx="377">
                  <c:v>-0.208652412008504</c:v>
                </c:pt>
                <c:pt idx="378">
                  <c:v>0.630238705877228</c:v>
                </c:pt>
                <c:pt idx="379">
                  <c:v>0.0863047056248313</c:v>
                </c:pt>
                <c:pt idx="380">
                  <c:v>0.33827946829616</c:v>
                </c:pt>
                <c:pt idx="381">
                  <c:v>-0.691252785359662</c:v>
                </c:pt>
                <c:pt idx="382">
                  <c:v>-0.0956198849580259</c:v>
                </c:pt>
                <c:pt idx="383">
                  <c:v>-0.494778688190209</c:v>
                </c:pt>
                <c:pt idx="384">
                  <c:v>-0.687586892589545</c:v>
                </c:pt>
                <c:pt idx="385">
                  <c:v>-0.406902779905571</c:v>
                </c:pt>
                <c:pt idx="386">
                  <c:v>-0.0904484101258715</c:v>
                </c:pt>
                <c:pt idx="387">
                  <c:v>-0.0583095911630211</c:v>
                </c:pt>
                <c:pt idx="388">
                  <c:v>-0.233016672725738</c:v>
                </c:pt>
                <c:pt idx="389">
                  <c:v>-0.149472063569898</c:v>
                </c:pt>
                <c:pt idx="390">
                  <c:v>-0.343508899670773</c:v>
                </c:pt>
                <c:pt idx="391">
                  <c:v>0.159753620647971</c:v>
                </c:pt>
                <c:pt idx="392">
                  <c:v>0.188590045616396</c:v>
                </c:pt>
                <c:pt idx="393">
                  <c:v>0.3031897400275</c:v>
                </c:pt>
                <c:pt idx="394">
                  <c:v>0.350768877888116</c:v>
                </c:pt>
                <c:pt idx="395">
                  <c:v>0.489110142970304</c:v>
                </c:pt>
                <c:pt idx="396">
                  <c:v>-0.0246890423783696</c:v>
                </c:pt>
                <c:pt idx="397">
                  <c:v>0.540172330597551</c:v>
                </c:pt>
                <c:pt idx="398">
                  <c:v>0.855428829628603</c:v>
                </c:pt>
                <c:pt idx="399">
                  <c:v>0.968898156014369</c:v>
                </c:pt>
                <c:pt idx="400">
                  <c:v>0.370731942688148</c:v>
                </c:pt>
                <c:pt idx="401">
                  <c:v>0.504702275952075</c:v>
                </c:pt>
                <c:pt idx="402">
                  <c:v>0.816646015281501</c:v>
                </c:pt>
                <c:pt idx="403">
                  <c:v>0.924104502634184</c:v>
                </c:pt>
                <c:pt idx="404">
                  <c:v>0.488154136287792</c:v>
                </c:pt>
                <c:pt idx="405">
                  <c:v>0.428832083913973</c:v>
                </c:pt>
                <c:pt idx="406">
                  <c:v>0.584735939217946</c:v>
                </c:pt>
                <c:pt idx="407">
                  <c:v>-0.339982133463016</c:v>
                </c:pt>
                <c:pt idx="408">
                  <c:v>-0.12098568578991</c:v>
                </c:pt>
                <c:pt idx="409">
                  <c:v>0.0655789815984061</c:v>
                </c:pt>
                <c:pt idx="410">
                  <c:v>-0.160282936775621</c:v>
                </c:pt>
                <c:pt idx="411">
                  <c:v>-0.760220491032261</c:v>
                </c:pt>
                <c:pt idx="412">
                  <c:v>-0.260561567349109</c:v>
                </c:pt>
                <c:pt idx="413">
                  <c:v>0.266069089329226</c:v>
                </c:pt>
                <c:pt idx="414">
                  <c:v>0.471524462418033</c:v>
                </c:pt>
                <c:pt idx="415">
                  <c:v>0.0922351008123828</c:v>
                </c:pt>
                <c:pt idx="416">
                  <c:v>-0.70293158752701</c:v>
                </c:pt>
                <c:pt idx="417">
                  <c:v>0.67912254992787</c:v>
                </c:pt>
                <c:pt idx="418">
                  <c:v>-0.747610691681663</c:v>
                </c:pt>
                <c:pt idx="419">
                  <c:v>0.433792837088177</c:v>
                </c:pt>
                <c:pt idx="420">
                  <c:v>-0.733544528087727</c:v>
                </c:pt>
                <c:pt idx="421">
                  <c:v>0.71647935102253</c:v>
                </c:pt>
                <c:pt idx="422">
                  <c:v>0.750897470684407</c:v>
                </c:pt>
                <c:pt idx="423">
                  <c:v>-0.688956758938703</c:v>
                </c:pt>
                <c:pt idx="424">
                  <c:v>0.669736191726817</c:v>
                </c:pt>
                <c:pt idx="425">
                  <c:v>0.058510632427689</c:v>
                </c:pt>
                <c:pt idx="426">
                  <c:v>-0.519621668404195</c:v>
                </c:pt>
                <c:pt idx="427">
                  <c:v>-0.693681504019887</c:v>
                </c:pt>
                <c:pt idx="428">
                  <c:v>0.171311299208581</c:v>
                </c:pt>
                <c:pt idx="429">
                  <c:v>0.612696236565198</c:v>
                </c:pt>
                <c:pt idx="430">
                  <c:v>0.703229877545961</c:v>
                </c:pt>
                <c:pt idx="431">
                  <c:v>0.243217130651431</c:v>
                </c:pt>
                <c:pt idx="432">
                  <c:v>-0.120061820166108</c:v>
                </c:pt>
                <c:pt idx="433">
                  <c:v>0.615123230578191</c:v>
                </c:pt>
                <c:pt idx="434">
                  <c:v>0.937477585284859</c:v>
                </c:pt>
                <c:pt idx="435">
                  <c:v>-0.16568004779882</c:v>
                </c:pt>
                <c:pt idx="436">
                  <c:v>-0.223558132893067</c:v>
                </c:pt>
                <c:pt idx="437">
                  <c:v>-0.617178836273138</c:v>
                </c:pt>
                <c:pt idx="438">
                  <c:v>0.660473951813386</c:v>
                </c:pt>
                <c:pt idx="439">
                  <c:v>0.316626925570684</c:v>
                </c:pt>
                <c:pt idx="440">
                  <c:v>0.00166264288794433</c:v>
                </c:pt>
                <c:pt idx="441">
                  <c:v>-0.515341697651886</c:v>
                </c:pt>
                <c:pt idx="442">
                  <c:v>-0.0835741008906432</c:v>
                </c:pt>
                <c:pt idx="443">
                  <c:v>-0.118116230267412</c:v>
                </c:pt>
                <c:pt idx="444">
                  <c:v>0.414765417828353</c:v>
                </c:pt>
                <c:pt idx="445">
                  <c:v>0.286894768664261</c:v>
                </c:pt>
                <c:pt idx="446">
                  <c:v>0.301460409744948</c:v>
                </c:pt>
                <c:pt idx="447">
                  <c:v>-0.132599493759347</c:v>
                </c:pt>
                <c:pt idx="448">
                  <c:v>-0.0128293658253844</c:v>
                </c:pt>
                <c:pt idx="449">
                  <c:v>0.305211390115604</c:v>
                </c:pt>
                <c:pt idx="450">
                  <c:v>-0.386498916643771</c:v>
                </c:pt>
                <c:pt idx="451">
                  <c:v>0.696188718801342</c:v>
                </c:pt>
                <c:pt idx="452">
                  <c:v>0.886035251892703</c:v>
                </c:pt>
                <c:pt idx="453">
                  <c:v>-0.427309659080326</c:v>
                </c:pt>
                <c:pt idx="454">
                  <c:v>-0.582361018177098</c:v>
                </c:pt>
                <c:pt idx="455">
                  <c:v>0.205779413282933</c:v>
                </c:pt>
                <c:pt idx="456">
                  <c:v>0.515661632041085</c:v>
                </c:pt>
                <c:pt idx="457">
                  <c:v>0.684729042028526</c:v>
                </c:pt>
                <c:pt idx="458">
                  <c:v>0.396447804110503</c:v>
                </c:pt>
                <c:pt idx="459">
                  <c:v>-0.221920574770162</c:v>
                </c:pt>
                <c:pt idx="460">
                  <c:v>-0.360461125185963</c:v>
                </c:pt>
                <c:pt idx="461">
                  <c:v>-0.659414126414089</c:v>
                </c:pt>
                <c:pt idx="462">
                  <c:v>-0.212781448452879</c:v>
                </c:pt>
                <c:pt idx="463">
                  <c:v>-0.341877683482571</c:v>
                </c:pt>
                <c:pt idx="464">
                  <c:v>0.646886057581046</c:v>
                </c:pt>
                <c:pt idx="465">
                  <c:v>-0.763641286197195</c:v>
                </c:pt>
                <c:pt idx="466">
                  <c:v>0.918507202011212</c:v>
                </c:pt>
                <c:pt idx="467">
                  <c:v>-0.700026381713931</c:v>
                </c:pt>
                <c:pt idx="468">
                  <c:v>-0.651242111741091</c:v>
                </c:pt>
                <c:pt idx="469">
                  <c:v>0.369590132057445</c:v>
                </c:pt>
                <c:pt idx="470">
                  <c:v>0.574182612055473</c:v>
                </c:pt>
                <c:pt idx="471">
                  <c:v>0.837510819985286</c:v>
                </c:pt>
                <c:pt idx="472">
                  <c:v>-0.487612956116557</c:v>
                </c:pt>
                <c:pt idx="473">
                  <c:v>-0.735250421042556</c:v>
                </c:pt>
                <c:pt idx="474">
                  <c:v>-0.521579360633725</c:v>
                </c:pt>
                <c:pt idx="475">
                  <c:v>0.0554043356139964</c:v>
                </c:pt>
                <c:pt idx="476">
                  <c:v>0.758006123110886</c:v>
                </c:pt>
                <c:pt idx="477">
                  <c:v>-0.769581651645793</c:v>
                </c:pt>
                <c:pt idx="478">
                  <c:v>0.136140901542475</c:v>
                </c:pt>
                <c:pt idx="479">
                  <c:v>0.849128165748034</c:v>
                </c:pt>
                <c:pt idx="480">
                  <c:v>0.809110365298685</c:v>
                </c:pt>
                <c:pt idx="481">
                  <c:v>-0.123955555554357</c:v>
                </c:pt>
                <c:pt idx="482">
                  <c:v>0.242710843530491</c:v>
                </c:pt>
                <c:pt idx="483">
                  <c:v>-0.718324931934969</c:v>
                </c:pt>
                <c:pt idx="484">
                  <c:v>0.796308117418355</c:v>
                </c:pt>
                <c:pt idx="485">
                  <c:v>0.407181530631672</c:v>
                </c:pt>
                <c:pt idx="486">
                  <c:v>-0.295523509427371</c:v>
                </c:pt>
                <c:pt idx="487">
                  <c:v>-0.0194147656986498</c:v>
                </c:pt>
                <c:pt idx="488">
                  <c:v>-0.580390241567287</c:v>
                </c:pt>
                <c:pt idx="489">
                  <c:v>-0.725499369454248</c:v>
                </c:pt>
                <c:pt idx="490">
                  <c:v>0.20864512701962</c:v>
                </c:pt>
                <c:pt idx="491">
                  <c:v>0.251986978772719</c:v>
                </c:pt>
                <c:pt idx="492">
                  <c:v>0.854303872954346</c:v>
                </c:pt>
                <c:pt idx="493">
                  <c:v>0.631674932862733</c:v>
                </c:pt>
                <c:pt idx="494">
                  <c:v>0.0471722522236307</c:v>
                </c:pt>
                <c:pt idx="495">
                  <c:v>0.248177102937035</c:v>
                </c:pt>
                <c:pt idx="496">
                  <c:v>0.42073293210097</c:v>
                </c:pt>
                <c:pt idx="497">
                  <c:v>0.734465392448385</c:v>
                </c:pt>
                <c:pt idx="498">
                  <c:v>-0.710866657671925</c:v>
                </c:pt>
                <c:pt idx="499">
                  <c:v>0.771684580072831</c:v>
                </c:pt>
                <c:pt idx="500">
                  <c:v>-0.459996235094592</c:v>
                </c:pt>
                <c:pt idx="501">
                  <c:v>0.736713696570197</c:v>
                </c:pt>
                <c:pt idx="502">
                  <c:v>0.898689844390258</c:v>
                </c:pt>
                <c:pt idx="503">
                  <c:v>0.694980203626056</c:v>
                </c:pt>
                <c:pt idx="504">
                  <c:v>-0.116032994789158</c:v>
                </c:pt>
                <c:pt idx="505">
                  <c:v>-0.554727222543042</c:v>
                </c:pt>
                <c:pt idx="506">
                  <c:v>-0.335678174258424</c:v>
                </c:pt>
                <c:pt idx="507">
                  <c:v>0.87251065457881</c:v>
                </c:pt>
                <c:pt idx="508">
                  <c:v>-0.557337216303764</c:v>
                </c:pt>
                <c:pt idx="509">
                  <c:v>0.610644231849386</c:v>
                </c:pt>
                <c:pt idx="510">
                  <c:v>-0.358894461426059</c:v>
                </c:pt>
                <c:pt idx="511">
                  <c:v>-0.234984231190324</c:v>
                </c:pt>
                <c:pt idx="512">
                  <c:v>0.90629183180262</c:v>
                </c:pt>
                <c:pt idx="513">
                  <c:v>0.0151290419785231</c:v>
                </c:pt>
                <c:pt idx="514">
                  <c:v>0.793030004649497</c:v>
                </c:pt>
                <c:pt idx="515">
                  <c:v>0.0711555426017437</c:v>
                </c:pt>
                <c:pt idx="516">
                  <c:v>-0.135707999654171</c:v>
                </c:pt>
                <c:pt idx="517">
                  <c:v>0.457812919427193</c:v>
                </c:pt>
                <c:pt idx="518">
                  <c:v>0.244990003077986</c:v>
                </c:pt>
                <c:pt idx="519">
                  <c:v>0.246234599979353</c:v>
                </c:pt>
                <c:pt idx="520">
                  <c:v>0.016761336571754</c:v>
                </c:pt>
                <c:pt idx="521">
                  <c:v>0.427150613641553</c:v>
                </c:pt>
                <c:pt idx="522">
                  <c:v>0.056830060805031</c:v>
                </c:pt>
                <c:pt idx="523">
                  <c:v>0.62627654765491</c:v>
                </c:pt>
                <c:pt idx="524">
                  <c:v>0.871344817597272</c:v>
                </c:pt>
                <c:pt idx="525">
                  <c:v>-0.575503784971847</c:v>
                </c:pt>
                <c:pt idx="526">
                  <c:v>-0.631521667440239</c:v>
                </c:pt>
                <c:pt idx="527">
                  <c:v>-0.189607093141612</c:v>
                </c:pt>
                <c:pt idx="528">
                  <c:v>-0.228977636573717</c:v>
                </c:pt>
                <c:pt idx="529">
                  <c:v>0.920811741444579</c:v>
                </c:pt>
                <c:pt idx="530">
                  <c:v>0.708456695675489</c:v>
                </c:pt>
                <c:pt idx="531">
                  <c:v>-0.504659657933168</c:v>
                </c:pt>
                <c:pt idx="532">
                  <c:v>0.318757385284725</c:v>
                </c:pt>
                <c:pt idx="533">
                  <c:v>0.493590456678757</c:v>
                </c:pt>
                <c:pt idx="534">
                  <c:v>-0.155483292421846</c:v>
                </c:pt>
                <c:pt idx="535">
                  <c:v>0.329301096961446</c:v>
                </c:pt>
                <c:pt idx="536">
                  <c:v>-0.431855916249044</c:v>
                </c:pt>
                <c:pt idx="537" formatCode="0.00E+00">
                  <c:v>-0.000998244529465268</c:v>
                </c:pt>
                <c:pt idx="538">
                  <c:v>-0.750340355998425</c:v>
                </c:pt>
                <c:pt idx="539">
                  <c:v>-0.771061803027126</c:v>
                </c:pt>
                <c:pt idx="540">
                  <c:v>0.698107547389432</c:v>
                </c:pt>
                <c:pt idx="541">
                  <c:v>0.278307219947495</c:v>
                </c:pt>
                <c:pt idx="542">
                  <c:v>-0.564031016534824</c:v>
                </c:pt>
                <c:pt idx="543">
                  <c:v>-0.357115984025959</c:v>
                </c:pt>
                <c:pt idx="544">
                  <c:v>0.875896484309378</c:v>
                </c:pt>
                <c:pt idx="545">
                  <c:v>0.62017412947767</c:v>
                </c:pt>
                <c:pt idx="546">
                  <c:v>-0.433281237903273</c:v>
                </c:pt>
                <c:pt idx="547">
                  <c:v>0.137246541834377</c:v>
                </c:pt>
                <c:pt idx="548">
                  <c:v>0.197104462770976</c:v>
                </c:pt>
                <c:pt idx="549">
                  <c:v>-0.36760829529335</c:v>
                </c:pt>
                <c:pt idx="550">
                  <c:v>-0.764589956264793</c:v>
                </c:pt>
                <c:pt idx="551">
                  <c:v>0.381225960158854</c:v>
                </c:pt>
                <c:pt idx="552">
                  <c:v>-0.530622507977449</c:v>
                </c:pt>
                <c:pt idx="553">
                  <c:v>0.887501822622451</c:v>
                </c:pt>
                <c:pt idx="554">
                  <c:v>-0.381972999343297</c:v>
                </c:pt>
                <c:pt idx="555">
                  <c:v>0.176817316026011</c:v>
                </c:pt>
                <c:pt idx="556">
                  <c:v>-0.629189719063696</c:v>
                </c:pt>
                <c:pt idx="557">
                  <c:v>0.538383250340591</c:v>
                </c:pt>
                <c:pt idx="558">
                  <c:v>0.861337620267779</c:v>
                </c:pt>
                <c:pt idx="559">
                  <c:v>-0.711117255421597</c:v>
                </c:pt>
                <c:pt idx="560">
                  <c:v>0.651620482751556</c:v>
                </c:pt>
                <c:pt idx="561">
                  <c:v>0.430636392480895</c:v>
                </c:pt>
                <c:pt idx="562">
                  <c:v>-0.00751200779505541</c:v>
                </c:pt>
                <c:pt idx="563">
                  <c:v>-0.33153898406992</c:v>
                </c:pt>
                <c:pt idx="564">
                  <c:v>0.587323735333926</c:v>
                </c:pt>
                <c:pt idx="565">
                  <c:v>0.617787868644856</c:v>
                </c:pt>
                <c:pt idx="566">
                  <c:v>-0.526623999235273</c:v>
                </c:pt>
                <c:pt idx="567">
                  <c:v>0.959625409483142</c:v>
                </c:pt>
                <c:pt idx="568">
                  <c:v>0.102599108793634</c:v>
                </c:pt>
                <c:pt idx="569">
                  <c:v>-0.464696551814068</c:v>
                </c:pt>
                <c:pt idx="570">
                  <c:v>0.294758136785402</c:v>
                </c:pt>
                <c:pt idx="571">
                  <c:v>-0.0758412838680728</c:v>
                </c:pt>
                <c:pt idx="572">
                  <c:v>0.575874672704395</c:v>
                </c:pt>
                <c:pt idx="573">
                  <c:v>0.931140291512868</c:v>
                </c:pt>
                <c:pt idx="574">
                  <c:v>-0.510268290536578</c:v>
                </c:pt>
                <c:pt idx="575">
                  <c:v>0.509273363570989</c:v>
                </c:pt>
                <c:pt idx="576">
                  <c:v>0.553383756388299</c:v>
                </c:pt>
                <c:pt idx="577">
                  <c:v>0.355586196299971</c:v>
                </c:pt>
                <c:pt idx="578">
                  <c:v>0.829253634675591</c:v>
                </c:pt>
                <c:pt idx="579">
                  <c:v>0.155285029738802</c:v>
                </c:pt>
                <c:pt idx="580">
                  <c:v>-0.640227558467583</c:v>
                </c:pt>
                <c:pt idx="581">
                  <c:v>-0.517690242180295</c:v>
                </c:pt>
                <c:pt idx="582">
                  <c:v>-0.447946129247599</c:v>
                </c:pt>
                <c:pt idx="583">
                  <c:v>0.783770732510851</c:v>
                </c:pt>
                <c:pt idx="584">
                  <c:v>0.29881137797711</c:v>
                </c:pt>
                <c:pt idx="585">
                  <c:v>-0.445637398950635</c:v>
                </c:pt>
                <c:pt idx="586">
                  <c:v>0.30019535446805</c:v>
                </c:pt>
                <c:pt idx="587">
                  <c:v>0.367562689125968</c:v>
                </c:pt>
                <c:pt idx="588">
                  <c:v>-0.236525919132295</c:v>
                </c:pt>
                <c:pt idx="589">
                  <c:v>0.749631010837869</c:v>
                </c:pt>
                <c:pt idx="590">
                  <c:v>-0.643774485843871</c:v>
                </c:pt>
                <c:pt idx="591">
                  <c:v>-0.211233504570204</c:v>
                </c:pt>
                <c:pt idx="592">
                  <c:v>0.411919926592658</c:v>
                </c:pt>
                <c:pt idx="593">
                  <c:v>0.531881326393285</c:v>
                </c:pt>
                <c:pt idx="594">
                  <c:v>0.0312018336643716</c:v>
                </c:pt>
                <c:pt idx="595">
                  <c:v>-0.140310942767684</c:v>
                </c:pt>
                <c:pt idx="596">
                  <c:v>-0.194664251666598</c:v>
                </c:pt>
                <c:pt idx="597">
                  <c:v>0.932819425045353</c:v>
                </c:pt>
                <c:pt idx="598">
                  <c:v>-0.423087301692014</c:v>
                </c:pt>
                <c:pt idx="599">
                  <c:v>0.247044180596665</c:v>
                </c:pt>
                <c:pt idx="600">
                  <c:v>0.52331383495196</c:v>
                </c:pt>
                <c:pt idx="601">
                  <c:v>0.275406844109173</c:v>
                </c:pt>
                <c:pt idx="602">
                  <c:v>-0.082397382088944</c:v>
                </c:pt>
                <c:pt idx="603">
                  <c:v>-0.450907500869659</c:v>
                </c:pt>
                <c:pt idx="604">
                  <c:v>0.068190993008313</c:v>
                </c:pt>
                <c:pt idx="605">
                  <c:v>0.929860116732075</c:v>
                </c:pt>
                <c:pt idx="606">
                  <c:v>0.601307522628375</c:v>
                </c:pt>
                <c:pt idx="607">
                  <c:v>-0.455473159821795</c:v>
                </c:pt>
                <c:pt idx="608">
                  <c:v>-0.524349384085593</c:v>
                </c:pt>
                <c:pt idx="609">
                  <c:v>0.98674875093295</c:v>
                </c:pt>
                <c:pt idx="610">
                  <c:v>0.00833084451984693</c:v>
                </c:pt>
                <c:pt idx="611">
                  <c:v>-0.249941378035244</c:v>
                </c:pt>
                <c:pt idx="612">
                  <c:v>0.787023655394923</c:v>
                </c:pt>
                <c:pt idx="613">
                  <c:v>0.413743630288181</c:v>
                </c:pt>
                <c:pt idx="614">
                  <c:v>-0.0898285610210257</c:v>
                </c:pt>
                <c:pt idx="615">
                  <c:v>0.676596987916516</c:v>
                </c:pt>
                <c:pt idx="616">
                  <c:v>0.203645056505881</c:v>
                </c:pt>
                <c:pt idx="617">
                  <c:v>-0.266581546898476</c:v>
                </c:pt>
                <c:pt idx="618">
                  <c:v>-0.749663986258096</c:v>
                </c:pt>
                <c:pt idx="619">
                  <c:v>-0.772399951951845</c:v>
                </c:pt>
                <c:pt idx="620">
                  <c:v>-0.533233459210819</c:v>
                </c:pt>
                <c:pt idx="621">
                  <c:v>-0.0732404210171779</c:v>
                </c:pt>
                <c:pt idx="622">
                  <c:v>-0.577232762125323</c:v>
                </c:pt>
                <c:pt idx="623">
                  <c:v>-0.0980876850528348</c:v>
                </c:pt>
                <c:pt idx="624">
                  <c:v>-0.403218815563827</c:v>
                </c:pt>
                <c:pt idx="625">
                  <c:v>0.697949905302698</c:v>
                </c:pt>
                <c:pt idx="626">
                  <c:v>0.810846662714431</c:v>
                </c:pt>
                <c:pt idx="627">
                  <c:v>0.638607560244535</c:v>
                </c:pt>
                <c:pt idx="628">
                  <c:v>-0.188456037167717</c:v>
                </c:pt>
                <c:pt idx="629">
                  <c:v>0.637211906715912</c:v>
                </c:pt>
                <c:pt idx="630">
                  <c:v>-0.281084408701687</c:v>
                </c:pt>
                <c:pt idx="631">
                  <c:v>-0.319372181600166</c:v>
                </c:pt>
                <c:pt idx="632">
                  <c:v>0.689505350669477</c:v>
                </c:pt>
                <c:pt idx="633">
                  <c:v>-0.29373631290316</c:v>
                </c:pt>
                <c:pt idx="634">
                  <c:v>0.723588619391741</c:v>
                </c:pt>
                <c:pt idx="635">
                  <c:v>0.357772714198814</c:v>
                </c:pt>
                <c:pt idx="636">
                  <c:v>0.452992152856822</c:v>
                </c:pt>
                <c:pt idx="637">
                  <c:v>-0.31461903401326</c:v>
                </c:pt>
                <c:pt idx="638">
                  <c:v>0.65423303499547</c:v>
                </c:pt>
                <c:pt idx="639">
                  <c:v>-0.578723262164055</c:v>
                </c:pt>
                <c:pt idx="640">
                  <c:v>0.516533888860076</c:v>
                </c:pt>
                <c:pt idx="641">
                  <c:v>-0.742094286920837</c:v>
                </c:pt>
                <c:pt idx="642">
                  <c:v>-0.50905176930936</c:v>
                </c:pt>
                <c:pt idx="643">
                  <c:v>0.108380755775624</c:v>
                </c:pt>
                <c:pt idx="644">
                  <c:v>0.912152448493355</c:v>
                </c:pt>
                <c:pt idx="645">
                  <c:v>0.0317999734176663</c:v>
                </c:pt>
                <c:pt idx="646">
                  <c:v>-0.153393545081056</c:v>
                </c:pt>
                <c:pt idx="647">
                  <c:v>0.50002853180059</c:v>
                </c:pt>
                <c:pt idx="648">
                  <c:v>-0.653511350233154</c:v>
                </c:pt>
                <c:pt idx="649">
                  <c:v>0.00346290916822215</c:v>
                </c:pt>
                <c:pt idx="650">
                  <c:v>-0.130189220690077</c:v>
                </c:pt>
                <c:pt idx="651">
                  <c:v>-0.527764901267509</c:v>
                </c:pt>
                <c:pt idx="652">
                  <c:v>0.607032802388936</c:v>
                </c:pt>
                <c:pt idx="653">
                  <c:v>-0.217785380943371</c:v>
                </c:pt>
                <c:pt idx="654">
                  <c:v>0.781951539279159</c:v>
                </c:pt>
                <c:pt idx="655">
                  <c:v>-0.397138212035071</c:v>
                </c:pt>
                <c:pt idx="656">
                  <c:v>-0.133948425323824</c:v>
                </c:pt>
                <c:pt idx="657">
                  <c:v>-0.0681902275111616</c:v>
                </c:pt>
                <c:pt idx="658">
                  <c:v>-0.585082815816135</c:v>
                </c:pt>
                <c:pt idx="659">
                  <c:v>0.491660691403793</c:v>
                </c:pt>
                <c:pt idx="660">
                  <c:v>-0.599040688054215</c:v>
                </c:pt>
                <c:pt idx="661">
                  <c:v>0.640861294990623</c:v>
                </c:pt>
                <c:pt idx="662">
                  <c:v>-0.107494194541159</c:v>
                </c:pt>
                <c:pt idx="663">
                  <c:v>-0.287917733763081</c:v>
                </c:pt>
                <c:pt idx="664">
                  <c:v>-0.411138514971041</c:v>
                </c:pt>
                <c:pt idx="665">
                  <c:v>0.803716195267986</c:v>
                </c:pt>
                <c:pt idx="666">
                  <c:v>-0.118931009605272</c:v>
                </c:pt>
                <c:pt idx="667">
                  <c:v>0.548616490521536</c:v>
                </c:pt>
                <c:pt idx="668">
                  <c:v>0.0235132259171619</c:v>
                </c:pt>
                <c:pt idx="669">
                  <c:v>-0.375913090166786</c:v>
                </c:pt>
                <c:pt idx="670">
                  <c:v>-0.240248421530648</c:v>
                </c:pt>
                <c:pt idx="671">
                  <c:v>0.363700968684654</c:v>
                </c:pt>
                <c:pt idx="672">
                  <c:v>0.423587344572651</c:v>
                </c:pt>
                <c:pt idx="673">
                  <c:v>-0.365044682543077</c:v>
                </c:pt>
                <c:pt idx="674">
                  <c:v>0.0981393830367267</c:v>
                </c:pt>
                <c:pt idx="675">
                  <c:v>-0.635801676481364</c:v>
                </c:pt>
                <c:pt idx="676">
                  <c:v>0.552064590298793</c:v>
                </c:pt>
                <c:pt idx="677">
                  <c:v>-0.197365400008226</c:v>
                </c:pt>
                <c:pt idx="678">
                  <c:v>-0.566661152593112</c:v>
                </c:pt>
                <c:pt idx="679">
                  <c:v>-0.123587533954382</c:v>
                </c:pt>
                <c:pt idx="680">
                  <c:v>-0.609251158384175</c:v>
                </c:pt>
                <c:pt idx="681">
                  <c:v>0.649814927087223</c:v>
                </c:pt>
                <c:pt idx="682">
                  <c:v>0.043324967198556</c:v>
                </c:pt>
                <c:pt idx="683">
                  <c:v>0.104270924875117</c:v>
                </c:pt>
                <c:pt idx="684">
                  <c:v>-0.573735796999081</c:v>
                </c:pt>
                <c:pt idx="685">
                  <c:v>0.721932723643902</c:v>
                </c:pt>
                <c:pt idx="686">
                  <c:v>0.0419358899124487</c:v>
                </c:pt>
                <c:pt idx="687">
                  <c:v>-0.489999767637857</c:v>
                </c:pt>
                <c:pt idx="688">
                  <c:v>-0.624889473411657</c:v>
                </c:pt>
                <c:pt idx="689">
                  <c:v>-0.0781298368325491</c:v>
                </c:pt>
                <c:pt idx="690">
                  <c:v>0.106931367438725</c:v>
                </c:pt>
                <c:pt idx="691">
                  <c:v>0.0045523747732828</c:v>
                </c:pt>
                <c:pt idx="692">
                  <c:v>0.544558458549355</c:v>
                </c:pt>
                <c:pt idx="693">
                  <c:v>-0.63761617389714</c:v>
                </c:pt>
                <c:pt idx="694">
                  <c:v>-0.100210788614207</c:v>
                </c:pt>
                <c:pt idx="695">
                  <c:v>0.583904630255807</c:v>
                </c:pt>
                <c:pt idx="696">
                  <c:v>0.828028933744308</c:v>
                </c:pt>
                <c:pt idx="697">
                  <c:v>0.116422830219507</c:v>
                </c:pt>
                <c:pt idx="698">
                  <c:v>0.557260160016595</c:v>
                </c:pt>
                <c:pt idx="699">
                  <c:v>0.761742485297411</c:v>
                </c:pt>
                <c:pt idx="700">
                  <c:v>-0.572171544341993</c:v>
                </c:pt>
                <c:pt idx="701">
                  <c:v>-0.160791263688585</c:v>
                </c:pt>
                <c:pt idx="702">
                  <c:v>0.207290434957396</c:v>
                </c:pt>
                <c:pt idx="703">
                  <c:v>0.790459880494905</c:v>
                </c:pt>
                <c:pt idx="704">
                  <c:v>-0.646033339749678</c:v>
                </c:pt>
                <c:pt idx="705">
                  <c:v>-0.258057349023106</c:v>
                </c:pt>
                <c:pt idx="706">
                  <c:v>0.799327193432658</c:v>
                </c:pt>
                <c:pt idx="707">
                  <c:v>0.436289779139767</c:v>
                </c:pt>
                <c:pt idx="708">
                  <c:v>-0.380704313314262</c:v>
                </c:pt>
                <c:pt idx="709">
                  <c:v>0.483461104441928</c:v>
                </c:pt>
                <c:pt idx="710">
                  <c:v>-0.0319983848846235</c:v>
                </c:pt>
                <c:pt idx="711">
                  <c:v>-0.399463312678095</c:v>
                </c:pt>
                <c:pt idx="712">
                  <c:v>-0.177922665130879</c:v>
                </c:pt>
                <c:pt idx="713">
                  <c:v>0.494919308164662</c:v>
                </c:pt>
                <c:pt idx="714">
                  <c:v>0.731028084705357</c:v>
                </c:pt>
                <c:pt idx="715">
                  <c:v>-0.543495105176002</c:v>
                </c:pt>
                <c:pt idx="716">
                  <c:v>0.350456204785314</c:v>
                </c:pt>
                <c:pt idx="717">
                  <c:v>-0.277157500831243</c:v>
                </c:pt>
                <c:pt idx="718">
                  <c:v>-0.338134239373838</c:v>
                </c:pt>
                <c:pt idx="719">
                  <c:v>0.813436494143173</c:v>
                </c:pt>
                <c:pt idx="720">
                  <c:v>0.456058860106326</c:v>
                </c:pt>
                <c:pt idx="721">
                  <c:v>0.513252510926522</c:v>
                </c:pt>
                <c:pt idx="722">
                  <c:v>0.181315442695383</c:v>
                </c:pt>
                <c:pt idx="723">
                  <c:v>0.172725914630196</c:v>
                </c:pt>
                <c:pt idx="724">
                  <c:v>-0.151649016059887</c:v>
                </c:pt>
                <c:pt idx="725">
                  <c:v>-0.423495434511621</c:v>
                </c:pt>
                <c:pt idx="726">
                  <c:v>0.249684845683112</c:v>
                </c:pt>
                <c:pt idx="727">
                  <c:v>-0.163239164496915</c:v>
                </c:pt>
                <c:pt idx="728">
                  <c:v>0.724078787711188</c:v>
                </c:pt>
                <c:pt idx="729">
                  <c:v>0.0260391797372749</c:v>
                </c:pt>
                <c:pt idx="730">
                  <c:v>-0.753921355608333</c:v>
                </c:pt>
                <c:pt idx="731">
                  <c:v>0.174980152305915</c:v>
                </c:pt>
                <c:pt idx="732">
                  <c:v>0.248888557936488</c:v>
                </c:pt>
                <c:pt idx="733">
                  <c:v>0.0261862335895547</c:v>
                </c:pt>
                <c:pt idx="734">
                  <c:v>0.98446924824345</c:v>
                </c:pt>
                <c:pt idx="735">
                  <c:v>-0.364288694948453</c:v>
                </c:pt>
                <c:pt idx="736">
                  <c:v>-0.252328857879712</c:v>
                </c:pt>
                <c:pt idx="737">
                  <c:v>0.614548172511012</c:v>
                </c:pt>
                <c:pt idx="738">
                  <c:v>-0.567290555109969</c:v>
                </c:pt>
                <c:pt idx="739">
                  <c:v>-0.52977360055203</c:v>
                </c:pt>
                <c:pt idx="740">
                  <c:v>-0.420926053429236</c:v>
                </c:pt>
                <c:pt idx="741">
                  <c:v>0.217785145000123</c:v>
                </c:pt>
                <c:pt idx="742">
                  <c:v>0.688629074322893</c:v>
                </c:pt>
                <c:pt idx="743">
                  <c:v>0.683538009246883</c:v>
                </c:pt>
                <c:pt idx="744">
                  <c:v>0.801109470104221</c:v>
                </c:pt>
                <c:pt idx="745">
                  <c:v>0.253157682934759</c:v>
                </c:pt>
                <c:pt idx="746">
                  <c:v>0.348297641360865</c:v>
                </c:pt>
                <c:pt idx="747">
                  <c:v>0.826112349055104</c:v>
                </c:pt>
                <c:pt idx="748">
                  <c:v>-0.139774584612148</c:v>
                </c:pt>
                <c:pt idx="749">
                  <c:v>-0.724976057869657</c:v>
                </c:pt>
                <c:pt idx="750">
                  <c:v>0.501721029108383</c:v>
                </c:pt>
                <c:pt idx="751">
                  <c:v>-0.105803154816689</c:v>
                </c:pt>
                <c:pt idx="752">
                  <c:v>-0.701847605660487</c:v>
                </c:pt>
                <c:pt idx="753">
                  <c:v>-0.611054311216162</c:v>
                </c:pt>
                <c:pt idx="754">
                  <c:v>0.322074334620075</c:v>
                </c:pt>
                <c:pt idx="755">
                  <c:v>-0.768878739558345</c:v>
                </c:pt>
                <c:pt idx="756">
                  <c:v>-0.272520518568846</c:v>
                </c:pt>
                <c:pt idx="757">
                  <c:v>-0.280469767701426</c:v>
                </c:pt>
                <c:pt idx="758">
                  <c:v>-0.278349875203172</c:v>
                </c:pt>
                <c:pt idx="759">
                  <c:v>-0.377186378469091</c:v>
                </c:pt>
                <c:pt idx="760">
                  <c:v>-0.0808397178308917</c:v>
                </c:pt>
                <c:pt idx="761">
                  <c:v>0.951092679708541</c:v>
                </c:pt>
                <c:pt idx="762">
                  <c:v>0.544558458549355</c:v>
                </c:pt>
                <c:pt idx="763">
                  <c:v>0.550712697093227</c:v>
                </c:pt>
                <c:pt idx="764">
                  <c:v>0.105507079903709</c:v>
                </c:pt>
                <c:pt idx="765">
                  <c:v>0.788585561881811</c:v>
                </c:pt>
                <c:pt idx="766">
                  <c:v>-0.267213744737209</c:v>
                </c:pt>
                <c:pt idx="767">
                  <c:v>-0.323203943948492</c:v>
                </c:pt>
                <c:pt idx="768">
                  <c:v>0.215245900464211</c:v>
                </c:pt>
                <c:pt idx="769">
                  <c:v>-0.249127272026466</c:v>
                </c:pt>
                <c:pt idx="770">
                  <c:v>0.129075826798238</c:v>
                </c:pt>
                <c:pt idx="771">
                  <c:v>0.446347393150983</c:v>
                </c:pt>
                <c:pt idx="772">
                  <c:v>0.309335968744726</c:v>
                </c:pt>
                <c:pt idx="773">
                  <c:v>-0.600912703143853</c:v>
                </c:pt>
                <c:pt idx="774">
                  <c:v>0.258568049056842</c:v>
                </c:pt>
                <c:pt idx="775">
                  <c:v>0.752398204133195</c:v>
                </c:pt>
                <c:pt idx="776">
                  <c:v>0.255741995579558</c:v>
                </c:pt>
                <c:pt idx="777">
                  <c:v>-0.102177905859524</c:v>
                </c:pt>
                <c:pt idx="778">
                  <c:v>-0.286080900037773</c:v>
                </c:pt>
                <c:pt idx="779">
                  <c:v>-0.0697480271380643</c:v>
                </c:pt>
                <c:pt idx="780">
                  <c:v>-0.523331248502199</c:v>
                </c:pt>
                <c:pt idx="781">
                  <c:v>0.160236532934516</c:v>
                </c:pt>
                <c:pt idx="782">
                  <c:v>-0.367146097132884</c:v>
                </c:pt>
                <c:pt idx="783">
                  <c:v>0.811533098625089</c:v>
                </c:pt>
                <c:pt idx="784">
                  <c:v>0.0447981719419661</c:v>
                </c:pt>
                <c:pt idx="785">
                  <c:v>-0.0981496780317319</c:v>
                </c:pt>
                <c:pt idx="786">
                  <c:v>0.190024853407968</c:v>
                </c:pt>
                <c:pt idx="787">
                  <c:v>-0.0878079525412849</c:v>
                </c:pt>
                <c:pt idx="788">
                  <c:v>-0.4576793501803</c:v>
                </c:pt>
                <c:pt idx="789">
                  <c:v>0.946360214012585</c:v>
                </c:pt>
                <c:pt idx="790">
                  <c:v>0.804705565010487</c:v>
                </c:pt>
                <c:pt idx="791">
                  <c:v>-0.167981903165071</c:v>
                </c:pt>
                <c:pt idx="792">
                  <c:v>-0.594825386940975</c:v>
                </c:pt>
                <c:pt idx="793">
                  <c:v>-0.771551346110356</c:v>
                </c:pt>
                <c:pt idx="794">
                  <c:v>0.32730398790369</c:v>
                </c:pt>
                <c:pt idx="795">
                  <c:v>-0.0760902855726032</c:v>
                </c:pt>
                <c:pt idx="796">
                  <c:v>-0.453106563751322</c:v>
                </c:pt>
                <c:pt idx="797">
                  <c:v>-0.471927672829899</c:v>
                </c:pt>
                <c:pt idx="798">
                  <c:v>-0.290654534331606</c:v>
                </c:pt>
                <c:pt idx="799">
                  <c:v>-0.451408763856761</c:v>
                </c:pt>
                <c:pt idx="800">
                  <c:v>-0.477567127573671</c:v>
                </c:pt>
                <c:pt idx="801">
                  <c:v>0.178285384102399</c:v>
                </c:pt>
                <c:pt idx="802">
                  <c:v>0.955896161701713</c:v>
                </c:pt>
                <c:pt idx="803">
                  <c:v>-0.216801361497151</c:v>
                </c:pt>
                <c:pt idx="804">
                  <c:v>0.680232888164848</c:v>
                </c:pt>
                <c:pt idx="805">
                  <c:v>-0.305589313040351</c:v>
                </c:pt>
                <c:pt idx="806">
                  <c:v>-0.314470762592438</c:v>
                </c:pt>
                <c:pt idx="807">
                  <c:v>0.948618602185798</c:v>
                </c:pt>
                <c:pt idx="808">
                  <c:v>-0.404696165730294</c:v>
                </c:pt>
                <c:pt idx="809">
                  <c:v>0.706692960857331</c:v>
                </c:pt>
                <c:pt idx="810">
                  <c:v>0.639863043153517</c:v>
                </c:pt>
                <c:pt idx="811">
                  <c:v>0.258993400411559</c:v>
                </c:pt>
                <c:pt idx="812">
                  <c:v>0.760121214536473</c:v>
                </c:pt>
                <c:pt idx="813">
                  <c:v>0.292703685953024</c:v>
                </c:pt>
                <c:pt idx="814">
                  <c:v>0.664056845241913</c:v>
                </c:pt>
                <c:pt idx="815">
                  <c:v>-0.640884981423021</c:v>
                </c:pt>
                <c:pt idx="816">
                  <c:v>-0.53615306268439</c:v>
                </c:pt>
                <c:pt idx="817">
                  <c:v>-0.321793952208176</c:v>
                </c:pt>
                <c:pt idx="818">
                  <c:v>0.479379624926367</c:v>
                </c:pt>
                <c:pt idx="819">
                  <c:v>0.421693127414362</c:v>
                </c:pt>
                <c:pt idx="820">
                  <c:v>0.96169454366265</c:v>
                </c:pt>
                <c:pt idx="821">
                  <c:v>0.600382438960874</c:v>
                </c:pt>
                <c:pt idx="822">
                  <c:v>-0.0798700351040449</c:v>
                </c:pt>
                <c:pt idx="823">
                  <c:v>0.191237017185166</c:v>
                </c:pt>
                <c:pt idx="824">
                  <c:v>0.233755805427848</c:v>
                </c:pt>
                <c:pt idx="825">
                  <c:v>-0.564238894857196</c:v>
                </c:pt>
                <c:pt idx="826">
                  <c:v>-0.670883753158584</c:v>
                </c:pt>
                <c:pt idx="827">
                  <c:v>0.761742485297411</c:v>
                </c:pt>
                <c:pt idx="828">
                  <c:v>0.465921361974899</c:v>
                </c:pt>
                <c:pt idx="829">
                  <c:v>-0.56949853390047</c:v>
                </c:pt>
                <c:pt idx="830">
                  <c:v>-0.401092746570698</c:v>
                </c:pt>
                <c:pt idx="831">
                  <c:v>0.231418669390731</c:v>
                </c:pt>
                <c:pt idx="832">
                  <c:v>0.365603865183234</c:v>
                </c:pt>
                <c:pt idx="833">
                  <c:v>-0.209494866380709</c:v>
                </c:pt>
                <c:pt idx="834">
                  <c:v>-0.555403648060385</c:v>
                </c:pt>
                <c:pt idx="835">
                  <c:v>0.701101893752118</c:v>
                </c:pt>
                <c:pt idx="836">
                  <c:v>-0.114109893799955</c:v>
                </c:pt>
                <c:pt idx="837">
                  <c:v>0.0698510405631877</c:v>
                </c:pt>
                <c:pt idx="838">
                  <c:v>0.784428650431796</c:v>
                </c:pt>
                <c:pt idx="839">
                  <c:v>-0.129469470571671</c:v>
                </c:pt>
                <c:pt idx="840">
                  <c:v>0.557109467973567</c:v>
                </c:pt>
                <c:pt idx="841">
                  <c:v>-0.398458920555571</c:v>
                </c:pt>
                <c:pt idx="842">
                  <c:v>-0.337210833624228</c:v>
                </c:pt>
                <c:pt idx="843">
                  <c:v>0.913089571278209</c:v>
                </c:pt>
                <c:pt idx="844">
                  <c:v>-0.100467957405952</c:v>
                </c:pt>
                <c:pt idx="845">
                  <c:v>0.535133367475378</c:v>
                </c:pt>
                <c:pt idx="846">
                  <c:v>0.356676647268834</c:v>
                </c:pt>
                <c:pt idx="847">
                  <c:v>-0.692779405200942</c:v>
                </c:pt>
                <c:pt idx="848">
                  <c:v>0.780816264141118</c:v>
                </c:pt>
                <c:pt idx="849">
                  <c:v>0.824821861411571</c:v>
                </c:pt>
                <c:pt idx="850">
                  <c:v>-0.347842805404323</c:v>
                </c:pt>
                <c:pt idx="851">
                  <c:v>-0.0878079525412849</c:v>
                </c:pt>
                <c:pt idx="852">
                  <c:v>-0.607058290063507</c:v>
                </c:pt>
                <c:pt idx="853">
                  <c:v>-0.449177338249643</c:v>
                </c:pt>
                <c:pt idx="854">
                  <c:v>-0.475056161039525</c:v>
                </c:pt>
                <c:pt idx="855">
                  <c:v>-0.260203945159087</c:v>
                </c:pt>
                <c:pt idx="856">
                  <c:v>-0.461944047666529</c:v>
                </c:pt>
                <c:pt idx="857">
                  <c:v>0.525288675797151</c:v>
                </c:pt>
                <c:pt idx="858">
                  <c:v>-0.288951094402197</c:v>
                </c:pt>
                <c:pt idx="859">
                  <c:v>0.725538096204594</c:v>
                </c:pt>
                <c:pt idx="860">
                  <c:v>0.769871604414509</c:v>
                </c:pt>
                <c:pt idx="861">
                  <c:v>0.605550798847552</c:v>
                </c:pt>
                <c:pt idx="862">
                  <c:v>0.628251833618293</c:v>
                </c:pt>
                <c:pt idx="863">
                  <c:v>0.522276073928254</c:v>
                </c:pt>
                <c:pt idx="864">
                  <c:v>-0.62394054689886</c:v>
                </c:pt>
                <c:pt idx="865">
                  <c:v>0.215099984236186</c:v>
                </c:pt>
                <c:pt idx="866">
                  <c:v>0.324059826972284</c:v>
                </c:pt>
                <c:pt idx="867">
                  <c:v>0.706865561322435</c:v>
                </c:pt>
                <c:pt idx="868">
                  <c:v>0.619723831351314</c:v>
                </c:pt>
                <c:pt idx="869">
                  <c:v>0.587672964830683</c:v>
                </c:pt>
                <c:pt idx="870">
                  <c:v>0.958240861753171</c:v>
                </c:pt>
                <c:pt idx="871">
                  <c:v>0.0459016809868328</c:v>
                </c:pt>
                <c:pt idx="872">
                  <c:v>0.304639319051438</c:v>
                </c:pt>
                <c:pt idx="873">
                  <c:v>-0.320652177253071</c:v>
                </c:pt>
                <c:pt idx="874">
                  <c:v>-0.474415948685627</c:v>
                </c:pt>
                <c:pt idx="875">
                  <c:v>0.813175759915375</c:v>
                </c:pt>
                <c:pt idx="876">
                  <c:v>0.789092727290351</c:v>
                </c:pt>
                <c:pt idx="877">
                  <c:v>-0.115188056736006</c:v>
                </c:pt>
                <c:pt idx="878">
                  <c:v>-0.671107499863635</c:v>
                </c:pt>
                <c:pt idx="879">
                  <c:v>0.826978284892768</c:v>
                </c:pt>
                <c:pt idx="880">
                  <c:v>0.721539422800794</c:v>
                </c:pt>
                <c:pt idx="881">
                  <c:v>-0.677332810435646</c:v>
                </c:pt>
                <c:pt idx="882">
                  <c:v>0.279690008069415</c:v>
                </c:pt>
                <c:pt idx="883">
                  <c:v>-0.324454705588314</c:v>
                </c:pt>
                <c:pt idx="884">
                  <c:v>0.70834028006801</c:v>
                </c:pt>
                <c:pt idx="885">
                  <c:v>-0.597192447146446</c:v>
                </c:pt>
                <c:pt idx="886">
                  <c:v>0.503381774984685</c:v>
                </c:pt>
                <c:pt idx="887">
                  <c:v>0.0732131401073149</c:v>
                </c:pt>
                <c:pt idx="888">
                  <c:v>0.702612871570518</c:v>
                </c:pt>
                <c:pt idx="889">
                  <c:v>-0.761838706671935</c:v>
                </c:pt>
                <c:pt idx="890">
                  <c:v>-0.405624654921983</c:v>
                </c:pt>
                <c:pt idx="891">
                  <c:v>0.760121214536473</c:v>
                </c:pt>
                <c:pt idx="892">
                  <c:v>-0.372043267431567</c:v>
                </c:pt>
                <c:pt idx="893">
                  <c:v>0.340219373962717</c:v>
                </c:pt>
                <c:pt idx="894">
                  <c:v>0.937804057178188</c:v>
                </c:pt>
                <c:pt idx="895">
                  <c:v>0.956027704328837</c:v>
                </c:pt>
                <c:pt idx="896">
                  <c:v>0.118604580869337</c:v>
                </c:pt>
                <c:pt idx="897">
                  <c:v>0.731602518005238</c:v>
                </c:pt>
                <c:pt idx="898">
                  <c:v>-0.147665589430508</c:v>
                </c:pt>
                <c:pt idx="899">
                  <c:v>-0.014855471389555</c:v>
                </c:pt>
                <c:pt idx="900">
                  <c:v>-0.163660662942087</c:v>
                </c:pt>
                <c:pt idx="901">
                  <c:v>0.701278225793478</c:v>
                </c:pt>
                <c:pt idx="902">
                  <c:v>0.962880085746756</c:v>
                </c:pt>
                <c:pt idx="903">
                  <c:v>0.233755805427848</c:v>
                </c:pt>
                <c:pt idx="904">
                  <c:v>0.753921647973367</c:v>
                </c:pt>
                <c:pt idx="905">
                  <c:v>0.198292444252079</c:v>
                </c:pt>
                <c:pt idx="906">
                  <c:v>-0.0636943746243337</c:v>
                </c:pt>
                <c:pt idx="907">
                  <c:v>0.194961249992445</c:v>
                </c:pt>
                <c:pt idx="908">
                  <c:v>0.916190050054077</c:v>
                </c:pt>
                <c:pt idx="909">
                  <c:v>-0.274893635877266</c:v>
                </c:pt>
                <c:pt idx="910">
                  <c:v>-0.707035180319401</c:v>
                </c:pt>
                <c:pt idx="911">
                  <c:v>0.894338450509668</c:v>
                </c:pt>
                <c:pt idx="912">
                  <c:v>-0.238265618255057</c:v>
                </c:pt>
                <c:pt idx="913">
                  <c:v>0.840492341177904</c:v>
                </c:pt>
                <c:pt idx="914">
                  <c:v>0.950388843255234</c:v>
                </c:pt>
                <c:pt idx="915">
                  <c:v>0.611276824382739</c:v>
                </c:pt>
                <c:pt idx="916">
                  <c:v>0.735582090395195</c:v>
                </c:pt>
                <c:pt idx="917">
                  <c:v>0.549627925936266</c:v>
                </c:pt>
                <c:pt idx="918">
                  <c:v>0.755167337133108</c:v>
                </c:pt>
                <c:pt idx="919">
                  <c:v>0.94459218908112</c:v>
                </c:pt>
                <c:pt idx="920">
                  <c:v>-0.379122165012265</c:v>
                </c:pt>
                <c:pt idx="921">
                  <c:v>-0.595377435060055</c:v>
                </c:pt>
                <c:pt idx="922">
                  <c:v>0.84020272252787</c:v>
                </c:pt>
                <c:pt idx="923">
                  <c:v>-0.630279204755781</c:v>
                </c:pt>
                <c:pt idx="924">
                  <c:v>-0.401815895236892</c:v>
                </c:pt>
                <c:pt idx="925">
                  <c:v>0.800132894274395</c:v>
                </c:pt>
                <c:pt idx="926">
                  <c:v>-0.45791338548625</c:v>
                </c:pt>
                <c:pt idx="927">
                  <c:v>0.797915751845216</c:v>
                </c:pt>
                <c:pt idx="928">
                  <c:v>0.60320370382768</c:v>
                </c:pt>
                <c:pt idx="929">
                  <c:v>-0.489151149546821</c:v>
                </c:pt>
                <c:pt idx="930">
                  <c:v>-0.214909038858475</c:v>
                </c:pt>
                <c:pt idx="931">
                  <c:v>-0.742190171071312</c:v>
                </c:pt>
                <c:pt idx="932">
                  <c:v>-0.094670490726479</c:v>
                </c:pt>
                <c:pt idx="933">
                  <c:v>-0.67542731434914</c:v>
                </c:pt>
                <c:pt idx="934">
                  <c:v>0.39587438389889</c:v>
                </c:pt>
                <c:pt idx="935">
                  <c:v>0.257206691075589</c:v>
                </c:pt>
                <c:pt idx="936">
                  <c:v>0.174060694693924</c:v>
                </c:pt>
                <c:pt idx="937">
                  <c:v>0.323437806884134</c:v>
                </c:pt>
                <c:pt idx="938">
                  <c:v>-0.651587687360412</c:v>
                </c:pt>
                <c:pt idx="939">
                  <c:v>0.785698344098137</c:v>
                </c:pt>
                <c:pt idx="940">
                  <c:v>-0.516249158729571</c:v>
                </c:pt>
                <c:pt idx="941">
                  <c:v>0.481402335939355</c:v>
                </c:pt>
                <c:pt idx="942">
                  <c:v>0.880504375158944</c:v>
                </c:pt>
                <c:pt idx="943">
                  <c:v>0.525288675797151</c:v>
                </c:pt>
                <c:pt idx="944">
                  <c:v>0.536585051228268</c:v>
                </c:pt>
                <c:pt idx="945">
                  <c:v>0.792150636744984</c:v>
                </c:pt>
                <c:pt idx="946">
                  <c:v>-0.0786250793576122</c:v>
                </c:pt>
                <c:pt idx="947">
                  <c:v>0.520153661402347</c:v>
                </c:pt>
                <c:pt idx="948">
                  <c:v>0.882707891613289</c:v>
                </c:pt>
                <c:pt idx="949">
                  <c:v>-0.106842446571193</c:v>
                </c:pt>
                <c:pt idx="950">
                  <c:v>-0.167441767310868</c:v>
                </c:pt>
                <c:pt idx="951">
                  <c:v>-0.477011425439726</c:v>
                </c:pt>
                <c:pt idx="952">
                  <c:v>0.876906839541498</c:v>
                </c:pt>
                <c:pt idx="953">
                  <c:v>0.455263503176892</c:v>
                </c:pt>
                <c:pt idx="954">
                  <c:v>0.0735281500957917</c:v>
                </c:pt>
                <c:pt idx="955">
                  <c:v>0.481402335939355</c:v>
                </c:pt>
                <c:pt idx="956">
                  <c:v>0.877730364542706</c:v>
                </c:pt>
                <c:pt idx="957">
                  <c:v>0.116781372024523</c:v>
                </c:pt>
                <c:pt idx="958">
                  <c:v>0.319490446084794</c:v>
                </c:pt>
                <c:pt idx="959">
                  <c:v>0.680380301221205</c:v>
                </c:pt>
                <c:pt idx="960">
                  <c:v>0.618012729519198</c:v>
                </c:pt>
                <c:pt idx="961">
                  <c:v>0.791299874809713</c:v>
                </c:pt>
                <c:pt idx="962">
                  <c:v>-0.533951656618867</c:v>
                </c:pt>
                <c:pt idx="963">
                  <c:v>-0.56949853390047</c:v>
                </c:pt>
                <c:pt idx="964">
                  <c:v>-0.607058290063507</c:v>
                </c:pt>
                <c:pt idx="965">
                  <c:v>0.192967915255437</c:v>
                </c:pt>
                <c:pt idx="966">
                  <c:v>-0.420661353881254</c:v>
                </c:pt>
                <c:pt idx="967">
                  <c:v>0.0235149020952749</c:v>
                </c:pt>
                <c:pt idx="968">
                  <c:v>-0.274893635877266</c:v>
                </c:pt>
                <c:pt idx="969">
                  <c:v>0.671217260437695</c:v>
                </c:pt>
                <c:pt idx="970">
                  <c:v>0.388803956938727</c:v>
                </c:pt>
                <c:pt idx="971">
                  <c:v>0.513119689663907</c:v>
                </c:pt>
                <c:pt idx="972">
                  <c:v>0.276090224776519</c:v>
                </c:pt>
                <c:pt idx="973">
                  <c:v>0.0398967760970581</c:v>
                </c:pt>
                <c:pt idx="974">
                  <c:v>-0.0722015110362784</c:v>
                </c:pt>
                <c:pt idx="975">
                  <c:v>0.98446924824345</c:v>
                </c:pt>
                <c:pt idx="976">
                  <c:v>0.879595781521797</c:v>
                </c:pt>
                <c:pt idx="977">
                  <c:v>0.179433232596406</c:v>
                </c:pt>
                <c:pt idx="978">
                  <c:v>0.254225381306185</c:v>
                </c:pt>
                <c:pt idx="979">
                  <c:v>0.51128224314214</c:v>
                </c:pt>
                <c:pt idx="980">
                  <c:v>-0.0148048754982477</c:v>
                </c:pt>
                <c:pt idx="981">
                  <c:v>0.748520354136908</c:v>
                </c:pt>
                <c:pt idx="982">
                  <c:v>-0.675089316501221</c:v>
                </c:pt>
                <c:pt idx="983">
                  <c:v>-0.410655712637358</c:v>
                </c:pt>
                <c:pt idx="984">
                  <c:v>-0.348088679997238</c:v>
                </c:pt>
                <c:pt idx="985">
                  <c:v>0.914943044028019</c:v>
                </c:pt>
                <c:pt idx="986">
                  <c:v>0.491843057185937</c:v>
                </c:pt>
                <c:pt idx="987">
                  <c:v>0.0115504102456111</c:v>
                </c:pt>
                <c:pt idx="988">
                  <c:v>0.670992498873396</c:v>
                </c:pt>
                <c:pt idx="989">
                  <c:v>0.914322541657104</c:v>
                </c:pt>
                <c:pt idx="990">
                  <c:v>0.806631360278875</c:v>
                </c:pt>
                <c:pt idx="991">
                  <c:v>0.894948471811826</c:v>
                </c:pt>
                <c:pt idx="992">
                  <c:v>0.757462797229711</c:v>
                </c:pt>
                <c:pt idx="993">
                  <c:v>-0.195224484517657</c:v>
                </c:pt>
                <c:pt idx="994">
                  <c:v>0.0404862953726739</c:v>
                </c:pt>
                <c:pt idx="995">
                  <c:v>0.325557185057183</c:v>
                </c:pt>
                <c:pt idx="996">
                  <c:v>0.0493273473484838</c:v>
                </c:pt>
                <c:pt idx="997">
                  <c:v>0.928255843055258</c:v>
                </c:pt>
                <c:pt idx="998">
                  <c:v>0.42305981748803</c:v>
                </c:pt>
                <c:pt idx="999">
                  <c:v>-0.196826900294427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19256"/>
        <c:axId val="-2145762760"/>
      </c:scatterChart>
      <c:valAx>
        <c:axId val="21213192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45762760"/>
        <c:crosses val="autoZero"/>
        <c:crossBetween val="midCat"/>
      </c:valAx>
      <c:valAx>
        <c:axId val="-214576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1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63500</xdr:rowOff>
    </xdr:from>
    <xdr:to>
      <xdr:col>13</xdr:col>
      <xdr:colOff>317500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165100</xdr:rowOff>
    </xdr:from>
    <xdr:to>
      <xdr:col>16</xdr:col>
      <xdr:colOff>673100</xdr:colOff>
      <xdr:row>39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0</xdr:rowOff>
    </xdr:from>
    <xdr:to>
      <xdr:col>17</xdr:col>
      <xdr:colOff>101600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50800</xdr:rowOff>
    </xdr:from>
    <xdr:to>
      <xdr:col>13</xdr:col>
      <xdr:colOff>406400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101600</xdr:rowOff>
    </xdr:from>
    <xdr:to>
      <xdr:col>13</xdr:col>
      <xdr:colOff>698500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63500</xdr:rowOff>
    </xdr:from>
    <xdr:to>
      <xdr:col>15</xdr:col>
      <xdr:colOff>444500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K40" sqref="K40"/>
    </sheetView>
  </sheetViews>
  <sheetFormatPr baseColWidth="10" defaultRowHeight="15" x14ac:dyDescent="0"/>
  <sheetData>
    <row r="1" spans="1:2">
      <c r="A1" s="1">
        <v>5.3939058081153802E-17</v>
      </c>
      <c r="B1">
        <v>1</v>
      </c>
    </row>
    <row r="2" spans="1:2">
      <c r="A2">
        <v>1</v>
      </c>
      <c r="B2" s="1">
        <v>8.8817841970012504E-16</v>
      </c>
    </row>
    <row r="3" spans="1:2">
      <c r="A3">
        <v>1</v>
      </c>
      <c r="B3" s="1">
        <v>8.8817841970012504E-16</v>
      </c>
    </row>
    <row r="4" spans="1:2">
      <c r="A4" s="1">
        <v>5.3939058081153802E-17</v>
      </c>
      <c r="B4">
        <v>1</v>
      </c>
    </row>
    <row r="5" spans="1:2">
      <c r="A5">
        <v>0.38201273049797002</v>
      </c>
      <c r="B5">
        <v>0.85697056480737099</v>
      </c>
    </row>
    <row r="6" spans="1:2">
      <c r="A6">
        <v>0.799539148998341</v>
      </c>
      <c r="B6">
        <v>0.36073714921900901</v>
      </c>
    </row>
    <row r="7" spans="1:2">
      <c r="A7">
        <v>0.93425456125819495</v>
      </c>
      <c r="B7">
        <v>0.12716841476825799</v>
      </c>
    </row>
    <row r="8" spans="1:2">
      <c r="A8">
        <v>6.5745438741804899E-2</v>
      </c>
      <c r="B8">
        <v>0.99567753728464803</v>
      </c>
    </row>
    <row r="9" spans="1:2">
      <c r="A9">
        <v>0.38201273049797002</v>
      </c>
      <c r="B9">
        <v>0.85697056480737099</v>
      </c>
    </row>
    <row r="10" spans="1:2">
      <c r="A10">
        <v>0.68059460750495004</v>
      </c>
      <c r="B10">
        <v>0.53679098023518301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J42" sqref="J42"/>
    </sheetView>
  </sheetViews>
  <sheetFormatPr baseColWidth="10" defaultRowHeight="15" x14ac:dyDescent="0"/>
  <sheetData>
    <row r="1" spans="1:2">
      <c r="A1">
        <v>1</v>
      </c>
      <c r="B1" s="1">
        <v>1.33226762955018E-15</v>
      </c>
    </row>
    <row r="2" spans="1:2">
      <c r="A2" s="1">
        <v>4.1148413900083101E-17</v>
      </c>
      <c r="B2">
        <v>1</v>
      </c>
    </row>
    <row r="3" spans="1:2">
      <c r="A3" s="1">
        <v>4.1148413900083101E-17</v>
      </c>
      <c r="B3">
        <v>1</v>
      </c>
    </row>
    <row r="4" spans="1:2">
      <c r="A4">
        <v>1</v>
      </c>
      <c r="B4" s="1">
        <v>1.33226762955018E-15</v>
      </c>
    </row>
    <row r="5" spans="1:2">
      <c r="A5">
        <v>0.53163270698942899</v>
      </c>
      <c r="B5">
        <v>0.71736666739456401</v>
      </c>
    </row>
    <row r="6" spans="1:2">
      <c r="A6">
        <v>0.54787442968765199</v>
      </c>
      <c r="B6">
        <v>0.69983480627114403</v>
      </c>
    </row>
    <row r="7" spans="1:2">
      <c r="A7">
        <v>0.50176056918432399</v>
      </c>
      <c r="B7">
        <v>0.75144129661998205</v>
      </c>
    </row>
    <row r="8" spans="1:2">
      <c r="A8">
        <v>0.79531017473037102</v>
      </c>
      <c r="B8">
        <v>0.36748579776627299</v>
      </c>
    </row>
    <row r="9" spans="1:2">
      <c r="A9">
        <v>0.77958490473392195</v>
      </c>
      <c r="B9">
        <v>0.392251920270138</v>
      </c>
    </row>
    <row r="10" spans="1:2">
      <c r="A10">
        <v>0.30377954731867601</v>
      </c>
      <c r="B10">
        <v>0.90772067317772398</v>
      </c>
    </row>
    <row r="11" spans="1:2">
      <c r="A11">
        <v>0.95199980457726896</v>
      </c>
      <c r="B11">
        <v>9.36966432495214E-2</v>
      </c>
    </row>
    <row r="12" spans="1:2">
      <c r="A12">
        <v>0.36229808732558799</v>
      </c>
      <c r="B12">
        <v>0.86874026958504103</v>
      </c>
    </row>
    <row r="13" spans="1:2">
      <c r="A13">
        <v>0.56911239295834604</v>
      </c>
      <c r="B13">
        <v>0.67611110439299305</v>
      </c>
    </row>
    <row r="14" spans="1:2">
      <c r="A14">
        <v>0.760289483346133</v>
      </c>
      <c r="B14">
        <v>0.42196376371925798</v>
      </c>
    </row>
    <row r="15" spans="1:2">
      <c r="A15">
        <v>0.28081493148625097</v>
      </c>
      <c r="B15">
        <v>0.92114617992697401</v>
      </c>
    </row>
    <row r="16" spans="1:2">
      <c r="A16">
        <v>0.15139239394175899</v>
      </c>
      <c r="B16">
        <v>0.97708156487147402</v>
      </c>
    </row>
    <row r="17" spans="1:2">
      <c r="A17">
        <v>0.178745207220424</v>
      </c>
      <c r="B17">
        <v>0.96805387650721797</v>
      </c>
    </row>
    <row r="18" spans="1:2">
      <c r="A18">
        <v>0.83242569694230895</v>
      </c>
      <c r="B18">
        <v>0.30706901620295801</v>
      </c>
    </row>
    <row r="19" spans="1:2">
      <c r="A19">
        <v>0.37858616558170399</v>
      </c>
      <c r="B19">
        <v>0.85667265610285603</v>
      </c>
    </row>
    <row r="20" spans="1:2">
      <c r="A20">
        <v>0.44000825118023401</v>
      </c>
      <c r="B20">
        <v>0.80639401299203695</v>
      </c>
    </row>
    <row r="21" spans="1:2">
      <c r="A21">
        <v>0.77225800069387995</v>
      </c>
      <c r="B21">
        <v>0.403618726416763</v>
      </c>
    </row>
    <row r="22" spans="1:2">
      <c r="A22">
        <v>0.80379183250779496</v>
      </c>
      <c r="B22">
        <v>0.35391875248307603</v>
      </c>
    </row>
    <row r="23" spans="1:2">
      <c r="A23">
        <v>0.90825942363449597</v>
      </c>
      <c r="B23">
        <v>0.17507033909064701</v>
      </c>
    </row>
    <row r="24" spans="1:2">
      <c r="A24">
        <v>0.82068959867709002</v>
      </c>
      <c r="B24">
        <v>0.32650555732348902</v>
      </c>
    </row>
    <row r="25" spans="1:2">
      <c r="A25">
        <v>0.392135052979666</v>
      </c>
      <c r="B25">
        <v>0.84623014721072998</v>
      </c>
    </row>
    <row r="26" spans="1:2">
      <c r="A26">
        <v>0.93953338837779599</v>
      </c>
      <c r="B26">
        <v>0.117320266267498</v>
      </c>
    </row>
    <row r="27" spans="1:2">
      <c r="A27">
        <v>0.46004603489567097</v>
      </c>
      <c r="B27">
        <v>0.78835896868246103</v>
      </c>
    </row>
    <row r="28" spans="1:2">
      <c r="A28">
        <v>0.74103840114356501</v>
      </c>
      <c r="B28">
        <v>0.45086782068537001</v>
      </c>
    </row>
    <row r="29" spans="1:2">
      <c r="A29">
        <v>8.4236295875232403E-2</v>
      </c>
      <c r="B29">
        <v>0.99290634023309998</v>
      </c>
    </row>
    <row r="30" spans="1:2">
      <c r="A30">
        <v>0.270194612254051</v>
      </c>
      <c r="B30">
        <v>0.92699580610854504</v>
      </c>
    </row>
    <row r="31" spans="1:2">
      <c r="A31">
        <v>0.95898413982531205</v>
      </c>
      <c r="B31">
        <v>8.0349546677123795E-2</v>
      </c>
    </row>
    <row r="32" spans="1:2">
      <c r="A32">
        <v>0.92203527044526101</v>
      </c>
      <c r="B32">
        <v>0.14985540883012699</v>
      </c>
    </row>
    <row r="33" spans="1:2">
      <c r="A33">
        <v>0.657396841505546</v>
      </c>
      <c r="B33">
        <v>0.56783072671633705</v>
      </c>
    </row>
    <row r="34" spans="1:2">
      <c r="A34">
        <v>0.86866664315569797</v>
      </c>
      <c r="B34">
        <v>0.24542246044657101</v>
      </c>
    </row>
    <row r="35" spans="1:2">
      <c r="A35">
        <v>0.34626509497119101</v>
      </c>
      <c r="B35">
        <v>0.88010050276919705</v>
      </c>
    </row>
    <row r="36" spans="1:2">
      <c r="A36">
        <v>0.64163367973253604</v>
      </c>
      <c r="B36">
        <v>0.58830628425365505</v>
      </c>
    </row>
    <row r="37" spans="1:2">
      <c r="A37">
        <v>0.73205616261381001</v>
      </c>
      <c r="B37">
        <v>0.46409378896528097</v>
      </c>
    </row>
    <row r="38" spans="1:2">
      <c r="A38">
        <v>0.48409436116812599</v>
      </c>
      <c r="B38">
        <v>0.76565266212412897</v>
      </c>
    </row>
    <row r="39" spans="1:2">
      <c r="A39">
        <v>0.42037473474577303</v>
      </c>
      <c r="B39">
        <v>0.82328912698226098</v>
      </c>
    </row>
    <row r="40" spans="1:2">
      <c r="A40">
        <v>0.316841756267359</v>
      </c>
      <c r="B40">
        <v>0.89961131270124495</v>
      </c>
    </row>
    <row r="41" spans="1:2">
      <c r="A41">
        <v>0.97760916750325499</v>
      </c>
      <c r="B41">
        <v>4.4281505159742399E-2</v>
      </c>
    </row>
    <row r="42" spans="1:2">
      <c r="A42">
        <v>0.89950461465586296</v>
      </c>
      <c r="B42">
        <v>0.190893144498506</v>
      </c>
    </row>
    <row r="43" spans="1:2">
      <c r="A43">
        <v>0.72144248019785295</v>
      </c>
      <c r="B43">
        <v>0.49419244831818199</v>
      </c>
    </row>
    <row r="44" spans="1:2">
      <c r="A44">
        <v>0.98186346474202602</v>
      </c>
      <c r="B44">
        <v>3.5944145319765898E-2</v>
      </c>
    </row>
    <row r="45" spans="1:2">
      <c r="A45">
        <v>0.64999432566360105</v>
      </c>
      <c r="B45">
        <v>0.57750743348302702</v>
      </c>
    </row>
    <row r="46" spans="1:2">
      <c r="A46">
        <v>0.85364662313398099</v>
      </c>
      <c r="B46">
        <v>0.27128785465048</v>
      </c>
    </row>
    <row r="47" spans="1:2">
      <c r="A47">
        <v>0.93222978808330204</v>
      </c>
      <c r="B47">
        <v>0.13527795966841699</v>
      </c>
    </row>
    <row r="48" spans="1:2">
      <c r="A48">
        <v>0.84305448872756295</v>
      </c>
      <c r="B48">
        <v>0.28925915518062001</v>
      </c>
    </row>
    <row r="49" spans="1:2">
      <c r="A49">
        <v>0.40451832106507202</v>
      </c>
      <c r="B49">
        <v>0.83636572834156298</v>
      </c>
    </row>
    <row r="50" spans="1:2">
      <c r="A50">
        <v>0.618378254495354</v>
      </c>
      <c r="B50">
        <v>0.61761181861481196</v>
      </c>
    </row>
    <row r="51" spans="1:2">
      <c r="A51">
        <v>5.3097236449647298E-2</v>
      </c>
      <c r="B51">
        <v>0.99718068348140998</v>
      </c>
    </row>
    <row r="52" spans="1:2">
      <c r="A52">
        <v>0.96915904168468603</v>
      </c>
      <c r="B52">
        <v>6.0730770880975997E-2</v>
      </c>
    </row>
    <row r="53" spans="1:2">
      <c r="A53">
        <v>0.49333042789965897</v>
      </c>
      <c r="B53">
        <v>0.75665132775376098</v>
      </c>
    </row>
    <row r="54" spans="1:2">
      <c r="A54">
        <v>0.68481402111516099</v>
      </c>
      <c r="B54">
        <v>0.53102976671834701</v>
      </c>
    </row>
    <row r="55" spans="1:2">
      <c r="A55">
        <v>3.1317570993078199E-2</v>
      </c>
      <c r="B55">
        <v>0.99902301384223502</v>
      </c>
    </row>
    <row r="56" spans="1:2">
      <c r="A56">
        <v>0.110067859531401</v>
      </c>
      <c r="B56">
        <v>0.98788524983455395</v>
      </c>
    </row>
    <row r="57" spans="1:2">
      <c r="A57">
        <v>0.59081186692366505</v>
      </c>
      <c r="B57">
        <v>0.65094135108644302</v>
      </c>
    </row>
    <row r="58" spans="1:2">
      <c r="A58">
        <v>0.617394939954929</v>
      </c>
      <c r="B58">
        <v>0.61882351051613205</v>
      </c>
    </row>
    <row r="59" spans="1:2">
      <c r="A59">
        <v>0.32727425137452398</v>
      </c>
      <c r="B59">
        <v>0.89289196719633002</v>
      </c>
    </row>
    <row r="60" spans="1:2">
      <c r="A60">
        <v>0.96655918098460902</v>
      </c>
      <c r="B60">
        <v>6.5763968425402705E-2</v>
      </c>
    </row>
    <row r="61" spans="1:2">
      <c r="A61">
        <v>0.60356761441338103</v>
      </c>
      <c r="B61">
        <v>0.63572262944464797</v>
      </c>
    </row>
    <row r="62" spans="1:2">
      <c r="A62">
        <v>0.25309625777175498</v>
      </c>
      <c r="B62">
        <v>0.93594232455595805</v>
      </c>
    </row>
    <row r="63" spans="1:2">
      <c r="A63">
        <v>0.60356761441338103</v>
      </c>
      <c r="B63">
        <v>0.63572262944464797</v>
      </c>
    </row>
    <row r="64" spans="1:2">
      <c r="A64">
        <v>0.81421897108705299</v>
      </c>
      <c r="B64">
        <v>0.33785027841056098</v>
      </c>
    </row>
    <row r="65" spans="1:2">
      <c r="A65">
        <v>0.411149399051086</v>
      </c>
      <c r="B65">
        <v>0.83215429573377497</v>
      </c>
    </row>
    <row r="66" spans="1:2">
      <c r="A66">
        <v>2.37789740753485E-2</v>
      </c>
      <c r="B66">
        <v>0.999435688133962</v>
      </c>
    </row>
    <row r="67" spans="1:2">
      <c r="A67">
        <v>0.23476455280066999</v>
      </c>
      <c r="B67">
        <v>0.94488813922481696</v>
      </c>
    </row>
    <row r="68" spans="1:2">
      <c r="A68">
        <v>0.89184217716391301</v>
      </c>
      <c r="B68">
        <v>0.204617602023315</v>
      </c>
    </row>
    <row r="69" spans="1:2">
      <c r="A69">
        <v>0.840431170299059</v>
      </c>
      <c r="B69">
        <v>0.293675731117508</v>
      </c>
    </row>
    <row r="70" spans="1:2">
      <c r="A70">
        <v>0.21567879581539201</v>
      </c>
      <c r="B70">
        <v>0.95348328715897301</v>
      </c>
    </row>
    <row r="71" spans="1:2">
      <c r="A71">
        <v>0.138745481658825</v>
      </c>
      <c r="B71">
        <v>0.98074971252048104</v>
      </c>
    </row>
    <row r="72" spans="1:2">
      <c r="A72">
        <v>0.88929541931187395</v>
      </c>
      <c r="B72">
        <v>0.209159805045355</v>
      </c>
    </row>
    <row r="73" spans="1:2">
      <c r="A73">
        <v>0.693351336847433</v>
      </c>
      <c r="B73">
        <v>0.51926393799206505</v>
      </c>
    </row>
    <row r="74" spans="1:2">
      <c r="A74">
        <v>0.63292106895870703</v>
      </c>
      <c r="B74">
        <v>0.59941156992237199</v>
      </c>
    </row>
    <row r="75" spans="1:2">
      <c r="A75">
        <v>0.66830558997723899</v>
      </c>
      <c r="B75">
        <v>0.555804964681334</v>
      </c>
    </row>
    <row r="76" spans="1:2">
      <c r="A76">
        <v>6.6797148644128196E-2</v>
      </c>
      <c r="B76">
        <v>0.99553815387548805</v>
      </c>
    </row>
    <row r="77" spans="1:2">
      <c r="A77">
        <v>0.75108137882366699</v>
      </c>
      <c r="B77">
        <v>0.435876770642185</v>
      </c>
    </row>
    <row r="78" spans="1:2">
      <c r="A78">
        <v>0.88210911623955801</v>
      </c>
      <c r="B78">
        <v>0.22194544235970001</v>
      </c>
    </row>
    <row r="79" spans="1:2">
      <c r="A79">
        <v>0.57349725757746195</v>
      </c>
      <c r="B79">
        <v>0.67110221439122297</v>
      </c>
    </row>
    <row r="80" spans="1:2">
      <c r="A80">
        <v>0.63292106895870703</v>
      </c>
      <c r="B80">
        <v>0.59941156992237199</v>
      </c>
    </row>
    <row r="81" spans="1:2">
      <c r="A81">
        <v>0.20536441600028699</v>
      </c>
      <c r="B81">
        <v>0.95782671473148995</v>
      </c>
    </row>
    <row r="82" spans="1:2">
      <c r="A82">
        <v>0.99301604105309604</v>
      </c>
      <c r="B82">
        <v>1.3920040295865001E-2</v>
      </c>
    </row>
    <row r="83" spans="1:2">
      <c r="A83">
        <v>0.74980924662667703</v>
      </c>
      <c r="B83">
        <v>0.43778612858436</v>
      </c>
    </row>
    <row r="84" spans="1:2">
      <c r="A84">
        <v>0.46366943816450101</v>
      </c>
      <c r="B84">
        <v>0.78501153933998702</v>
      </c>
    </row>
    <row r="85" spans="1:2">
      <c r="A85">
        <v>0.922783890654019</v>
      </c>
      <c r="B85">
        <v>0.14847089663111501</v>
      </c>
    </row>
    <row r="86" spans="1:2">
      <c r="A86">
        <v>0.58274952055124296</v>
      </c>
      <c r="B86">
        <v>0.66388933275839601</v>
      </c>
    </row>
    <row r="87" spans="1:2">
      <c r="A87">
        <v>0.90518331975442501</v>
      </c>
      <c r="B87">
        <v>0.18064480156968199</v>
      </c>
    </row>
    <row r="88" spans="1:2">
      <c r="A88">
        <v>0.72533865853863599</v>
      </c>
      <c r="B88">
        <v>0.47389055464813701</v>
      </c>
    </row>
    <row r="89" spans="1:2">
      <c r="A89">
        <v>0.12898716608837199</v>
      </c>
      <c r="B89">
        <v>0.983362318831699</v>
      </c>
    </row>
    <row r="90" spans="1:2">
      <c r="A90">
        <v>3.51155436617078E-3</v>
      </c>
      <c r="B90">
        <v>0.99998802477567506</v>
      </c>
    </row>
    <row r="91" spans="1:2">
      <c r="A91">
        <v>0.98990792830846197</v>
      </c>
      <c r="B91">
        <v>2.03172303634791E-2</v>
      </c>
    </row>
    <row r="92" spans="1:2">
      <c r="A92">
        <v>0.72346867398516601</v>
      </c>
      <c r="B92">
        <v>0.47998995709846998</v>
      </c>
    </row>
    <row r="93" spans="1:2">
      <c r="A93">
        <v>0.250752191855869</v>
      </c>
      <c r="B93">
        <v>0.93712667563489305</v>
      </c>
    </row>
    <row r="94" spans="1:2">
      <c r="A94">
        <v>0.19061247246551699</v>
      </c>
      <c r="B94">
        <v>0.96366734357016803</v>
      </c>
    </row>
    <row r="95" spans="1:2">
      <c r="A95">
        <v>0.70676912303623396</v>
      </c>
      <c r="B95">
        <v>0.50050465342743</v>
      </c>
    </row>
    <row r="96" spans="1:2">
      <c r="A96">
        <v>0.43237947808433902</v>
      </c>
      <c r="B96">
        <v>0.81504826328875901</v>
      </c>
    </row>
    <row r="97" spans="1:2">
      <c r="A97">
        <v>0.698149647372445</v>
      </c>
      <c r="B97">
        <v>0.51259145562684005</v>
      </c>
    </row>
    <row r="98" spans="1:2">
      <c r="A98">
        <v>0.22509465531300099</v>
      </c>
      <c r="B98">
        <v>0.94933252853362704</v>
      </c>
    </row>
    <row r="99" spans="1:2">
      <c r="A99">
        <v>0.86443547613746197</v>
      </c>
      <c r="B99">
        <v>0.25633492266082902</v>
      </c>
    </row>
    <row r="100" spans="1:2">
      <c r="A100">
        <v>0.47370953132913002</v>
      </c>
      <c r="B100">
        <v>0.77561223153178105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G42" sqref="G42"/>
    </sheetView>
  </sheetViews>
  <sheetFormatPr baseColWidth="10" defaultRowHeight="15" x14ac:dyDescent="0"/>
  <sheetData>
    <row r="1" spans="1:2">
      <c r="A1" s="1">
        <v>3.2054105281954103E-17</v>
      </c>
      <c r="B1">
        <v>1</v>
      </c>
    </row>
    <row r="2" spans="1:2">
      <c r="A2">
        <v>1</v>
      </c>
      <c r="B2" s="1">
        <v>1.33226762955018E-15</v>
      </c>
    </row>
    <row r="3" spans="1:2">
      <c r="A3">
        <v>1</v>
      </c>
      <c r="B3" s="1">
        <v>1.33226762955018E-15</v>
      </c>
    </row>
    <row r="4" spans="1:2">
      <c r="A4" s="1">
        <v>3.2054105281954103E-17</v>
      </c>
      <c r="B4">
        <v>1</v>
      </c>
    </row>
    <row r="5" spans="1:2">
      <c r="A5">
        <v>0.245348373668029</v>
      </c>
      <c r="B5">
        <v>0.93980417553875495</v>
      </c>
    </row>
    <row r="6" spans="1:2">
      <c r="A6">
        <v>0.69569042775956702</v>
      </c>
      <c r="B6">
        <v>0.51601482872404703</v>
      </c>
    </row>
    <row r="7" spans="1:2">
      <c r="A7">
        <v>0.74311379012295298</v>
      </c>
      <c r="B7">
        <v>0.44778189492943199</v>
      </c>
    </row>
    <row r="8" spans="1:2">
      <c r="A8">
        <v>9.7258870512394402E-2</v>
      </c>
      <c r="B8">
        <v>0.99054071210692995</v>
      </c>
    </row>
    <row r="9" spans="1:2">
      <c r="A9">
        <v>0.86462049282087405</v>
      </c>
      <c r="B9">
        <v>0.25243140339468301</v>
      </c>
    </row>
    <row r="10" spans="1:2">
      <c r="A10">
        <v>0.61822506182459103</v>
      </c>
      <c r="B10">
        <v>0.61779777293285898</v>
      </c>
    </row>
    <row r="11" spans="1:2">
      <c r="A11">
        <v>0.74079702876683595</v>
      </c>
      <c r="B11">
        <v>0.45121976217055798</v>
      </c>
    </row>
    <row r="12" spans="1:2">
      <c r="A12">
        <v>0.24064960789651699</v>
      </c>
      <c r="B12">
        <v>0.94208776711956999</v>
      </c>
    </row>
    <row r="13" spans="1:2">
      <c r="A13">
        <v>0.55537336631468004</v>
      </c>
      <c r="B13">
        <v>0.69156042398850004</v>
      </c>
    </row>
    <row r="14" spans="1:2">
      <c r="A14">
        <v>0.58189553546066097</v>
      </c>
      <c r="B14">
        <v>0.66139758587216602</v>
      </c>
    </row>
    <row r="15" spans="1:2">
      <c r="A15">
        <v>0.564990393699353</v>
      </c>
      <c r="B15">
        <v>0.68078585502757205</v>
      </c>
    </row>
    <row r="16" spans="1:2">
      <c r="A16">
        <v>0.62443649109253296</v>
      </c>
      <c r="B16">
        <v>0.61007906859403305</v>
      </c>
    </row>
    <row r="17" spans="1:2">
      <c r="A17">
        <v>0.64794108630922698</v>
      </c>
      <c r="B17">
        <v>0.58017235119785604</v>
      </c>
    </row>
    <row r="18" spans="1:2">
      <c r="A18">
        <v>0.123108550969685</v>
      </c>
      <c r="B18">
        <v>0.984844284678564</v>
      </c>
    </row>
    <row r="19" spans="1:2">
      <c r="A19">
        <v>0.32674716084215299</v>
      </c>
      <c r="B19">
        <v>0.89323629288171702</v>
      </c>
    </row>
    <row r="20" spans="1:2">
      <c r="A20">
        <v>0.62195182483386302</v>
      </c>
      <c r="B20">
        <v>0.61317592758895001</v>
      </c>
    </row>
    <row r="21" spans="1:2">
      <c r="A21">
        <v>0.11996152820282099</v>
      </c>
      <c r="B21">
        <v>0.98560923179366999</v>
      </c>
    </row>
    <row r="22" spans="1:2">
      <c r="A22">
        <v>0.69808893259823401</v>
      </c>
      <c r="B22">
        <v>0.51267184218419803</v>
      </c>
    </row>
    <row r="23" spans="1:2">
      <c r="A23">
        <v>0.81921861955090802</v>
      </c>
      <c r="B23">
        <v>0.32888085415294699</v>
      </c>
    </row>
    <row r="24" spans="1:2">
      <c r="A24">
        <v>0.79032099514755105</v>
      </c>
      <c r="B24">
        <v>0.37539272613862301</v>
      </c>
    </row>
    <row r="25" spans="1:2">
      <c r="A25">
        <v>0.78883926882019995</v>
      </c>
      <c r="B25">
        <v>0.37773260796765401</v>
      </c>
    </row>
    <row r="26" spans="1:2">
      <c r="A26">
        <v>0.59182814128411598</v>
      </c>
      <c r="B26">
        <v>0.64973945207183603</v>
      </c>
    </row>
    <row r="27" spans="1:2">
      <c r="A27">
        <v>0.56960906456037197</v>
      </c>
      <c r="B27">
        <v>0.67554551357536496</v>
      </c>
    </row>
    <row r="28" spans="1:2">
      <c r="A28">
        <v>0.868747795842299</v>
      </c>
      <c r="B28">
        <v>0.24527726724797699</v>
      </c>
    </row>
    <row r="29" spans="1:2">
      <c r="A29">
        <v>0.63175807373878101</v>
      </c>
      <c r="B29">
        <v>0.60088173631052499</v>
      </c>
    </row>
    <row r="30" spans="1:2">
      <c r="A30">
        <v>0.62971462287981494</v>
      </c>
      <c r="B30">
        <v>0.60345949373545205</v>
      </c>
    </row>
    <row r="31" spans="1:2">
      <c r="A31">
        <v>0.57369453568610596</v>
      </c>
      <c r="B31">
        <v>0.67087457976768206</v>
      </c>
    </row>
    <row r="32" spans="1:2">
      <c r="A32">
        <v>0.49684469069786003</v>
      </c>
      <c r="B32">
        <v>0.75314535332885302</v>
      </c>
    </row>
    <row r="33" spans="1:2">
      <c r="A33">
        <v>0.82081768612164396</v>
      </c>
      <c r="B33">
        <v>0.32625832686038297</v>
      </c>
    </row>
    <row r="34" spans="1:2">
      <c r="A34">
        <v>0.66102411418556095</v>
      </c>
      <c r="B34">
        <v>0.56304712046537497</v>
      </c>
    </row>
    <row r="35" spans="1:2">
      <c r="A35">
        <v>0.61572447181591805</v>
      </c>
      <c r="B35">
        <v>0.62088337480918998</v>
      </c>
    </row>
    <row r="36" spans="1:2">
      <c r="A36">
        <v>0.101341685693637</v>
      </c>
      <c r="B36">
        <v>0.98972986277741004</v>
      </c>
    </row>
    <row r="37" spans="1:2">
      <c r="A37">
        <v>0.247005603116385</v>
      </c>
      <c r="B37">
        <v>0.93898849590569999</v>
      </c>
    </row>
    <row r="38" spans="1:2">
      <c r="A38">
        <v>0.48419435376433001</v>
      </c>
      <c r="B38">
        <v>0.76555582848908299</v>
      </c>
    </row>
    <row r="39" spans="1:2">
      <c r="A39">
        <v>0.37209591123185298</v>
      </c>
      <c r="B39">
        <v>0.86154463284460303</v>
      </c>
    </row>
    <row r="40" spans="1:2">
      <c r="A40">
        <v>0.64970618035480798</v>
      </c>
      <c r="B40">
        <v>0.577881879225285</v>
      </c>
    </row>
    <row r="41" spans="1:2">
      <c r="A41">
        <v>0.56783246303539903</v>
      </c>
      <c r="B41">
        <v>0.677566293947923</v>
      </c>
    </row>
    <row r="42" spans="1:2">
      <c r="A42">
        <v>0.56676728493190898</v>
      </c>
      <c r="B42">
        <v>0.678774844733251</v>
      </c>
    </row>
    <row r="43" spans="1:2">
      <c r="A43">
        <v>0.91481300934825804</v>
      </c>
      <c r="B43">
        <v>0.16311715850066899</v>
      </c>
    </row>
    <row r="44" spans="1:2">
      <c r="A44">
        <v>0.86661915468485595</v>
      </c>
      <c r="B44">
        <v>0.248971240733456</v>
      </c>
    </row>
    <row r="45" spans="1:2">
      <c r="A45">
        <v>0.18314683667280099</v>
      </c>
      <c r="B45">
        <v>0.96645723621680302</v>
      </c>
    </row>
    <row r="46" spans="1:2">
      <c r="A46">
        <v>0.97753357570805399</v>
      </c>
      <c r="B46">
        <v>4.4428108375480203E-2</v>
      </c>
    </row>
    <row r="47" spans="1:2">
      <c r="A47">
        <v>0.571423403421502</v>
      </c>
      <c r="B47">
        <v>0.67347529402600204</v>
      </c>
    </row>
    <row r="48" spans="1:2">
      <c r="A48">
        <v>0.59015070982565498</v>
      </c>
      <c r="B48">
        <v>0.65172213969243098</v>
      </c>
    </row>
    <row r="49" spans="1:2">
      <c r="A49">
        <v>0.66868490055486296</v>
      </c>
      <c r="B49">
        <v>0.55286050377032103</v>
      </c>
    </row>
    <row r="50" spans="1:2">
      <c r="A50">
        <v>0.90351835245494405</v>
      </c>
      <c r="B50">
        <v>0.18365458677816601</v>
      </c>
    </row>
    <row r="51" spans="1:2">
      <c r="A51">
        <v>0.61010472893530998</v>
      </c>
      <c r="B51">
        <v>0.62777557451958899</v>
      </c>
    </row>
    <row r="52" spans="1:2">
      <c r="A52">
        <v>0.30936477194997403</v>
      </c>
      <c r="B52">
        <v>0.904293437876446</v>
      </c>
    </row>
    <row r="53" spans="1:2">
      <c r="A53">
        <v>0.205163032257628</v>
      </c>
      <c r="B53">
        <v>0.95790813019496601</v>
      </c>
    </row>
    <row r="54" spans="1:2">
      <c r="A54">
        <v>0.58376755214146403</v>
      </c>
      <c r="B54">
        <v>0.659215445089814</v>
      </c>
    </row>
    <row r="55" spans="1:2">
      <c r="A55">
        <v>0.39855868301254799</v>
      </c>
      <c r="B55">
        <v>0.84115097620299495</v>
      </c>
    </row>
    <row r="56" spans="1:2">
      <c r="A56">
        <v>0.88891278751623004</v>
      </c>
      <c r="B56">
        <v>0.20983405619058701</v>
      </c>
    </row>
    <row r="57" spans="1:2">
      <c r="A57">
        <v>0.45083208195458602</v>
      </c>
      <c r="B57">
        <v>0.79675043391079603</v>
      </c>
    </row>
    <row r="58" spans="1:2">
      <c r="A58">
        <v>0.86683157969273394</v>
      </c>
      <c r="B58">
        <v>0.2486030208802</v>
      </c>
    </row>
    <row r="59" spans="1:2">
      <c r="A59">
        <v>0.209540539093164</v>
      </c>
      <c r="B59">
        <v>0.95609276247677799</v>
      </c>
    </row>
    <row r="60" spans="1:2">
      <c r="A60">
        <v>0.57649389539861495</v>
      </c>
      <c r="B60">
        <v>0.66765478856865801</v>
      </c>
    </row>
    <row r="61" spans="1:2">
      <c r="A61">
        <v>0.67396506214996899</v>
      </c>
      <c r="B61">
        <v>0.54577109500980303</v>
      </c>
    </row>
    <row r="62" spans="1:2">
      <c r="A62">
        <v>0.91673476874162196</v>
      </c>
      <c r="B62">
        <v>0.159627938135947</v>
      </c>
    </row>
    <row r="63" spans="1:2">
      <c r="A63">
        <v>0.99724038086462197</v>
      </c>
      <c r="B63">
        <v>5.5116227735422102E-3</v>
      </c>
    </row>
    <row r="64" spans="1:2">
      <c r="A64">
        <v>6.9523098258407398E-2</v>
      </c>
      <c r="B64">
        <v>0.99516653890481099</v>
      </c>
    </row>
    <row r="65" spans="1:2">
      <c r="A65">
        <v>2.2863829699151E-2</v>
      </c>
      <c r="B65">
        <v>0.999477245294351</v>
      </c>
    </row>
    <row r="66" spans="1:2">
      <c r="A66">
        <v>0.82932957834160703</v>
      </c>
      <c r="B66">
        <v>0.31221245117431301</v>
      </c>
    </row>
    <row r="67" spans="1:2">
      <c r="A67">
        <v>0.64522649443872004</v>
      </c>
      <c r="B67">
        <v>0.58368277092902698</v>
      </c>
    </row>
    <row r="68" spans="1:2">
      <c r="A68">
        <v>0.57790224986468797</v>
      </c>
      <c r="B68">
        <v>0.66602901425361305</v>
      </c>
    </row>
    <row r="69" spans="1:2">
      <c r="A69">
        <v>0.32415755139538699</v>
      </c>
      <c r="B69">
        <v>0.89492188187584099</v>
      </c>
    </row>
    <row r="70" spans="1:2">
      <c r="A70">
        <v>0.98579052127427802</v>
      </c>
      <c r="B70">
        <v>2.8217048171327499E-2</v>
      </c>
    </row>
    <row r="71" spans="1:2">
      <c r="A71">
        <v>0.60758938898654102</v>
      </c>
      <c r="B71">
        <v>0.63083513439122396</v>
      </c>
    </row>
    <row r="72" spans="1:2">
      <c r="A72">
        <v>0.39693654275061102</v>
      </c>
      <c r="B72">
        <v>0.84244142472235595</v>
      </c>
    </row>
    <row r="73" spans="1:2">
      <c r="A73">
        <v>0.643461361000359</v>
      </c>
      <c r="B73">
        <v>0.58595747689982502</v>
      </c>
    </row>
    <row r="74" spans="1:2">
      <c r="A74">
        <v>0.462506102690806</v>
      </c>
      <c r="B74">
        <v>0.78608810497396897</v>
      </c>
    </row>
    <row r="75" spans="1:2">
      <c r="A75">
        <v>0.93212073624948</v>
      </c>
      <c r="B75">
        <v>0.131150933315208</v>
      </c>
    </row>
    <row r="76" spans="1:2">
      <c r="A76">
        <v>0.253811543456331</v>
      </c>
      <c r="B76">
        <v>0.93557970081236097</v>
      </c>
    </row>
    <row r="77" spans="1:2">
      <c r="A77">
        <v>0.264723295258186</v>
      </c>
      <c r="B77">
        <v>0.929921576947773</v>
      </c>
    </row>
    <row r="78" spans="1:2">
      <c r="A78">
        <v>0.125716348167386</v>
      </c>
      <c r="B78">
        <v>0.98419539980390403</v>
      </c>
    </row>
    <row r="79" spans="1:2">
      <c r="A79">
        <v>0.84049890471158595</v>
      </c>
      <c r="B79">
        <v>0.29356159121160202</v>
      </c>
    </row>
    <row r="80" spans="1:2">
      <c r="A80">
        <v>0.39543119329955001</v>
      </c>
      <c r="B80">
        <v>0.84363417136623597</v>
      </c>
    </row>
    <row r="81" spans="1:2">
      <c r="A81">
        <v>0.75736993613307302</v>
      </c>
      <c r="B81">
        <v>0.42639510279730097</v>
      </c>
    </row>
    <row r="82" spans="1:2">
      <c r="A82">
        <v>0.363187114739078</v>
      </c>
      <c r="B82">
        <v>0.86809512019587098</v>
      </c>
    </row>
    <row r="83" spans="1:2">
      <c r="A83">
        <v>0.72718035965711503</v>
      </c>
      <c r="B83">
        <v>0.47120872452910101</v>
      </c>
    </row>
    <row r="84" spans="1:2">
      <c r="A84">
        <v>0.75879099317041898</v>
      </c>
      <c r="B84">
        <v>0.42423623457377302</v>
      </c>
    </row>
    <row r="85" spans="1:2">
      <c r="A85">
        <v>0.20164511637662899</v>
      </c>
      <c r="B85">
        <v>0.95933924705895102</v>
      </c>
    </row>
    <row r="86" spans="1:2">
      <c r="A86">
        <v>0.97635906433153996</v>
      </c>
      <c r="B86">
        <v>4.6722977498982202E-2</v>
      </c>
    </row>
    <row r="87" spans="1:2">
      <c r="A87">
        <v>0.91574652808894397</v>
      </c>
      <c r="B87">
        <v>0.161408296293203</v>
      </c>
    </row>
    <row r="88" spans="1:2">
      <c r="A88">
        <v>0.16703891976761701</v>
      </c>
      <c r="B88">
        <v>0.97209799929402596</v>
      </c>
    </row>
    <row r="89" spans="1:2">
      <c r="A89">
        <v>0.74661766802381102</v>
      </c>
      <c r="B89">
        <v>0.44256205779470897</v>
      </c>
    </row>
    <row r="90" spans="1:2">
      <c r="A90">
        <v>0.92987016283720703</v>
      </c>
      <c r="B90">
        <v>0.135341480265676</v>
      </c>
    </row>
    <row r="91" spans="1:2">
      <c r="A91">
        <v>0.36526314077458399</v>
      </c>
      <c r="B91">
        <v>0.86658283799164804</v>
      </c>
    </row>
    <row r="92" spans="1:2">
      <c r="A92">
        <v>0.22912041389562099</v>
      </c>
      <c r="B92">
        <v>0.94750383593878695</v>
      </c>
    </row>
    <row r="93" spans="1:2">
      <c r="A93">
        <v>0.48602336539241398</v>
      </c>
      <c r="B93">
        <v>0.76378128829273595</v>
      </c>
    </row>
    <row r="94" spans="1:2">
      <c r="A94">
        <v>0.26325578913000902</v>
      </c>
      <c r="B94">
        <v>0.93069638957564804</v>
      </c>
    </row>
    <row r="95" spans="1:2">
      <c r="A95">
        <v>0.59320396642211703</v>
      </c>
      <c r="B95">
        <v>0.64810925491998495</v>
      </c>
    </row>
    <row r="96" spans="1:2">
      <c r="A96">
        <v>0.75527361458741704</v>
      </c>
      <c r="B96">
        <v>0.429561991720259</v>
      </c>
    </row>
    <row r="97" spans="1:2">
      <c r="A97">
        <v>0.53831511258893405</v>
      </c>
      <c r="B97">
        <v>0.71021683956216697</v>
      </c>
    </row>
    <row r="98" spans="1:2">
      <c r="A98">
        <v>0.84756004481261604</v>
      </c>
      <c r="B98">
        <v>0.28164197043756101</v>
      </c>
    </row>
    <row r="99" spans="1:2">
      <c r="A99">
        <v>0.90108713325804402</v>
      </c>
      <c r="B99">
        <v>0.188041989119619</v>
      </c>
    </row>
    <row r="100" spans="1:2">
      <c r="A100">
        <v>0.95045471010688498</v>
      </c>
      <c r="B100">
        <v>9.6635847310861098E-2</v>
      </c>
    </row>
    <row r="101" spans="1:2">
      <c r="A101">
        <v>0.28731386316063301</v>
      </c>
      <c r="B101">
        <v>0.91745074403764004</v>
      </c>
    </row>
    <row r="102" spans="1:2">
      <c r="A102">
        <v>0.80797816936534295</v>
      </c>
      <c r="B102">
        <v>0.34717127782996199</v>
      </c>
    </row>
    <row r="103" spans="1:2">
      <c r="A103">
        <v>0.133122055536773</v>
      </c>
      <c r="B103">
        <v>0.98227851833024804</v>
      </c>
    </row>
    <row r="104" spans="1:2">
      <c r="A104">
        <v>0.56317183723860098</v>
      </c>
      <c r="B104">
        <v>0.68283748177760095</v>
      </c>
    </row>
    <row r="105" spans="1:2">
      <c r="A105">
        <v>0.96005954569956797</v>
      </c>
      <c r="B105">
        <v>7.8285668750947099E-2</v>
      </c>
    </row>
    <row r="106" spans="1:2">
      <c r="A106">
        <v>0.79304944427311497</v>
      </c>
      <c r="B106">
        <v>0.371072578938346</v>
      </c>
    </row>
    <row r="107" spans="1:2">
      <c r="A107">
        <v>0.34808409195388501</v>
      </c>
      <c r="B107">
        <v>0.87883746492870796</v>
      </c>
    </row>
    <row r="108" spans="1:2">
      <c r="A108">
        <v>0.81427388322852701</v>
      </c>
      <c r="B108">
        <v>0.33695804309216698</v>
      </c>
    </row>
    <row r="109" spans="1:2">
      <c r="A109">
        <v>0.16133872235743099</v>
      </c>
      <c r="B109">
        <v>0.97397007608196395</v>
      </c>
    </row>
    <row r="110" spans="1:2">
      <c r="A110">
        <v>0.91778224374906903</v>
      </c>
      <c r="B110">
        <v>0.15767578693287199</v>
      </c>
    </row>
    <row r="111" spans="1:2">
      <c r="A111">
        <v>0.47164158879246598</v>
      </c>
      <c r="B111">
        <v>0.77755421172163097</v>
      </c>
    </row>
    <row r="112" spans="1:2">
      <c r="A112">
        <v>0.635782378122839</v>
      </c>
      <c r="B112">
        <v>0.59578076766869803</v>
      </c>
    </row>
    <row r="113" spans="1:2">
      <c r="A113">
        <v>0.98460381972754896</v>
      </c>
      <c r="B113">
        <v>3.0555318182883699E-2</v>
      </c>
    </row>
    <row r="114" spans="1:2">
      <c r="A114">
        <v>0.65960730397911504</v>
      </c>
      <c r="B114">
        <v>0.56491820453796504</v>
      </c>
    </row>
    <row r="115" spans="1:2">
      <c r="A115">
        <v>0.19929299009297499</v>
      </c>
      <c r="B115">
        <v>0.960282304099914</v>
      </c>
    </row>
    <row r="116" spans="1:2">
      <c r="A116">
        <v>0.19633051124382001</v>
      </c>
      <c r="B116">
        <v>0.96145433035521399</v>
      </c>
    </row>
    <row r="117" spans="1:2">
      <c r="A117">
        <v>0.422547839058453</v>
      </c>
      <c r="B117">
        <v>0.82145336773915101</v>
      </c>
    </row>
    <row r="118" spans="1:2">
      <c r="A118">
        <v>0.54767128494765305</v>
      </c>
      <c r="B118">
        <v>0.70005616364409395</v>
      </c>
    </row>
    <row r="119" spans="1:2">
      <c r="A119">
        <v>0.88330733184144405</v>
      </c>
      <c r="B119">
        <v>0.219768157548173</v>
      </c>
    </row>
    <row r="120" spans="1:2">
      <c r="A120">
        <v>0.60475848070721805</v>
      </c>
      <c r="B120">
        <v>0.634267180012832</v>
      </c>
    </row>
    <row r="121" spans="1:2">
      <c r="A121">
        <v>0.84903047661342601</v>
      </c>
      <c r="B121">
        <v>0.27914724978227601</v>
      </c>
    </row>
    <row r="122" spans="1:2">
      <c r="A122">
        <v>0.23786935486015501</v>
      </c>
      <c r="B122">
        <v>0.94341817001850603</v>
      </c>
    </row>
    <row r="123" spans="1:2">
      <c r="A123">
        <v>0.68574056169437803</v>
      </c>
      <c r="B123">
        <v>0.52975988466824697</v>
      </c>
    </row>
    <row r="124" spans="1:2">
      <c r="A124">
        <v>0.71550411205184705</v>
      </c>
      <c r="B124">
        <v>0.48805386633326497</v>
      </c>
    </row>
    <row r="125" spans="1:2">
      <c r="A125">
        <v>0.88775714034894704</v>
      </c>
      <c r="B125">
        <v>0.211887260395623</v>
      </c>
    </row>
    <row r="126" spans="1:2">
      <c r="A126">
        <v>0.46847698839605501</v>
      </c>
      <c r="B126">
        <v>0.78052931134345305</v>
      </c>
    </row>
    <row r="127" spans="1:2">
      <c r="A127">
        <v>0.87942041441347996</v>
      </c>
      <c r="B127">
        <v>0.22661973471935001</v>
      </c>
    </row>
    <row r="128" spans="1:2">
      <c r="A128">
        <v>0.21999526217696599</v>
      </c>
      <c r="B128">
        <v>0.9516020846198</v>
      </c>
    </row>
    <row r="129" spans="1:2">
      <c r="A129">
        <v>0.20318237077246701</v>
      </c>
      <c r="B129">
        <v>0.95871692420838805</v>
      </c>
    </row>
    <row r="130" spans="1:2">
      <c r="A130">
        <v>0.38386104225311102</v>
      </c>
      <c r="B130">
        <v>0.85265070024045997</v>
      </c>
    </row>
    <row r="131" spans="1:2">
      <c r="A131">
        <v>0.42074185580547102</v>
      </c>
      <c r="B131">
        <v>0.82297629090484903</v>
      </c>
    </row>
    <row r="132" spans="1:2">
      <c r="A132">
        <v>0.43181334249113001</v>
      </c>
      <c r="B132">
        <v>0.81353723735774797</v>
      </c>
    </row>
    <row r="133" spans="1:2">
      <c r="A133">
        <v>6.7848909255294895E-2</v>
      </c>
      <c r="B133">
        <v>0.995396525513635</v>
      </c>
    </row>
    <row r="134" spans="1:2">
      <c r="A134">
        <v>0.32846818482691598</v>
      </c>
      <c r="B134">
        <v>0.89210865155659702</v>
      </c>
    </row>
    <row r="135" spans="1:2">
      <c r="A135">
        <v>0.314309968669785</v>
      </c>
      <c r="B135">
        <v>0.90120924359646104</v>
      </c>
    </row>
    <row r="136" spans="1:2">
      <c r="A136">
        <v>0.82661208779594897</v>
      </c>
      <c r="B136">
        <v>0.31671245633128597</v>
      </c>
    </row>
    <row r="137" spans="1:2">
      <c r="A137">
        <v>0.97976030691938498</v>
      </c>
      <c r="B137">
        <v>4.00697410036297E-2</v>
      </c>
    </row>
    <row r="138" spans="1:2">
      <c r="A138">
        <v>0.89247077443934597</v>
      </c>
      <c r="B138">
        <v>0.20349591677336101</v>
      </c>
    </row>
    <row r="139" spans="1:2">
      <c r="A139">
        <v>0.66713298469970606</v>
      </c>
      <c r="B139">
        <v>0.55493358178597296</v>
      </c>
    </row>
    <row r="140" spans="1:2">
      <c r="A140">
        <v>4.7388740083246998E-2</v>
      </c>
      <c r="B140">
        <v>0.997754307313509</v>
      </c>
    </row>
    <row r="141" spans="1:2">
      <c r="A141">
        <v>0.82556443950637903</v>
      </c>
      <c r="B141">
        <v>0.31844335624929598</v>
      </c>
    </row>
    <row r="142" spans="1:2">
      <c r="A142">
        <v>0.76828903430218798</v>
      </c>
      <c r="B142">
        <v>0.40973195981649302</v>
      </c>
    </row>
    <row r="143" spans="1:2">
      <c r="A143">
        <v>7.2880769088706401E-2</v>
      </c>
      <c r="B143">
        <v>0.99468839349887395</v>
      </c>
    </row>
    <row r="144" spans="1:2">
      <c r="A144">
        <v>0.54288502241145098</v>
      </c>
      <c r="B144">
        <v>0.70527585818524396</v>
      </c>
    </row>
    <row r="145" spans="1:2">
      <c r="A145">
        <v>0.98076173068154804</v>
      </c>
      <c r="B145">
        <v>3.8106427660258402E-2</v>
      </c>
    </row>
    <row r="146" spans="1:2">
      <c r="A146">
        <v>0.38176696884810302</v>
      </c>
      <c r="B146">
        <v>0.85425420461922896</v>
      </c>
    </row>
    <row r="147" spans="1:2">
      <c r="A147">
        <v>0.49822032731884403</v>
      </c>
      <c r="B147">
        <v>0.75177672710906995</v>
      </c>
    </row>
    <row r="148" spans="1:2">
      <c r="A148">
        <v>0.28079948102687802</v>
      </c>
      <c r="B148">
        <v>0.92115165146808697</v>
      </c>
    </row>
    <row r="149" spans="1:2">
      <c r="A149">
        <v>0.63713713841591901</v>
      </c>
      <c r="B149">
        <v>0.594056267087686</v>
      </c>
    </row>
    <row r="150" spans="1:2">
      <c r="A150">
        <v>0.68429326674775703</v>
      </c>
      <c r="B150">
        <v>0.53174272508376497</v>
      </c>
    </row>
    <row r="151" spans="1:2">
      <c r="A151">
        <v>0.90799630915517404</v>
      </c>
      <c r="B151">
        <v>0.175542702561027</v>
      </c>
    </row>
    <row r="152" spans="1:2">
      <c r="A152">
        <v>0.50594809235203697</v>
      </c>
      <c r="B152">
        <v>0.74401652784744499</v>
      </c>
    </row>
    <row r="153" spans="1:2">
      <c r="A153">
        <v>5.80677338036793E-2</v>
      </c>
      <c r="B153">
        <v>0.99662813829419294</v>
      </c>
    </row>
    <row r="154" spans="1:2">
      <c r="A154">
        <v>0.72045126455620201</v>
      </c>
      <c r="B154">
        <v>0.480949975520509</v>
      </c>
    </row>
    <row r="155" spans="1:2">
      <c r="A155">
        <v>0.69464246499257698</v>
      </c>
      <c r="B155">
        <v>0.51747184582914496</v>
      </c>
    </row>
    <row r="156" spans="1:2">
      <c r="A156">
        <v>0.50191447205260098</v>
      </c>
      <c r="B156">
        <v>0.74808186274452404</v>
      </c>
    </row>
    <row r="157" spans="1:2">
      <c r="A157">
        <v>0.33565937170321802</v>
      </c>
      <c r="B157">
        <v>0.88733278625036605</v>
      </c>
    </row>
    <row r="158" spans="1:2">
      <c r="A158">
        <v>0.54440417037570599</v>
      </c>
      <c r="B158">
        <v>0.70362409929020198</v>
      </c>
    </row>
    <row r="159" spans="1:2">
      <c r="A159">
        <v>0.73002581002365696</v>
      </c>
      <c r="B159">
        <v>0.46706231669987602</v>
      </c>
    </row>
    <row r="160" spans="1:2">
      <c r="A160">
        <v>0.54040982897780598</v>
      </c>
      <c r="B160">
        <v>0.70795721674433498</v>
      </c>
    </row>
    <row r="161" spans="1:2">
      <c r="A161">
        <v>0.716450861415875</v>
      </c>
      <c r="B161">
        <v>0.48669816317778403</v>
      </c>
    </row>
    <row r="162" spans="1:2">
      <c r="A162">
        <v>0.77741861655921296</v>
      </c>
      <c r="B162">
        <v>0.39562029466128701</v>
      </c>
    </row>
    <row r="163" spans="1:2">
      <c r="A163">
        <v>0.37043974681746</v>
      </c>
      <c r="B163">
        <v>0.86277439409327505</v>
      </c>
    </row>
    <row r="164" spans="1:2">
      <c r="A164">
        <v>0.67560969203594101</v>
      </c>
      <c r="B164">
        <v>0.54355154407349804</v>
      </c>
    </row>
    <row r="165" spans="1:2">
      <c r="A165">
        <v>0.50881890214613201</v>
      </c>
      <c r="B165">
        <v>0.74110332481889596</v>
      </c>
    </row>
    <row r="166" spans="1:2">
      <c r="A166">
        <v>0.96926823832644904</v>
      </c>
      <c r="B166">
        <v>6.0519082177929097E-2</v>
      </c>
    </row>
    <row r="167" spans="1:2">
      <c r="A167">
        <v>4.5226101149428898E-2</v>
      </c>
      <c r="B167">
        <v>0.997954599774863</v>
      </c>
    </row>
    <row r="168" spans="1:2">
      <c r="A168">
        <v>0.99650614441304697</v>
      </c>
      <c r="B168">
        <v>7.8075816256103804E-3</v>
      </c>
    </row>
    <row r="169" spans="1:2">
      <c r="A169">
        <v>0.64648261906351501</v>
      </c>
      <c r="B169">
        <v>0.582060223249938</v>
      </c>
    </row>
    <row r="170" spans="1:2">
      <c r="A170">
        <v>0.26687606667692299</v>
      </c>
      <c r="B170">
        <v>0.92877716503585195</v>
      </c>
    </row>
    <row r="171" spans="1:2">
      <c r="A171">
        <v>0.37394153626094001</v>
      </c>
      <c r="B171">
        <v>0.860167727462395</v>
      </c>
    </row>
    <row r="172" spans="1:2">
      <c r="A172">
        <v>0.31605471030626298</v>
      </c>
      <c r="B172">
        <v>0.90010942009343398</v>
      </c>
    </row>
    <row r="173" spans="1:2">
      <c r="A173">
        <v>3.9400180734946999E-2</v>
      </c>
      <c r="B173">
        <v>0.99844782081309202</v>
      </c>
    </row>
    <row r="174" spans="1:2">
      <c r="A174">
        <v>0.72230895155111297</v>
      </c>
      <c r="B174">
        <v>0.47826977853604002</v>
      </c>
    </row>
    <row r="175" spans="1:2">
      <c r="A175">
        <v>0.92242986550463502</v>
      </c>
      <c r="B175">
        <v>0.14912314322776199</v>
      </c>
    </row>
    <row r="176" spans="1:2">
      <c r="A176">
        <v>0.95298050018939995</v>
      </c>
      <c r="B176">
        <v>9.1828166278948103E-2</v>
      </c>
    </row>
    <row r="177" spans="1:2">
      <c r="A177">
        <v>0.87263999103840795</v>
      </c>
      <c r="B177">
        <v>0.238499446047025</v>
      </c>
    </row>
    <row r="178" spans="1:2">
      <c r="A178">
        <v>0.35117924733873801</v>
      </c>
      <c r="B178">
        <v>0.87667313623878496</v>
      </c>
    </row>
    <row r="179" spans="1:2">
      <c r="A179">
        <v>0.97019780564286495</v>
      </c>
      <c r="B179">
        <v>5.8716217983041101E-2</v>
      </c>
    </row>
    <row r="180" spans="1:2">
      <c r="A180">
        <v>0.71440021441997403</v>
      </c>
      <c r="B180">
        <v>0.48963233391449001</v>
      </c>
    </row>
    <row r="181" spans="1:2">
      <c r="A181">
        <v>0.72130896441380798</v>
      </c>
      <c r="B181">
        <v>0.479713377858691</v>
      </c>
    </row>
    <row r="182" spans="1:2">
      <c r="A182">
        <v>0.75402820184568597</v>
      </c>
      <c r="B182">
        <v>0.43144147082142098</v>
      </c>
    </row>
    <row r="183" spans="1:2">
      <c r="A183">
        <v>0.93293886889417599</v>
      </c>
      <c r="B183">
        <v>0.12962506690723999</v>
      </c>
    </row>
    <row r="184" spans="1:2">
      <c r="A184">
        <v>3.5550360432025502E-2</v>
      </c>
      <c r="B184">
        <v>0.99873617333934295</v>
      </c>
    </row>
    <row r="185" spans="1:2">
      <c r="A185">
        <v>0.249568049951334</v>
      </c>
      <c r="B185">
        <v>0.93771578844607695</v>
      </c>
    </row>
    <row r="186" spans="1:2">
      <c r="A186">
        <v>4.9643435564471101E-2</v>
      </c>
      <c r="B186">
        <v>0.99753552930547795</v>
      </c>
    </row>
    <row r="187" spans="1:2">
      <c r="A187">
        <v>0.16456665961090799</v>
      </c>
      <c r="B187">
        <v>0.97291781456225501</v>
      </c>
    </row>
    <row r="188" spans="1:2">
      <c r="A188">
        <v>0.15790300015179301</v>
      </c>
      <c r="B188">
        <v>0.97506664254313702</v>
      </c>
    </row>
    <row r="189" spans="1:2">
      <c r="A189">
        <v>0.78770616073477295</v>
      </c>
      <c r="B189">
        <v>0.37951900528879201</v>
      </c>
    </row>
    <row r="190" spans="1:2">
      <c r="A190">
        <v>0.117381916910464</v>
      </c>
      <c r="B190">
        <v>0.98622148558260603</v>
      </c>
    </row>
    <row r="191" spans="1:2">
      <c r="A191">
        <v>0.18620295921014501</v>
      </c>
      <c r="B191">
        <v>0.96532845798145495</v>
      </c>
    </row>
    <row r="192" spans="1:2">
      <c r="A192">
        <v>0.73108409010447895</v>
      </c>
      <c r="B192">
        <v>0.46551605319665901</v>
      </c>
    </row>
    <row r="193" spans="1:2">
      <c r="A193">
        <v>0.91887118182692196</v>
      </c>
      <c r="B193">
        <v>0.155675759505564</v>
      </c>
    </row>
    <row r="194" spans="1:2">
      <c r="A194">
        <v>0.42551379584138299</v>
      </c>
      <c r="B194">
        <v>0.81893800989047205</v>
      </c>
    </row>
    <row r="195" spans="1:2">
      <c r="A195">
        <v>0.744060615025815</v>
      </c>
      <c r="B195">
        <v>0.44637380117978698</v>
      </c>
    </row>
    <row r="196" spans="1:2">
      <c r="A196">
        <v>0.55335917448332494</v>
      </c>
      <c r="B196">
        <v>0.69379362402974498</v>
      </c>
    </row>
    <row r="197" spans="1:2">
      <c r="A197">
        <v>0.725763373557342</v>
      </c>
      <c r="B197">
        <v>0.47326752561720498</v>
      </c>
    </row>
    <row r="198" spans="1:2">
      <c r="A198">
        <v>0.75096861337174103</v>
      </c>
      <c r="B198">
        <v>0.43604614173997303</v>
      </c>
    </row>
    <row r="199" spans="1:2">
      <c r="A199">
        <v>0.88986491658792799</v>
      </c>
      <c r="B199">
        <v>0.20814043025719201</v>
      </c>
    </row>
    <row r="200" spans="1:2">
      <c r="A200">
        <v>0.69371831872380096</v>
      </c>
      <c r="B200">
        <v>0.51875489426742905</v>
      </c>
    </row>
    <row r="201" spans="1:2">
      <c r="A201">
        <v>0.935669395147951</v>
      </c>
      <c r="B201">
        <v>0.124522782987509</v>
      </c>
    </row>
    <row r="202" spans="1:2">
      <c r="A202">
        <v>0.41633421022059303</v>
      </c>
      <c r="B202">
        <v>0.82666582540088895</v>
      </c>
    </row>
    <row r="203" spans="1:2">
      <c r="A203">
        <v>0.57521841358414405</v>
      </c>
      <c r="B203">
        <v>0.66912377667385103</v>
      </c>
    </row>
    <row r="204" spans="1:2">
      <c r="A204">
        <v>0.70133434458416399</v>
      </c>
      <c r="B204">
        <v>0.50813013852333999</v>
      </c>
    </row>
    <row r="205" spans="1:2">
      <c r="A205">
        <v>0.53691983004853505</v>
      </c>
      <c r="B205">
        <v>0.71171709610088496</v>
      </c>
    </row>
    <row r="206" spans="1:2">
      <c r="A206">
        <v>0.98649917299981904</v>
      </c>
      <c r="B206">
        <v>2.68193818332358E-2</v>
      </c>
    </row>
    <row r="207" spans="1:2">
      <c r="A207">
        <v>0.53291207611231495</v>
      </c>
      <c r="B207">
        <v>0.71600471913918595</v>
      </c>
    </row>
    <row r="208" spans="1:2">
      <c r="A208">
        <v>0.70723021137761699</v>
      </c>
      <c r="B208">
        <v>0.49982542811513903</v>
      </c>
    </row>
    <row r="209" spans="1:2">
      <c r="A209">
        <v>0.52215028139136499</v>
      </c>
      <c r="B209">
        <v>0.72735908364302404</v>
      </c>
    </row>
    <row r="210" spans="1:2">
      <c r="A210">
        <v>0.71937402175555198</v>
      </c>
      <c r="B210">
        <v>0.48250101682328</v>
      </c>
    </row>
    <row r="211" spans="1:2">
      <c r="A211">
        <v>0.17641321690498701</v>
      </c>
      <c r="B211">
        <v>0.968878376901394</v>
      </c>
    </row>
    <row r="212" spans="1:2">
      <c r="A212">
        <v>0.84374596822981396</v>
      </c>
      <c r="B212">
        <v>0.28809274109732802</v>
      </c>
    </row>
    <row r="213" spans="1:2">
      <c r="A213">
        <v>0.63258591608959902</v>
      </c>
      <c r="B213">
        <v>0.59983505876534104</v>
      </c>
    </row>
    <row r="214" spans="1:2">
      <c r="A214">
        <v>0.22465275283351599</v>
      </c>
      <c r="B214">
        <v>0.94953114064460498</v>
      </c>
    </row>
    <row r="215" spans="1:2">
      <c r="A215">
        <v>0.70951189927536196</v>
      </c>
      <c r="B215">
        <v>0.49659286940022801</v>
      </c>
    </row>
    <row r="216" spans="1:2">
      <c r="A216">
        <v>0.53985569534854005</v>
      </c>
      <c r="B216">
        <v>0.70855582820075702</v>
      </c>
    </row>
    <row r="217" spans="1:2">
      <c r="A217">
        <v>0.79862773616805405</v>
      </c>
      <c r="B217">
        <v>0.36219373910013403</v>
      </c>
    </row>
    <row r="218" spans="1:2">
      <c r="A218">
        <v>0.87857777557336403</v>
      </c>
      <c r="B218">
        <v>0.22810109235226</v>
      </c>
    </row>
    <row r="219" spans="1:2">
      <c r="A219">
        <v>0.25792848731114998</v>
      </c>
      <c r="B219">
        <v>0.93347289543614398</v>
      </c>
    </row>
    <row r="220" spans="1:2">
      <c r="A220">
        <v>0.841660000954086</v>
      </c>
      <c r="B220">
        <v>0.29160844279416498</v>
      </c>
    </row>
    <row r="221" spans="1:2">
      <c r="A221">
        <v>0.41823292702729298</v>
      </c>
      <c r="B221">
        <v>0.82508134263961297</v>
      </c>
    </row>
    <row r="222" spans="1:2">
      <c r="A222">
        <v>0.94672322958656796</v>
      </c>
      <c r="B222">
        <v>0.10371512656144</v>
      </c>
    </row>
    <row r="223" spans="1:2">
      <c r="A223">
        <v>0.76305845600492594</v>
      </c>
      <c r="B223">
        <v>0.41774179272621698</v>
      </c>
    </row>
    <row r="224" spans="1:2">
      <c r="A224">
        <v>0.293509832499948</v>
      </c>
      <c r="B224">
        <v>0.91385197822673303</v>
      </c>
    </row>
    <row r="225" spans="1:2">
      <c r="A225">
        <v>0.828094345146412</v>
      </c>
      <c r="B225">
        <v>0.31425975649534998</v>
      </c>
    </row>
    <row r="226" spans="1:2">
      <c r="A226">
        <v>0.90666076968596498</v>
      </c>
      <c r="B226">
        <v>0.17796624871251199</v>
      </c>
    </row>
    <row r="227" spans="1:2">
      <c r="A227">
        <v>0.97190580179073205</v>
      </c>
      <c r="B227">
        <v>5.5399112476469198E-2</v>
      </c>
    </row>
    <row r="228" spans="1:2">
      <c r="A228">
        <v>0.64040439333654997</v>
      </c>
      <c r="B228">
        <v>0.589882212995535</v>
      </c>
    </row>
    <row r="229" spans="1:2">
      <c r="A229">
        <v>0.77979922321631001</v>
      </c>
      <c r="B229">
        <v>0.39191317147185101</v>
      </c>
    </row>
    <row r="230" spans="1:2">
      <c r="A230">
        <v>0.45895603584178002</v>
      </c>
      <c r="B230">
        <v>0.78935935773643395</v>
      </c>
    </row>
    <row r="231" spans="1:2">
      <c r="A231">
        <v>0.46366457688547902</v>
      </c>
      <c r="B231">
        <v>0.78501516017137096</v>
      </c>
    </row>
    <row r="232" spans="1:2">
      <c r="A232">
        <v>0.54932252323219499</v>
      </c>
      <c r="B232">
        <v>0.69824476547047398</v>
      </c>
    </row>
    <row r="233" spans="1:2">
      <c r="A233">
        <v>0.94751675207194896</v>
      </c>
      <c r="B233">
        <v>0.102212004619697</v>
      </c>
    </row>
    <row r="234" spans="1:2">
      <c r="A234">
        <v>0.58825492374256505</v>
      </c>
      <c r="B234">
        <v>0.65395614546009695</v>
      </c>
    </row>
    <row r="235" spans="1:2">
      <c r="A235">
        <v>0.73971162965312698</v>
      </c>
      <c r="B235">
        <v>0.45282670551819598</v>
      </c>
    </row>
    <row r="236" spans="1:2">
      <c r="A236">
        <v>0.60612081862971001</v>
      </c>
      <c r="B236">
        <v>0.63261755322372604</v>
      </c>
    </row>
    <row r="237" spans="1:2">
      <c r="A237">
        <v>0.77162633440649697</v>
      </c>
      <c r="B237">
        <v>0.404592800051079</v>
      </c>
    </row>
    <row r="238" spans="1:2">
      <c r="A238">
        <v>0.16364638754199901</v>
      </c>
      <c r="B238">
        <v>0.973219860186462</v>
      </c>
    </row>
    <row r="239" spans="1:2">
      <c r="A239">
        <v>0.698634044375678</v>
      </c>
      <c r="B239">
        <v>0.51191047204015705</v>
      </c>
    </row>
    <row r="240" spans="1:2">
      <c r="A240">
        <v>0.448017435410413</v>
      </c>
      <c r="B240">
        <v>0.799280377569066</v>
      </c>
    </row>
    <row r="241" spans="1:2">
      <c r="A241">
        <v>9.4660669790005605E-2</v>
      </c>
      <c r="B241">
        <v>0.99103935759523598</v>
      </c>
    </row>
    <row r="242" spans="1:2">
      <c r="A242">
        <v>0.95593267869875698</v>
      </c>
      <c r="B242">
        <v>8.6192713796104894E-2</v>
      </c>
    </row>
    <row r="243" spans="1:2">
      <c r="A243">
        <v>0.50314434577094003</v>
      </c>
      <c r="B243">
        <v>0.74684576738280295</v>
      </c>
    </row>
    <row r="244" spans="1:2">
      <c r="A244">
        <v>0.74544541662115504</v>
      </c>
      <c r="B244">
        <v>0.44431113083916601</v>
      </c>
    </row>
    <row r="245" spans="1:2">
      <c r="A245">
        <v>0.5544392676148</v>
      </c>
      <c r="B245">
        <v>0.69259709854606</v>
      </c>
    </row>
    <row r="246" spans="1:2">
      <c r="A246">
        <v>0.89115414153112804</v>
      </c>
      <c r="B246">
        <v>0.20584429603201701</v>
      </c>
    </row>
    <row r="247" spans="1:2">
      <c r="A247">
        <v>0.27758131597311803</v>
      </c>
      <c r="B247">
        <v>0.92294861374252102</v>
      </c>
    </row>
    <row r="248" spans="1:2">
      <c r="A248">
        <v>0.63909195665861995</v>
      </c>
      <c r="B248">
        <v>0.591561470934306</v>
      </c>
    </row>
    <row r="249" spans="1:2">
      <c r="A249">
        <v>0.76752274722589997</v>
      </c>
      <c r="B249">
        <v>0.410908832858142</v>
      </c>
    </row>
    <row r="250" spans="1:2">
      <c r="A250">
        <v>0.42819010802095703</v>
      </c>
      <c r="B250">
        <v>0.81665327560482703</v>
      </c>
    </row>
    <row r="251" spans="1:2">
      <c r="A251">
        <v>0.28611795668704998</v>
      </c>
      <c r="B251">
        <v>0.91813651486189995</v>
      </c>
    </row>
    <row r="252" spans="1:2">
      <c r="A252">
        <v>0.51005189370345705</v>
      </c>
      <c r="B252">
        <v>0.73984706572964298</v>
      </c>
    </row>
    <row r="253" spans="1:2">
      <c r="A253">
        <v>0.80698987046717796</v>
      </c>
      <c r="B253">
        <v>0.34876735136436898</v>
      </c>
    </row>
    <row r="254" spans="1:2">
      <c r="A254">
        <v>0.22632761574714499</v>
      </c>
      <c r="B254">
        <v>0.94877581063801797</v>
      </c>
    </row>
    <row r="255" spans="1:2">
      <c r="A255">
        <v>0.25897606087918501</v>
      </c>
      <c r="B255">
        <v>0.93293140053335499</v>
      </c>
    </row>
    <row r="256" spans="1:2">
      <c r="A256">
        <v>0.87617766953925502</v>
      </c>
      <c r="B256">
        <v>0.23231269140375899</v>
      </c>
    </row>
    <row r="257" spans="1:2">
      <c r="A257">
        <v>6.5194520775230899E-2</v>
      </c>
      <c r="B257">
        <v>0.99574967446557805</v>
      </c>
    </row>
    <row r="258" spans="1:2">
      <c r="A258">
        <v>0.852904471276696</v>
      </c>
      <c r="B258">
        <v>0.27266943365269602</v>
      </c>
    </row>
    <row r="259" spans="1:2">
      <c r="A259">
        <v>0.41378871828360497</v>
      </c>
      <c r="B259">
        <v>0.82877889695256002</v>
      </c>
    </row>
    <row r="260" spans="1:2">
      <c r="A260">
        <v>0.15353193024196901</v>
      </c>
      <c r="B260">
        <v>0.97642794639646102</v>
      </c>
    </row>
    <row r="261" spans="1:2">
      <c r="A261">
        <v>0.71363402283591904</v>
      </c>
      <c r="B261">
        <v>0.49072648160895299</v>
      </c>
    </row>
    <row r="262" spans="1:2">
      <c r="A262">
        <v>0.487947544575426</v>
      </c>
      <c r="B262">
        <v>0.76190741363062997</v>
      </c>
    </row>
    <row r="263" spans="1:2">
      <c r="A263">
        <v>0.81092491028875802</v>
      </c>
      <c r="B263">
        <v>0.34240078987325301</v>
      </c>
    </row>
    <row r="264" spans="1:2">
      <c r="A264">
        <v>0.37544714218858</v>
      </c>
      <c r="B264">
        <v>0.85903944345067396</v>
      </c>
    </row>
    <row r="265" spans="1:2">
      <c r="A265">
        <v>3.7749444749050197E-2</v>
      </c>
      <c r="B265">
        <v>0.99857497942387796</v>
      </c>
    </row>
    <row r="266" spans="1:2">
      <c r="A266">
        <v>0.198009739282686</v>
      </c>
      <c r="B266">
        <v>0.96079214315766903</v>
      </c>
    </row>
    <row r="267" spans="1:2">
      <c r="A267">
        <v>0.66237026789915898</v>
      </c>
      <c r="B267">
        <v>0.56126562820355097</v>
      </c>
    </row>
    <row r="268" spans="1:2">
      <c r="A268">
        <v>0.58910584486668005</v>
      </c>
      <c r="B268">
        <v>0.65298070431815702</v>
      </c>
    </row>
    <row r="269" spans="1:2">
      <c r="A269">
        <v>0.37927731006850202</v>
      </c>
      <c r="B269">
        <v>0.85614872206828097</v>
      </c>
    </row>
    <row r="270" spans="1:2">
      <c r="A270">
        <v>0.45236273563742602</v>
      </c>
      <c r="B270">
        <v>0.79536795540710203</v>
      </c>
    </row>
    <row r="271" spans="1:2">
      <c r="A271">
        <v>0.58636459299856702</v>
      </c>
      <c r="B271">
        <v>0.656176564088638</v>
      </c>
    </row>
    <row r="272" spans="1:2">
      <c r="A272">
        <v>0.150737958582326</v>
      </c>
      <c r="B272">
        <v>0.97727806784254001</v>
      </c>
    </row>
    <row r="273" spans="1:2">
      <c r="A273">
        <v>0.48900169960724299</v>
      </c>
      <c r="B273">
        <v>0.76087733778128597</v>
      </c>
    </row>
    <row r="274" spans="1:2">
      <c r="A274">
        <v>0.24003677091182299</v>
      </c>
      <c r="B274">
        <v>0.94238234861028103</v>
      </c>
    </row>
    <row r="275" spans="1:2">
      <c r="A275">
        <v>0.96110574507584501</v>
      </c>
      <c r="B275">
        <v>7.6275746789902898E-2</v>
      </c>
    </row>
    <row r="276" spans="1:2">
      <c r="A276">
        <v>0.95231067964655503</v>
      </c>
      <c r="B276">
        <v>9.3104369431367101E-2</v>
      </c>
    </row>
    <row r="277" spans="1:2">
      <c r="A277">
        <v>0.76454498900534895</v>
      </c>
      <c r="B277">
        <v>0.415470960153068</v>
      </c>
    </row>
    <row r="278" spans="1:2">
      <c r="A278">
        <v>0.594260971938111</v>
      </c>
      <c r="B278">
        <v>0.64685389726097897</v>
      </c>
    </row>
    <row r="279" spans="1:2">
      <c r="A279">
        <v>0.90211564031665104</v>
      </c>
      <c r="B279">
        <v>0.18618739992347799</v>
      </c>
    </row>
    <row r="280" spans="1:2">
      <c r="A280">
        <v>0.21170685651257601</v>
      </c>
      <c r="B280">
        <v>0.95518020690688299</v>
      </c>
    </row>
    <row r="281" spans="1:2">
      <c r="A281">
        <v>0.14894236335557001</v>
      </c>
      <c r="B281">
        <v>0.97781617240192698</v>
      </c>
    </row>
    <row r="282" spans="1:2">
      <c r="A282">
        <v>0.43478552333534798</v>
      </c>
      <c r="B282">
        <v>0.81096154870225501</v>
      </c>
    </row>
    <row r="283" spans="1:2">
      <c r="A283">
        <v>0.83812468915425498</v>
      </c>
      <c r="B283">
        <v>0.29754700543020002</v>
      </c>
    </row>
    <row r="284" spans="1:2">
      <c r="A284">
        <v>1.5434668565655601E-2</v>
      </c>
      <c r="B284">
        <v>0.99976177100674701</v>
      </c>
    </row>
    <row r="285" spans="1:2">
      <c r="A285">
        <v>0.73380916512428895</v>
      </c>
      <c r="B285">
        <v>0.46152410917983899</v>
      </c>
    </row>
    <row r="286" spans="1:2">
      <c r="A286">
        <v>0.28942673732177798</v>
      </c>
      <c r="B286">
        <v>0.91623216399390695</v>
      </c>
    </row>
    <row r="287" spans="1:2">
      <c r="A287">
        <v>0.18953623429100799</v>
      </c>
      <c r="B287">
        <v>0.96407601589400505</v>
      </c>
    </row>
    <row r="288" spans="1:2">
      <c r="A288">
        <v>0.494983162045119</v>
      </c>
      <c r="B288">
        <v>0.75499166929811301</v>
      </c>
    </row>
    <row r="289" spans="1:2">
      <c r="A289">
        <v>0.808982483451261</v>
      </c>
      <c r="B289">
        <v>0.34554734185294</v>
      </c>
    </row>
    <row r="290" spans="1:2">
      <c r="A290">
        <v>0.93370343194092698</v>
      </c>
      <c r="B290">
        <v>0.12819791570755301</v>
      </c>
    </row>
    <row r="291" spans="1:2">
      <c r="A291">
        <v>0.78031980147033897</v>
      </c>
      <c r="B291">
        <v>0.39110100743367299</v>
      </c>
    </row>
    <row r="292" spans="1:2">
      <c r="A292">
        <v>0.30481216817516998</v>
      </c>
      <c r="B292">
        <v>0.90708954213237303</v>
      </c>
    </row>
    <row r="293" spans="1:2">
      <c r="A293">
        <v>0.58019817489290104</v>
      </c>
      <c r="B293">
        <v>0.66337020517689305</v>
      </c>
    </row>
    <row r="294" spans="1:2">
      <c r="A294">
        <v>0.33178985044326498</v>
      </c>
      <c r="B294">
        <v>0.88991549514361201</v>
      </c>
    </row>
    <row r="295" spans="1:2">
      <c r="A295">
        <v>9.0843777212290103E-2</v>
      </c>
      <c r="B295">
        <v>0.99174740817839002</v>
      </c>
    </row>
    <row r="296" spans="1:2">
      <c r="A296">
        <v>0.71864934504302602</v>
      </c>
      <c r="B296">
        <v>0.48354311886970802</v>
      </c>
    </row>
    <row r="297" spans="1:2">
      <c r="A297">
        <v>0.26772770758401498</v>
      </c>
      <c r="B297">
        <v>0.92832187459191196</v>
      </c>
    </row>
    <row r="298" spans="1:2">
      <c r="A298">
        <v>0.70247763534431795</v>
      </c>
      <c r="B298">
        <v>0.50652517184115797</v>
      </c>
    </row>
    <row r="299" spans="1:2">
      <c r="A299">
        <v>0.88233729831260499</v>
      </c>
      <c r="B299">
        <v>0.22148089205238899</v>
      </c>
    </row>
    <row r="300" spans="1:2">
      <c r="A300">
        <v>0.97912471459273898</v>
      </c>
      <c r="B300">
        <v>4.1314793753056203E-2</v>
      </c>
    </row>
    <row r="301" spans="1:2">
      <c r="A301">
        <v>0.80010455374929601</v>
      </c>
      <c r="B301">
        <v>0.35983270307548998</v>
      </c>
    </row>
    <row r="302" spans="1:2">
      <c r="A302">
        <v>0.52829784342628705</v>
      </c>
      <c r="B302">
        <v>0.72090138865479703</v>
      </c>
    </row>
    <row r="303" spans="1:2">
      <c r="A303">
        <v>0.92427272213033995</v>
      </c>
      <c r="B303">
        <v>0.14571993763844701</v>
      </c>
    </row>
    <row r="304" spans="1:2">
      <c r="A304">
        <v>0.61200567207464796</v>
      </c>
      <c r="B304">
        <v>0.62544905734883005</v>
      </c>
    </row>
    <row r="305" spans="1:2">
      <c r="A305">
        <v>0.284626921625945</v>
      </c>
      <c r="B305">
        <v>0.91898751550122904</v>
      </c>
    </row>
    <row r="306" spans="1:2">
      <c r="A306">
        <v>0.89355835911208203</v>
      </c>
      <c r="B306">
        <v>0.20155345891346199</v>
      </c>
    </row>
    <row r="307" spans="1:2">
      <c r="A307">
        <v>0.83959765166467304</v>
      </c>
      <c r="B307">
        <v>0.29507578335840701</v>
      </c>
    </row>
    <row r="308" spans="1:2">
      <c r="A308">
        <v>0.23663621205438601</v>
      </c>
      <c r="B308">
        <v>0.94400330315008096</v>
      </c>
    </row>
    <row r="309" spans="1:2">
      <c r="A309">
        <v>0.83902632047277304</v>
      </c>
      <c r="B309">
        <v>0.29603483355399102</v>
      </c>
    </row>
    <row r="310" spans="1:2">
      <c r="A310">
        <v>0.81699590445853298</v>
      </c>
      <c r="B310">
        <v>0.33251769209808202</v>
      </c>
    </row>
    <row r="311" spans="1:2">
      <c r="A311">
        <v>0.910997780683519</v>
      </c>
      <c r="B311">
        <v>0.170083116167632</v>
      </c>
    </row>
    <row r="312" spans="1:2">
      <c r="A312">
        <v>0.406391365946984</v>
      </c>
      <c r="B312">
        <v>0.83484606256329097</v>
      </c>
    </row>
    <row r="313" spans="1:2">
      <c r="A313">
        <v>0.73819627945995903</v>
      </c>
      <c r="B313">
        <v>0.45506625405757201</v>
      </c>
    </row>
    <row r="314" spans="1:2">
      <c r="A314">
        <v>0.34496639704377402</v>
      </c>
      <c r="B314">
        <v>0.88099818524435702</v>
      </c>
    </row>
    <row r="315" spans="1:2">
      <c r="A315">
        <v>0.85867812671153498</v>
      </c>
      <c r="B315">
        <v>0.262671874711917</v>
      </c>
    </row>
    <row r="316" spans="1:2">
      <c r="A316">
        <v>0.65252070544159502</v>
      </c>
      <c r="B316">
        <v>0.57421673021915298</v>
      </c>
    </row>
    <row r="317" spans="1:2">
      <c r="A317">
        <v>0.95388507028113501</v>
      </c>
      <c r="B317">
        <v>9.0103272694823794E-2</v>
      </c>
    </row>
    <row r="318" spans="1:2">
      <c r="A318">
        <v>0.26123556228755401</v>
      </c>
      <c r="B318">
        <v>0.93175598109451796</v>
      </c>
    </row>
    <row r="319" spans="1:2">
      <c r="A319">
        <v>0.97432984909098996</v>
      </c>
      <c r="B319">
        <v>5.0681345591641697E-2</v>
      </c>
    </row>
    <row r="320" spans="1:2">
      <c r="A320">
        <v>0.91017673626622797</v>
      </c>
      <c r="B320">
        <v>0.171578308762973</v>
      </c>
    </row>
    <row r="321" spans="1:2">
      <c r="A321">
        <v>0.57090159803104901</v>
      </c>
      <c r="B321">
        <v>0.67407139299526697</v>
      </c>
    </row>
    <row r="322" spans="1:2">
      <c r="A322">
        <v>0.45473481530239501</v>
      </c>
      <c r="B322">
        <v>0.79321664534200498</v>
      </c>
    </row>
    <row r="323" spans="1:2">
      <c r="A323">
        <v>0.38777261005441799</v>
      </c>
      <c r="B323">
        <v>0.84963256263258602</v>
      </c>
    </row>
    <row r="324" spans="1:2">
      <c r="A324">
        <v>0.61107641330484497</v>
      </c>
      <c r="B324">
        <v>0.62658561713913297</v>
      </c>
    </row>
    <row r="325" spans="1:2">
      <c r="A325">
        <v>0.59754457746452805</v>
      </c>
      <c r="B325">
        <v>0.64294047794281195</v>
      </c>
    </row>
    <row r="326" spans="1:2">
      <c r="A326">
        <v>0.89802609834801705</v>
      </c>
      <c r="B326">
        <v>0.19354912668591401</v>
      </c>
    </row>
    <row r="327" spans="1:2">
      <c r="A327">
        <v>0.87161719524536296</v>
      </c>
      <c r="B327">
        <v>0.24028346495364999</v>
      </c>
    </row>
    <row r="328" spans="1:2">
      <c r="A328">
        <v>0.612859922451224</v>
      </c>
      <c r="B328">
        <v>0.62440271547199</v>
      </c>
    </row>
    <row r="329" spans="1:2">
      <c r="A329">
        <v>0.94250582319387799</v>
      </c>
      <c r="B329">
        <v>0.111682773245822</v>
      </c>
    </row>
    <row r="330" spans="1:2">
      <c r="A330">
        <v>0.14759151670731899</v>
      </c>
      <c r="B330">
        <v>0.97821674419615401</v>
      </c>
    </row>
    <row r="331" spans="1:2">
      <c r="A331">
        <v>0.55816792106105795</v>
      </c>
      <c r="B331">
        <v>0.68844859922845503</v>
      </c>
    </row>
    <row r="332" spans="1:2">
      <c r="A332">
        <v>0.44703354730932499</v>
      </c>
      <c r="B332">
        <v>0.80016105475944099</v>
      </c>
    </row>
    <row r="333" spans="1:2">
      <c r="A333">
        <v>0.17056775784999201</v>
      </c>
      <c r="B333">
        <v>0.97090664014536898</v>
      </c>
    </row>
    <row r="334" spans="1:2">
      <c r="A334">
        <v>0.844775903645818</v>
      </c>
      <c r="B334">
        <v>0.28635367261961903</v>
      </c>
    </row>
    <row r="335" spans="1:2">
      <c r="A335">
        <v>2.52876683138504E-2</v>
      </c>
      <c r="B335">
        <v>0.99936055500170196</v>
      </c>
    </row>
    <row r="336" spans="1:2">
      <c r="A336">
        <v>0.50774771043373101</v>
      </c>
      <c r="B336">
        <v>0.742192262618249</v>
      </c>
    </row>
    <row r="337" spans="1:2">
      <c r="A337">
        <v>0.47471142803066702</v>
      </c>
      <c r="B337">
        <v>0.77464906047962301</v>
      </c>
    </row>
    <row r="338" spans="1:2">
      <c r="A338">
        <v>0.71018820112877001</v>
      </c>
      <c r="B338">
        <v>0.495632718977705</v>
      </c>
    </row>
    <row r="339" spans="1:2">
      <c r="A339">
        <v>0.82165190681036404</v>
      </c>
      <c r="B339">
        <v>0.32488814403670102</v>
      </c>
    </row>
    <row r="340" spans="1:2">
      <c r="A340">
        <v>0.44461214265408</v>
      </c>
      <c r="B340">
        <v>0.80232004260545398</v>
      </c>
    </row>
    <row r="341" spans="1:2">
      <c r="A341">
        <v>0.80132579512924196</v>
      </c>
      <c r="B341">
        <v>0.35787764552668899</v>
      </c>
    </row>
    <row r="342" spans="1:2">
      <c r="A342">
        <v>0.92528205067855596</v>
      </c>
      <c r="B342">
        <v>0.14385312669331701</v>
      </c>
    </row>
    <row r="343" spans="1:2">
      <c r="A343">
        <v>0.21830042717807199</v>
      </c>
      <c r="B343">
        <v>0.95234493980060397</v>
      </c>
    </row>
    <row r="344" spans="1:2">
      <c r="A344">
        <v>0.44031837303683102</v>
      </c>
      <c r="B344">
        <v>0.80611973037039397</v>
      </c>
    </row>
    <row r="345" spans="1:2">
      <c r="A345">
        <v>0.61926784201132001</v>
      </c>
      <c r="B345">
        <v>0.616507339851185</v>
      </c>
    </row>
    <row r="346" spans="1:2">
      <c r="A346">
        <v>0.28212180466106401</v>
      </c>
      <c r="B346">
        <v>0.92040728818867101</v>
      </c>
    </row>
    <row r="347" spans="1:2">
      <c r="A347">
        <v>0.306053718695662</v>
      </c>
      <c r="B347">
        <v>0.90633112133768301</v>
      </c>
    </row>
    <row r="348" spans="1:2">
      <c r="A348">
        <v>0.51588647197827997</v>
      </c>
      <c r="B348">
        <v>0.73386114802991198</v>
      </c>
    </row>
    <row r="349" spans="1:2">
      <c r="A349">
        <v>0.65812388461834403</v>
      </c>
      <c r="B349">
        <v>0.56795317066395001</v>
      </c>
    </row>
    <row r="350" spans="1:2">
      <c r="A350">
        <v>0.29486809314561102</v>
      </c>
      <c r="B350">
        <v>0.91305280764476704</v>
      </c>
    </row>
    <row r="351" spans="1:2">
      <c r="A351">
        <v>0.99222223546578903</v>
      </c>
      <c r="B351">
        <v>1.54950354475063E-2</v>
      </c>
    </row>
    <row r="352" spans="1:2">
      <c r="A352">
        <v>0.486898593467256</v>
      </c>
      <c r="B352">
        <v>0.76292975967981103</v>
      </c>
    </row>
    <row r="353" spans="1:2">
      <c r="A353">
        <v>0.52954039119307605</v>
      </c>
      <c r="B353">
        <v>0.71958697409580397</v>
      </c>
    </row>
    <row r="354" spans="1:2">
      <c r="A354">
        <v>0.78428146708486601</v>
      </c>
      <c r="B354">
        <v>0.384902580659993</v>
      </c>
    </row>
    <row r="355" spans="1:2">
      <c r="A355">
        <v>0.39053675049422998</v>
      </c>
      <c r="B355">
        <v>0.84748104765913201</v>
      </c>
    </row>
    <row r="356" spans="1:2">
      <c r="A356">
        <v>0.93445606956060301</v>
      </c>
      <c r="B356">
        <v>0.126791854129643</v>
      </c>
    </row>
    <row r="357" spans="1:2">
      <c r="A357">
        <v>0.62672593394575105</v>
      </c>
      <c r="B357">
        <v>0.60721460372362002</v>
      </c>
    </row>
    <row r="358" spans="1:2">
      <c r="A358">
        <v>0.79147910080777995</v>
      </c>
      <c r="B358">
        <v>0.37356083299604798</v>
      </c>
    </row>
    <row r="359" spans="1:2">
      <c r="A359">
        <v>0.94601906843671302</v>
      </c>
      <c r="B359">
        <v>0.105047922156129</v>
      </c>
    </row>
    <row r="360" spans="1:2">
      <c r="A360">
        <v>0.31305656638797602</v>
      </c>
      <c r="B360">
        <v>0.90199558624298704</v>
      </c>
    </row>
    <row r="361" spans="1:2">
      <c r="A361">
        <v>0.63368540701089604</v>
      </c>
      <c r="B361">
        <v>0.59844280497150204</v>
      </c>
    </row>
    <row r="362" spans="1:2">
      <c r="A362">
        <v>0.58490966646565301</v>
      </c>
      <c r="B362">
        <v>0.65788068207575001</v>
      </c>
    </row>
    <row r="363" spans="1:2">
      <c r="A363">
        <v>0.92803791504493605</v>
      </c>
      <c r="B363">
        <v>0.138745628239168</v>
      </c>
    </row>
    <row r="364" spans="1:2">
      <c r="A364">
        <v>0.36942223341591801</v>
      </c>
      <c r="B364">
        <v>0.86352721345809602</v>
      </c>
    </row>
    <row r="365" spans="1:2">
      <c r="A365">
        <v>0.92880909060619199</v>
      </c>
      <c r="B365">
        <v>0.13731367324218999</v>
      </c>
    </row>
    <row r="366" spans="1:2">
      <c r="A366">
        <v>0.41986396185943198</v>
      </c>
      <c r="B366">
        <v>0.82371425353176198</v>
      </c>
    </row>
    <row r="367" spans="1:2">
      <c r="A367">
        <v>0.4917658882682</v>
      </c>
      <c r="B367">
        <v>0.75816631114490096</v>
      </c>
    </row>
    <row r="368" spans="1:2">
      <c r="A368">
        <v>0.76409280671035795</v>
      </c>
      <c r="B368">
        <v>0.41616218277995598</v>
      </c>
    </row>
    <row r="369" spans="1:2">
      <c r="A369">
        <v>0.141937454630641</v>
      </c>
      <c r="B369">
        <v>0.979853758973107</v>
      </c>
    </row>
    <row r="370" spans="1:2">
      <c r="A370">
        <v>0.957160781595918</v>
      </c>
      <c r="B370">
        <v>8.3843238186194005E-2</v>
      </c>
    </row>
    <row r="371" spans="1:2">
      <c r="A371">
        <v>5.5357020408228597E-2</v>
      </c>
      <c r="B371">
        <v>0.996935600291599</v>
      </c>
    </row>
    <row r="372" spans="1:2">
      <c r="A372">
        <v>0.72799543835775504</v>
      </c>
      <c r="B372">
        <v>0.47002305417597801</v>
      </c>
    </row>
    <row r="373" spans="1:2">
      <c r="A373">
        <v>0.37761003331014098</v>
      </c>
      <c r="B373">
        <v>0.85741066274962296</v>
      </c>
    </row>
    <row r="374" spans="1:2">
      <c r="A374">
        <v>0.97256818939275103</v>
      </c>
      <c r="B374">
        <v>5.4111116981742903E-2</v>
      </c>
    </row>
    <row r="375" spans="1:2">
      <c r="A375">
        <v>0.95880272288090596</v>
      </c>
      <c r="B375">
        <v>8.0712994844491903E-2</v>
      </c>
    </row>
    <row r="376" spans="1:2">
      <c r="A376">
        <v>0.65333361989106298</v>
      </c>
      <c r="B376">
        <v>0.57315518112243002</v>
      </c>
    </row>
    <row r="377" spans="1:2">
      <c r="A377">
        <v>0.6137452061791</v>
      </c>
      <c r="B377">
        <v>0.62331682223583695</v>
      </c>
    </row>
    <row r="378" spans="1:2">
      <c r="A378">
        <v>0.91361096432581002</v>
      </c>
      <c r="B378">
        <v>0.165315005868862</v>
      </c>
    </row>
    <row r="379" spans="1:2">
      <c r="A379">
        <v>0.91280489757223904</v>
      </c>
      <c r="B379">
        <v>0.16678722453964501</v>
      </c>
    </row>
    <row r="380" spans="1:2">
      <c r="A380">
        <v>0.65163123652013399</v>
      </c>
      <c r="B380">
        <v>0.57537673160664005</v>
      </c>
    </row>
    <row r="381" spans="1:2">
      <c r="A381">
        <v>0.30043125201811199</v>
      </c>
      <c r="B381">
        <v>0.90974106346663197</v>
      </c>
    </row>
    <row r="382" spans="1:2">
      <c r="A382">
        <v>0.41450476375217798</v>
      </c>
      <c r="B382">
        <v>0.82818580083125404</v>
      </c>
    </row>
    <row r="383" spans="1:2">
      <c r="A383">
        <v>0.54656855067363697</v>
      </c>
      <c r="B383">
        <v>0.70126281941540203</v>
      </c>
    </row>
    <row r="384" spans="1:2">
      <c r="A384">
        <v>0.930999434056759</v>
      </c>
      <c r="B384">
        <v>0.133240053786396</v>
      </c>
    </row>
    <row r="385" spans="1:2">
      <c r="A385">
        <v>0.138151294352508</v>
      </c>
      <c r="B385">
        <v>0.98091421986879701</v>
      </c>
    </row>
    <row r="386" spans="1:2">
      <c r="A386">
        <v>0.81167110232247097</v>
      </c>
      <c r="B386">
        <v>0.341190021655084</v>
      </c>
    </row>
    <row r="387" spans="1:2">
      <c r="A387">
        <v>0.81591195590010501</v>
      </c>
      <c r="B387">
        <v>0.33428768024306199</v>
      </c>
    </row>
    <row r="388" spans="1:2">
      <c r="A388">
        <v>0.94307274368449301</v>
      </c>
      <c r="B388">
        <v>0.11061380012557</v>
      </c>
    </row>
    <row r="389" spans="1:2">
      <c r="A389">
        <v>0.52760436105712405</v>
      </c>
      <c r="B389">
        <v>0.72163363819377702</v>
      </c>
    </row>
    <row r="390" spans="1:2">
      <c r="A390">
        <v>0.39385624940258501</v>
      </c>
      <c r="B390">
        <v>0.844877254811498</v>
      </c>
    </row>
    <row r="391" spans="1:2">
      <c r="A391">
        <v>0.55891766327771997</v>
      </c>
      <c r="B391">
        <v>0.68761373534850201</v>
      </c>
    </row>
    <row r="392" spans="1:2">
      <c r="A392">
        <v>0.95934401984510898</v>
      </c>
      <c r="B392">
        <v>7.9674652289300402E-2</v>
      </c>
    </row>
    <row r="393" spans="1:2">
      <c r="A393">
        <v>5.1500908091292097E-2</v>
      </c>
      <c r="B393">
        <v>0.99734770469984002</v>
      </c>
    </row>
    <row r="394" spans="1:2">
      <c r="A394">
        <v>0.79637030780742202</v>
      </c>
      <c r="B394">
        <v>0.36579433284318802</v>
      </c>
    </row>
    <row r="395" spans="1:2">
      <c r="A395">
        <v>0.81008894486077798</v>
      </c>
      <c r="B395">
        <v>0.34375590317717503</v>
      </c>
    </row>
    <row r="396" spans="1:2">
      <c r="A396">
        <v>0.500793065300985</v>
      </c>
      <c r="B396">
        <v>0.74920630574696501</v>
      </c>
    </row>
    <row r="397" spans="1:2">
      <c r="A397">
        <v>0.99911084874095601</v>
      </c>
      <c r="B397">
        <v>1.7775119283991599E-3</v>
      </c>
    </row>
    <row r="398" spans="1:2">
      <c r="A398">
        <v>0.73586997208388805</v>
      </c>
      <c r="B398">
        <v>0.45849538715406402</v>
      </c>
    </row>
    <row r="399" spans="1:2">
      <c r="A399">
        <v>0.35488802310408701</v>
      </c>
      <c r="B399">
        <v>0.87405449106112898</v>
      </c>
    </row>
    <row r="400" spans="1:2">
      <c r="A400">
        <v>0.15210600681425901</v>
      </c>
      <c r="B400">
        <v>0.97686376269564901</v>
      </c>
    </row>
    <row r="401" spans="1:2">
      <c r="A401">
        <v>0.13660564529290001</v>
      </c>
      <c r="B401">
        <v>0.98133889767424998</v>
      </c>
    </row>
    <row r="402" spans="1:2">
      <c r="A402">
        <v>0.66545581454303404</v>
      </c>
      <c r="B402">
        <v>0.55716855890674</v>
      </c>
    </row>
    <row r="403" spans="1:2">
      <c r="A403">
        <v>0.41221923515319298</v>
      </c>
      <c r="B403">
        <v>0.83007530216982495</v>
      </c>
    </row>
    <row r="404" spans="1:2">
      <c r="A404">
        <v>0.12939602301557601</v>
      </c>
      <c r="B404">
        <v>0.983256669245966</v>
      </c>
    </row>
    <row r="405" spans="1:2">
      <c r="A405">
        <v>0.86251348503635195</v>
      </c>
      <c r="B405">
        <v>0.25607048814064098</v>
      </c>
    </row>
    <row r="406" spans="1:2">
      <c r="A406">
        <v>0.72318376052953803</v>
      </c>
      <c r="B406">
        <v>0.47700525305187602</v>
      </c>
    </row>
    <row r="407" spans="1:2">
      <c r="A407">
        <v>0.31802057254386201</v>
      </c>
      <c r="B407">
        <v>0.89886291543903296</v>
      </c>
    </row>
    <row r="408" spans="1:2">
      <c r="A408">
        <v>0.78629939398738202</v>
      </c>
      <c r="B408">
        <v>0.38173326302132798</v>
      </c>
    </row>
    <row r="409" spans="1:2">
      <c r="A409">
        <v>0.55816792106105795</v>
      </c>
      <c r="B409">
        <v>0.68844859922845503</v>
      </c>
    </row>
    <row r="410" spans="1:2">
      <c r="A410">
        <v>0.49002753602786597</v>
      </c>
      <c r="B410">
        <v>0.759873013934521</v>
      </c>
    </row>
    <row r="411" spans="1:2">
      <c r="A411">
        <v>0.29214019095153398</v>
      </c>
      <c r="B411">
        <v>0.91465410883089204</v>
      </c>
    </row>
    <row r="412" spans="1:2">
      <c r="A412">
        <v>0.50691096802694102</v>
      </c>
      <c r="B412">
        <v>0.74304127049415702</v>
      </c>
    </row>
    <row r="413" spans="1:2">
      <c r="A413">
        <v>0.85777254035505701</v>
      </c>
      <c r="B413">
        <v>0.26422626902532398</v>
      </c>
    </row>
    <row r="414" spans="1:2">
      <c r="A414">
        <v>0.25611218080240999</v>
      </c>
      <c r="B414">
        <v>0.93440655084472402</v>
      </c>
    </row>
    <row r="415" spans="1:2">
      <c r="A415">
        <v>0.77071509871335697</v>
      </c>
      <c r="B415">
        <v>0.405998236727176</v>
      </c>
    </row>
    <row r="416" spans="1:2">
      <c r="A416">
        <v>0.42481120404098299</v>
      </c>
      <c r="B416">
        <v>0.81953544093338604</v>
      </c>
    </row>
    <row r="417" spans="1:2">
      <c r="A417">
        <v>0.80254247135517198</v>
      </c>
      <c r="B417">
        <v>0.35592558410505198</v>
      </c>
    </row>
    <row r="418" spans="1:2">
      <c r="A418">
        <v>0.98407267453767999</v>
      </c>
      <c r="B418">
        <v>3.1600971228332303E-2</v>
      </c>
    </row>
    <row r="419" spans="1:2">
      <c r="A419">
        <v>0.79724320662304204</v>
      </c>
      <c r="B419">
        <v>0.364403269494326</v>
      </c>
    </row>
    <row r="420" spans="1:2">
      <c r="A420">
        <v>0.35966146149346601</v>
      </c>
      <c r="B420">
        <v>0.87064363311669202</v>
      </c>
    </row>
    <row r="421" spans="1:2">
      <c r="A421">
        <v>0.67706379806842698</v>
      </c>
      <c r="B421">
        <v>0.54158461337359298</v>
      </c>
    </row>
    <row r="422" spans="1:2">
      <c r="A422">
        <v>0.90899152005612005</v>
      </c>
      <c r="B422">
        <v>0.17373441646881599</v>
      </c>
    </row>
    <row r="423" spans="1:2">
      <c r="A423">
        <v>0.95654568713160004</v>
      </c>
      <c r="B423">
        <v>8.5020348430378298E-2</v>
      </c>
    </row>
    <row r="424" spans="1:2">
      <c r="A424">
        <v>0.34303446990033498</v>
      </c>
      <c r="B424">
        <v>0.88232735248396099</v>
      </c>
    </row>
    <row r="425" spans="1:2">
      <c r="A425">
        <v>0.89430911350740505</v>
      </c>
      <c r="B425">
        <v>0.200211209501517</v>
      </c>
    </row>
    <row r="426" spans="1:2">
      <c r="A426">
        <v>0.17441937303706501</v>
      </c>
      <c r="B426">
        <v>0.96957788231199704</v>
      </c>
    </row>
    <row r="427" spans="1:2">
      <c r="A427">
        <v>0.71109801128901695</v>
      </c>
      <c r="B427">
        <v>0.49433961898991902</v>
      </c>
    </row>
    <row r="428" spans="1:2">
      <c r="A428">
        <v>0.92616837248118</v>
      </c>
      <c r="B428">
        <v>0.142212145816483</v>
      </c>
    </row>
    <row r="429" spans="1:2">
      <c r="A429">
        <v>0.98339339677236604</v>
      </c>
      <c r="B429">
        <v>3.2937427185042799E-2</v>
      </c>
    </row>
    <row r="430" spans="1:2">
      <c r="A430">
        <v>0.29122267686043002</v>
      </c>
      <c r="B430">
        <v>0.91518935248285704</v>
      </c>
    </row>
    <row r="431" spans="1:2">
      <c r="A431">
        <v>0.83454521886702104</v>
      </c>
      <c r="B431">
        <v>0.30353428740204003</v>
      </c>
    </row>
    <row r="432" spans="1:2">
      <c r="A432">
        <v>0.96356087824132797</v>
      </c>
      <c r="B432">
        <v>7.1550511532322295E-2</v>
      </c>
    </row>
    <row r="433" spans="1:2">
      <c r="A433">
        <v>0.66470880481165595</v>
      </c>
      <c r="B433">
        <v>0.55816220482798395</v>
      </c>
    </row>
    <row r="434" spans="1:2">
      <c r="A434">
        <v>0.67895122144919096</v>
      </c>
      <c r="B434">
        <v>0.53902523889334097</v>
      </c>
    </row>
    <row r="435" spans="1:2">
      <c r="A435">
        <v>0.85161278654752903</v>
      </c>
      <c r="B435">
        <v>0.27475566178883298</v>
      </c>
    </row>
    <row r="436" spans="1:2">
      <c r="A436">
        <v>0.99814635623530901</v>
      </c>
      <c r="B436">
        <v>3.7038515367797098E-3</v>
      </c>
    </row>
    <row r="437" spans="1:2">
      <c r="A437">
        <v>0.83620965097729805</v>
      </c>
      <c r="B437">
        <v>0.30075341961882301</v>
      </c>
    </row>
    <row r="438" spans="1:2">
      <c r="A438">
        <v>0.19116307940052801</v>
      </c>
      <c r="B438">
        <v>0.96345667707428095</v>
      </c>
    </row>
    <row r="439" spans="1:2">
      <c r="A439">
        <v>0.70000946418916599</v>
      </c>
      <c r="B439">
        <v>0.50998675004569005</v>
      </c>
    </row>
    <row r="440" spans="1:2">
      <c r="A440">
        <v>0.55990830200802999</v>
      </c>
      <c r="B440">
        <v>0.68650271987918798</v>
      </c>
    </row>
    <row r="441" spans="1:2">
      <c r="A441">
        <v>0.68282353445900001</v>
      </c>
      <c r="B441">
        <v>0.53375202078912398</v>
      </c>
    </row>
    <row r="442" spans="1:2">
      <c r="A442">
        <v>0.29590589384712701</v>
      </c>
      <c r="B442">
        <v>0.91243970198664404</v>
      </c>
    </row>
    <row r="443" spans="1:2">
      <c r="A443">
        <v>0.84942355617765997</v>
      </c>
      <c r="B443">
        <v>0.27847965902516503</v>
      </c>
    </row>
    <row r="444" spans="1:2">
      <c r="A444">
        <v>0.77475844840673402</v>
      </c>
      <c r="B444">
        <v>0.39974934662261802</v>
      </c>
    </row>
    <row r="445" spans="1:2">
      <c r="A445">
        <v>0.83022291503365497</v>
      </c>
      <c r="B445">
        <v>0.31072991135329298</v>
      </c>
    </row>
    <row r="446" spans="1:2">
      <c r="A446">
        <v>0.20734470766284999</v>
      </c>
      <c r="B446">
        <v>0.95700817220813506</v>
      </c>
    </row>
    <row r="447" spans="1:2">
      <c r="A447">
        <v>6.0836809586491201E-2</v>
      </c>
      <c r="B447">
        <v>0.99629888260853805</v>
      </c>
    </row>
    <row r="448" spans="1:2">
      <c r="A448">
        <v>0.67829575642879802</v>
      </c>
      <c r="B448">
        <v>0.53991486682678702</v>
      </c>
    </row>
    <row r="449" spans="1:2">
      <c r="A449">
        <v>0.69020334306241904</v>
      </c>
      <c r="B449">
        <v>0.52361937726437702</v>
      </c>
    </row>
    <row r="450" spans="1:2">
      <c r="A450">
        <v>0.53158949923594601</v>
      </c>
      <c r="B450">
        <v>0.717663209914987</v>
      </c>
    </row>
    <row r="451" spans="1:2">
      <c r="A451">
        <v>0.80314835584920496</v>
      </c>
      <c r="B451">
        <v>0.35495272093211</v>
      </c>
    </row>
    <row r="452" spans="1:2">
      <c r="A452">
        <v>0.85068287297414302</v>
      </c>
      <c r="B452">
        <v>0.27633864962918597</v>
      </c>
    </row>
    <row r="453" spans="1:2">
      <c r="A453">
        <v>0.759537934687603</v>
      </c>
      <c r="B453">
        <v>0.423102125816681</v>
      </c>
    </row>
    <row r="454" spans="1:2">
      <c r="A454">
        <v>0.459984679809259</v>
      </c>
      <c r="B454">
        <v>0.78841409434097498</v>
      </c>
    </row>
    <row r="455" spans="1:2">
      <c r="A455">
        <v>0.63488669257504404</v>
      </c>
      <c r="B455">
        <v>0.59691888759118406</v>
      </c>
    </row>
    <row r="456" spans="1:2">
      <c r="A456">
        <v>0.25554408492298297</v>
      </c>
      <c r="B456">
        <v>0.93469722113770104</v>
      </c>
    </row>
    <row r="457" spans="1:2">
      <c r="A457">
        <v>0.83750312960407902</v>
      </c>
      <c r="B457">
        <v>0.29858850790543301</v>
      </c>
    </row>
    <row r="458" spans="1:2">
      <c r="A458">
        <v>0.85632799751750599</v>
      </c>
      <c r="B458">
        <v>0.26670236067110298</v>
      </c>
    </row>
    <row r="459" spans="1:2">
      <c r="A459">
        <v>0.330434090097314</v>
      </c>
      <c r="B459">
        <v>0.89081331210172598</v>
      </c>
    </row>
    <row r="460" spans="1:2">
      <c r="A460">
        <v>0.40020235767774098</v>
      </c>
      <c r="B460">
        <v>0.83983807291038204</v>
      </c>
    </row>
    <row r="461" spans="1:2">
      <c r="A461">
        <v>0.89723394362139897</v>
      </c>
      <c r="B461">
        <v>0.194971250414057</v>
      </c>
    </row>
    <row r="462" spans="1:2">
      <c r="A462">
        <v>0.47287419725687901</v>
      </c>
      <c r="B462">
        <v>0.77638999356907801</v>
      </c>
    </row>
    <row r="463" spans="1:2">
      <c r="A463">
        <v>0.81534448775756396</v>
      </c>
      <c r="B463">
        <v>0.33521336628458898</v>
      </c>
    </row>
    <row r="464" spans="1:2">
      <c r="A464">
        <v>0.83682753211270999</v>
      </c>
      <c r="B464">
        <v>0.299719681512508</v>
      </c>
    </row>
    <row r="465" spans="1:2">
      <c r="A465">
        <v>0.51397289807022195</v>
      </c>
      <c r="B465">
        <v>0.73583186004951295</v>
      </c>
    </row>
    <row r="466" spans="1:2">
      <c r="A466">
        <v>0.43038015529506102</v>
      </c>
      <c r="B466">
        <v>0.81477292192893702</v>
      </c>
    </row>
    <row r="467" spans="1:2">
      <c r="A467">
        <v>0.34963551886962602</v>
      </c>
      <c r="B467">
        <v>0.87775500396283201</v>
      </c>
    </row>
    <row r="468" spans="1:2">
      <c r="A468">
        <v>0.744908764803481</v>
      </c>
      <c r="B468">
        <v>0.44511093211971298</v>
      </c>
    </row>
    <row r="469" spans="1:2">
      <c r="A469">
        <v>0.33445808569201402</v>
      </c>
      <c r="B469">
        <v>0.88813816017382197</v>
      </c>
    </row>
    <row r="470" spans="1:2">
      <c r="A470">
        <v>0.49083251209374601</v>
      </c>
      <c r="B470">
        <v>0.75908344507193204</v>
      </c>
    </row>
    <row r="471" spans="1:2">
      <c r="A471">
        <v>0.36721474720569303</v>
      </c>
      <c r="B471">
        <v>0.86515332976315695</v>
      </c>
    </row>
    <row r="472" spans="1:2">
      <c r="A472">
        <v>0.26069045082672798</v>
      </c>
      <c r="B472">
        <v>0.93204048894805902</v>
      </c>
    </row>
    <row r="473" spans="1:2">
      <c r="A473">
        <v>4.1996457421477798E-2</v>
      </c>
      <c r="B473">
        <v>0.99823629756416798</v>
      </c>
    </row>
    <row r="474" spans="1:2">
      <c r="A474">
        <v>0.26949287709133801</v>
      </c>
      <c r="B474">
        <v>0.92737358919791701</v>
      </c>
    </row>
    <row r="475" spans="1:2">
      <c r="A475">
        <v>0.35877661680922301</v>
      </c>
      <c r="B475">
        <v>0.87127933928101597</v>
      </c>
    </row>
    <row r="476" spans="1:2">
      <c r="A476">
        <v>0.67594637354405096</v>
      </c>
      <c r="B476">
        <v>0.54309650010895505</v>
      </c>
    </row>
    <row r="477" spans="1:2">
      <c r="A477">
        <v>0.47006047561275499</v>
      </c>
      <c r="B477">
        <v>0.77904314927886897</v>
      </c>
    </row>
    <row r="478" spans="1:2">
      <c r="A478">
        <v>0.97356936431038998</v>
      </c>
      <c r="B478">
        <v>5.2162692878297501E-2</v>
      </c>
    </row>
    <row r="479" spans="1:2">
      <c r="A479">
        <v>0.850325137646045</v>
      </c>
      <c r="B479">
        <v>0.27694716036797601</v>
      </c>
    </row>
    <row r="480" spans="1:2">
      <c r="A480">
        <v>0.14595559711714301</v>
      </c>
      <c r="B480">
        <v>0.97869696367042203</v>
      </c>
    </row>
    <row r="481" spans="1:2">
      <c r="A481">
        <v>0.36629422235973202</v>
      </c>
      <c r="B481">
        <v>0.86584313453959205</v>
      </c>
    </row>
    <row r="482" spans="1:2">
      <c r="A482">
        <v>0.85198737635713695</v>
      </c>
      <c r="B482">
        <v>0.27411751052847</v>
      </c>
    </row>
    <row r="483" spans="1:2">
      <c r="A483">
        <v>0.83064228556580399</v>
      </c>
      <c r="B483">
        <v>0.31003339346327902</v>
      </c>
    </row>
    <row r="484" spans="1:2">
      <c r="A484">
        <v>0.81822313308418204</v>
      </c>
      <c r="B484">
        <v>0.33051090448666198</v>
      </c>
    </row>
    <row r="485" spans="1:2">
      <c r="A485">
        <v>0.34611862308281699</v>
      </c>
      <c r="B485">
        <v>0.88020189875532295</v>
      </c>
    </row>
    <row r="486" spans="1:2">
      <c r="A486">
        <v>0.89586374258273704</v>
      </c>
      <c r="B486">
        <v>0.197428154726455</v>
      </c>
    </row>
    <row r="487" spans="1:2">
      <c r="A487">
        <v>0.76173879257045696</v>
      </c>
      <c r="B487">
        <v>0.41975401189362299</v>
      </c>
    </row>
    <row r="488" spans="1:2">
      <c r="A488">
        <v>0.48285024805836901</v>
      </c>
      <c r="B488">
        <v>0.76685563796482203</v>
      </c>
    </row>
    <row r="489" spans="1:2">
      <c r="A489">
        <v>0.48130714782120698</v>
      </c>
      <c r="B489">
        <v>0.76834342945888501</v>
      </c>
    </row>
    <row r="490" spans="1:2">
      <c r="A490">
        <v>0.41582066972683102</v>
      </c>
      <c r="B490">
        <v>0.827093170628041</v>
      </c>
    </row>
    <row r="491" spans="1:2">
      <c r="A491">
        <v>0.68640799951541098</v>
      </c>
      <c r="B491">
        <v>0.52884405820914504</v>
      </c>
    </row>
    <row r="492" spans="1:2">
      <c r="A492">
        <v>0.90961569681948595</v>
      </c>
      <c r="B492">
        <v>0.17259928410365299</v>
      </c>
    </row>
    <row r="493" spans="1:2">
      <c r="A493">
        <v>0.92723184829136496</v>
      </c>
      <c r="B493">
        <v>0.14024110516310601</v>
      </c>
    </row>
    <row r="494" spans="1:2">
      <c r="A494">
        <v>0.96750599336022403</v>
      </c>
      <c r="B494">
        <v>6.3932152815400406E-2</v>
      </c>
    </row>
    <row r="495" spans="1:2">
      <c r="A495">
        <v>0.76237800899826302</v>
      </c>
      <c r="B495">
        <v>0.41877977317297799</v>
      </c>
    </row>
    <row r="496" spans="1:2">
      <c r="A496">
        <v>0.46615410246903299</v>
      </c>
      <c r="B496">
        <v>0.78270035275135097</v>
      </c>
    </row>
    <row r="497" spans="1:2">
      <c r="A497">
        <v>0.43791890433727099</v>
      </c>
      <c r="B497">
        <v>0.80822703322468703</v>
      </c>
    </row>
    <row r="498" spans="1:2">
      <c r="A498">
        <v>0.74941324998029102</v>
      </c>
      <c r="B498">
        <v>0.438379780754105</v>
      </c>
    </row>
    <row r="499" spans="1:2">
      <c r="A499">
        <v>0.45329207183181203</v>
      </c>
      <c r="B499">
        <v>0.79452629762941296</v>
      </c>
    </row>
    <row r="500" spans="1:2">
      <c r="A500">
        <v>0.27569154771649201</v>
      </c>
      <c r="B500">
        <v>0.92399417052886801</v>
      </c>
    </row>
    <row r="501" spans="1:2">
      <c r="A501">
        <v>0.94974475134954905</v>
      </c>
      <c r="B501">
        <v>9.7984907291459894E-2</v>
      </c>
    </row>
    <row r="502" spans="1:2">
      <c r="A502">
        <v>3.0469148130742299E-3</v>
      </c>
      <c r="B502">
        <v>0.99999071631026104</v>
      </c>
    </row>
    <row r="503" spans="1:2">
      <c r="A503">
        <v>0.11632890700054201</v>
      </c>
      <c r="B503">
        <v>0.98646758539629298</v>
      </c>
    </row>
    <row r="504" spans="1:2">
      <c r="A504">
        <v>0.69247180585917101</v>
      </c>
      <c r="B504">
        <v>0.52048279809035602</v>
      </c>
    </row>
    <row r="505" spans="1:2">
      <c r="A505">
        <v>0.297069886058907</v>
      </c>
      <c r="B505">
        <v>0.91174948283718504</v>
      </c>
    </row>
    <row r="506" spans="1:2">
      <c r="A506">
        <v>0.30171117473355402</v>
      </c>
      <c r="B506">
        <v>0.90897036704111001</v>
      </c>
    </row>
    <row r="507" spans="1:2">
      <c r="A507">
        <v>0.69987305423040602</v>
      </c>
      <c r="B507">
        <v>0.51017770796224804</v>
      </c>
    </row>
    <row r="508" spans="1:2">
      <c r="A508">
        <v>0.78137828200030301</v>
      </c>
      <c r="B508">
        <v>0.38944798041842099</v>
      </c>
    </row>
    <row r="509" spans="1:2">
      <c r="A509">
        <v>0.90423186864819005</v>
      </c>
      <c r="B509">
        <v>0.18236472772116499</v>
      </c>
    </row>
    <row r="510" spans="1:2">
      <c r="A510">
        <v>0.379958971668517</v>
      </c>
      <c r="B510">
        <v>0.85563399700255505</v>
      </c>
    </row>
    <row r="511" spans="1:2">
      <c r="A511">
        <v>0.55232375669130296</v>
      </c>
      <c r="B511">
        <v>0.69493846779593305</v>
      </c>
    </row>
    <row r="512" spans="1:2">
      <c r="A512">
        <v>0.77324432495974904</v>
      </c>
      <c r="B512">
        <v>0.40209321391917202</v>
      </c>
    </row>
    <row r="513" spans="1:2">
      <c r="A513">
        <v>0.56190440174925804</v>
      </c>
      <c r="B513">
        <v>0.68426344346276002</v>
      </c>
    </row>
    <row r="514" spans="1:2">
      <c r="A514">
        <v>0.574437179859557</v>
      </c>
      <c r="B514">
        <v>0.67002192639716396</v>
      </c>
    </row>
    <row r="515" spans="1:2">
      <c r="A515">
        <v>0.433097004298861</v>
      </c>
      <c r="B515">
        <v>0.812426985098331</v>
      </c>
    </row>
    <row r="516" spans="1:2">
      <c r="A516">
        <v>6.1084050539753597E-3</v>
      </c>
      <c r="B516">
        <v>0.999962687387704</v>
      </c>
    </row>
    <row r="517" spans="1:2">
      <c r="A517">
        <v>0.323334414907749</v>
      </c>
      <c r="B517">
        <v>0.89545489467081796</v>
      </c>
    </row>
    <row r="518" spans="1:2">
      <c r="A518">
        <v>0.76942152435537803</v>
      </c>
      <c r="B518">
        <v>0.40799052011346798</v>
      </c>
    </row>
    <row r="519" spans="1:2">
      <c r="A519">
        <v>0.48077801990601798</v>
      </c>
      <c r="B519">
        <v>0.76885249614814399</v>
      </c>
    </row>
    <row r="520" spans="1:2">
      <c r="A520">
        <v>0.88416433057718902</v>
      </c>
      <c r="B520">
        <v>0.21825343656189899</v>
      </c>
    </row>
    <row r="521" spans="1:2">
      <c r="A521">
        <v>0.32970355112478</v>
      </c>
      <c r="B521">
        <v>0.89129556837575696</v>
      </c>
    </row>
    <row r="522" spans="1:2">
      <c r="A522">
        <v>0.75614051924433401</v>
      </c>
      <c r="B522">
        <v>0.42825151517707899</v>
      </c>
    </row>
    <row r="523" spans="1:2">
      <c r="A523">
        <v>0.66968272484279701</v>
      </c>
      <c r="B523">
        <v>0.55152504813967096</v>
      </c>
    </row>
    <row r="524" spans="1:2">
      <c r="A524">
        <v>0.180242658344728</v>
      </c>
      <c r="B524">
        <v>0.96751258412780605</v>
      </c>
    </row>
    <row r="525" spans="1:2">
      <c r="A525">
        <v>0.77864190716384396</v>
      </c>
      <c r="B525">
        <v>0.39371678040913499</v>
      </c>
    </row>
    <row r="526" spans="1:2">
      <c r="A526">
        <v>0.53435424948898502</v>
      </c>
      <c r="B526">
        <v>0.71446553606850205</v>
      </c>
    </row>
    <row r="527" spans="1:2">
      <c r="A527">
        <v>0.22331691712700499</v>
      </c>
      <c r="B527">
        <v>0.95012955453183001</v>
      </c>
    </row>
    <row r="528" spans="1:2">
      <c r="A528">
        <v>0.38998338010171901</v>
      </c>
      <c r="B528">
        <v>0.84791296324677201</v>
      </c>
    </row>
    <row r="529" spans="1:2">
      <c r="A529">
        <v>0.99041784284906598</v>
      </c>
      <c r="B529">
        <v>1.90724972628907E-2</v>
      </c>
    </row>
    <row r="530" spans="1:2">
      <c r="A530">
        <v>0.88642238312421895</v>
      </c>
      <c r="B530">
        <v>0.21425535869745399</v>
      </c>
    </row>
    <row r="531" spans="1:2">
      <c r="A531">
        <v>0.34156722060432798</v>
      </c>
      <c r="B531">
        <v>0.88333183380896496</v>
      </c>
    </row>
    <row r="532" spans="1:2">
      <c r="A532">
        <v>0.108472800858836</v>
      </c>
      <c r="B532">
        <v>0.98823365153187603</v>
      </c>
    </row>
    <row r="533" spans="1:2">
      <c r="A533">
        <v>3.15582588227473E-2</v>
      </c>
      <c r="B533">
        <v>0.99900407662370305</v>
      </c>
    </row>
    <row r="534" spans="1:2">
      <c r="A534">
        <v>0.45774584530333901</v>
      </c>
      <c r="B534">
        <v>0.79046874167099401</v>
      </c>
    </row>
    <row r="535" spans="1:2">
      <c r="A535">
        <v>0.951546199411481</v>
      </c>
      <c r="B535">
        <v>9.4559830385933505E-2</v>
      </c>
    </row>
    <row r="536" spans="1:2">
      <c r="A536">
        <v>0.14270768741495801</v>
      </c>
      <c r="B536">
        <v>0.97963451595298001</v>
      </c>
    </row>
    <row r="537" spans="1:2">
      <c r="A537">
        <v>0.80387874968129602</v>
      </c>
      <c r="B537">
        <v>0.35377895584136398</v>
      </c>
    </row>
    <row r="538" spans="1:2">
      <c r="A538">
        <v>0.52649957834378702</v>
      </c>
      <c r="B538">
        <v>0.72279819403370504</v>
      </c>
    </row>
    <row r="539" spans="1:2">
      <c r="A539">
        <v>1.9847213009256601E-2</v>
      </c>
      <c r="B539">
        <v>0.99960608813599094</v>
      </c>
    </row>
    <row r="540" spans="1:2">
      <c r="A540">
        <v>0.51705591725309197</v>
      </c>
      <c r="B540">
        <v>0.73265317843373501</v>
      </c>
    </row>
    <row r="541" spans="1:2">
      <c r="A541">
        <v>0.194363100506979</v>
      </c>
      <c r="B541">
        <v>0.96222298560871</v>
      </c>
    </row>
    <row r="542" spans="1:2">
      <c r="A542">
        <v>0.40379647546268099</v>
      </c>
      <c r="B542">
        <v>0.83694840640537405</v>
      </c>
    </row>
    <row r="543" spans="1:2">
      <c r="A543">
        <v>0.47964303706865902</v>
      </c>
      <c r="B543">
        <v>0.76994255756382302</v>
      </c>
    </row>
    <row r="544" spans="1:2">
      <c r="A544">
        <v>0.59507471466143402</v>
      </c>
      <c r="B544">
        <v>0.64588608397113301</v>
      </c>
    </row>
    <row r="545" spans="1:2">
      <c r="A545">
        <v>0.60669718552756302</v>
      </c>
      <c r="B545">
        <v>0.63191852507470003</v>
      </c>
    </row>
    <row r="546" spans="1:2">
      <c r="A546">
        <v>0.25186809670856902</v>
      </c>
      <c r="B546">
        <v>0.93656246259440201</v>
      </c>
    </row>
    <row r="547" spans="1:2">
      <c r="A547">
        <v>0.752073497995141</v>
      </c>
      <c r="B547">
        <v>0.43438545361339798</v>
      </c>
    </row>
    <row r="548" spans="1:2">
      <c r="A548">
        <v>0.83149090641714496</v>
      </c>
      <c r="B548">
        <v>0.30862287257215198</v>
      </c>
    </row>
    <row r="549" spans="1:2">
      <c r="A549">
        <v>0.96601147866708503</v>
      </c>
      <c r="B549">
        <v>6.6821823086250398E-2</v>
      </c>
    </row>
    <row r="550" spans="1:2">
      <c r="A550">
        <v>0.98727361603769903</v>
      </c>
      <c r="B550">
        <v>2.5290807076131998E-2</v>
      </c>
    </row>
    <row r="551" spans="1:2">
      <c r="A551">
        <v>0.97110243623354098</v>
      </c>
      <c r="B551">
        <v>5.6960058354408198E-2</v>
      </c>
    </row>
    <row r="552" spans="1:2">
      <c r="A552">
        <v>0.38114490310207499</v>
      </c>
      <c r="B552">
        <v>0.85472856384094498</v>
      </c>
    </row>
    <row r="553" spans="1:2">
      <c r="A553">
        <v>0.82479409087307498</v>
      </c>
      <c r="B553">
        <v>0.31971470789877199</v>
      </c>
    </row>
    <row r="554" spans="1:2">
      <c r="A554">
        <v>0.73640139108906399</v>
      </c>
      <c r="B554">
        <v>0.45771321105624102</v>
      </c>
    </row>
    <row r="555" spans="1:2">
      <c r="A555">
        <v>0.875472912725616</v>
      </c>
      <c r="B555">
        <v>0.23354717908391001</v>
      </c>
    </row>
    <row r="556" spans="1:2">
      <c r="A556">
        <v>0.50455541976337304</v>
      </c>
      <c r="B556">
        <v>0.74542382839862298</v>
      </c>
    </row>
    <row r="557" spans="1:2">
      <c r="A557">
        <v>0.80176476094335003</v>
      </c>
      <c r="B557">
        <v>0.35717326811917799</v>
      </c>
    </row>
    <row r="558" spans="1:2">
      <c r="A558">
        <v>0.88037289272622798</v>
      </c>
      <c r="B558">
        <v>0.22494356976061899</v>
      </c>
    </row>
    <row r="559" spans="1:2">
      <c r="A559">
        <v>0.130677128342541</v>
      </c>
      <c r="B559">
        <v>0.98292348812868702</v>
      </c>
    </row>
    <row r="560" spans="1:2">
      <c r="A560">
        <v>0.36209260884417499</v>
      </c>
      <c r="B560">
        <v>0.868888942641585</v>
      </c>
    </row>
    <row r="561" spans="1:2">
      <c r="A561">
        <v>0.62545682087243504</v>
      </c>
      <c r="B561">
        <v>0.60880376582645501</v>
      </c>
    </row>
    <row r="562" spans="1:2">
      <c r="A562">
        <v>0.70352093385676895</v>
      </c>
      <c r="B562">
        <v>0.50505829564913096</v>
      </c>
    </row>
    <row r="563" spans="1:2">
      <c r="A563">
        <v>0.96203378794945205</v>
      </c>
      <c r="B563">
        <v>7.44909908461652E-2</v>
      </c>
    </row>
    <row r="564" spans="1:2">
      <c r="A564">
        <v>0.58712224439067295</v>
      </c>
      <c r="B564">
        <v>0.65528747015028499</v>
      </c>
    </row>
    <row r="565" spans="1:2">
      <c r="A565">
        <v>0.71268717376854196</v>
      </c>
      <c r="B565">
        <v>0.49208321696491097</v>
      </c>
    </row>
    <row r="566" spans="1:2">
      <c r="A566">
        <v>0.68807237087403705</v>
      </c>
      <c r="B566">
        <v>0.52655641316105395</v>
      </c>
    </row>
    <row r="567" spans="1:2">
      <c r="A567">
        <v>0.87122759052251497</v>
      </c>
      <c r="B567">
        <v>0.24096248551722901</v>
      </c>
    </row>
    <row r="568" spans="1:2">
      <c r="A568">
        <v>0.82436401255683001</v>
      </c>
      <c r="B568">
        <v>0.32042397481090601</v>
      </c>
    </row>
    <row r="569" spans="1:2">
      <c r="A569">
        <v>0.45726944234821998</v>
      </c>
      <c r="B569">
        <v>0.79090465715305203</v>
      </c>
    </row>
    <row r="570" spans="1:2">
      <c r="A570">
        <v>0.82263420904655304</v>
      </c>
      <c r="B570">
        <v>0.32327295810859302</v>
      </c>
    </row>
    <row r="571" spans="1:2">
      <c r="A571">
        <v>0.233021333321555</v>
      </c>
      <c r="B571">
        <v>0.94570105821726702</v>
      </c>
    </row>
    <row r="572" spans="1:2">
      <c r="A572">
        <v>1.1489231243765099E-2</v>
      </c>
      <c r="B572">
        <v>0.99986799756575595</v>
      </c>
    </row>
    <row r="573" spans="1:2">
      <c r="A573">
        <v>0.62126534875847195</v>
      </c>
      <c r="B573">
        <v>0.61402936643211703</v>
      </c>
    </row>
    <row r="574" spans="1:2">
      <c r="A574">
        <v>0.965075341958468</v>
      </c>
      <c r="B574">
        <v>6.8629584664417501E-2</v>
      </c>
    </row>
    <row r="575" spans="1:2">
      <c r="A575">
        <v>0.77852712984045702</v>
      </c>
      <c r="B575">
        <v>0.39389550821532798</v>
      </c>
    </row>
    <row r="576" spans="1:2">
      <c r="A576">
        <v>0.49415377369566998</v>
      </c>
      <c r="B576">
        <v>0.75581204794246704</v>
      </c>
    </row>
    <row r="577" spans="1:2">
      <c r="A577">
        <v>0.51952928721741598</v>
      </c>
      <c r="B577">
        <v>0.730089320211737</v>
      </c>
    </row>
    <row r="578" spans="1:2">
      <c r="A578">
        <v>0.393368772256531</v>
      </c>
      <c r="B578">
        <v>0.84526100901341705</v>
      </c>
    </row>
    <row r="579" spans="1:2">
      <c r="A579">
        <v>0.10358342208157401</v>
      </c>
      <c r="B579">
        <v>0.98927047468457197</v>
      </c>
    </row>
    <row r="580" spans="1:2">
      <c r="A580">
        <v>0.13977814520353901</v>
      </c>
      <c r="B580">
        <v>0.980462070123574</v>
      </c>
    </row>
    <row r="581" spans="1:2">
      <c r="A581">
        <v>0.207633583947471</v>
      </c>
      <c r="B581">
        <v>0.95688829482913296</v>
      </c>
    </row>
    <row r="582" spans="1:2">
      <c r="A582">
        <v>0.97489384761030595</v>
      </c>
      <c r="B582">
        <v>4.95819858933855E-2</v>
      </c>
    </row>
    <row r="583" spans="1:2">
      <c r="A583">
        <v>0.52500208573315699</v>
      </c>
      <c r="B583">
        <v>0.72437280997595699</v>
      </c>
    </row>
    <row r="584" spans="1:2">
      <c r="A584">
        <v>0.94055503537205598</v>
      </c>
      <c r="B584">
        <v>0.11535622543879499</v>
      </c>
    </row>
    <row r="585" spans="1:2">
      <c r="A585">
        <v>0.94541678573047205</v>
      </c>
      <c r="B585">
        <v>0.10618710175566901</v>
      </c>
    </row>
    <row r="586" spans="1:2">
      <c r="A586">
        <v>0.71742268970751499</v>
      </c>
      <c r="B586">
        <v>0.48530468429467499</v>
      </c>
    </row>
    <row r="587" spans="1:2">
      <c r="A587">
        <v>5.9604362365802403E-2</v>
      </c>
      <c r="B587">
        <v>0.99644731998735903</v>
      </c>
    </row>
    <row r="588" spans="1:2">
      <c r="A588">
        <v>0.93976793453551499</v>
      </c>
      <c r="B588">
        <v>0.11683622921917799</v>
      </c>
    </row>
    <row r="589" spans="1:2">
      <c r="A589">
        <v>0.81233661350663899</v>
      </c>
      <c r="B589">
        <v>0.34010922635692697</v>
      </c>
    </row>
    <row r="590" spans="1:2">
      <c r="A590">
        <v>0.23122131170655599</v>
      </c>
      <c r="B590">
        <v>0.94653670501821896</v>
      </c>
    </row>
    <row r="591" spans="1:2">
      <c r="A591">
        <v>0.91853112993624697</v>
      </c>
      <c r="B591">
        <v>0.156300563338197</v>
      </c>
    </row>
    <row r="592" spans="1:2">
      <c r="A592">
        <v>0.79775509709172698</v>
      </c>
      <c r="B592">
        <v>0.36358680506428798</v>
      </c>
    </row>
    <row r="593" spans="1:2">
      <c r="A593">
        <v>0.62713615516441701</v>
      </c>
      <c r="B593">
        <v>0.60670024356638896</v>
      </c>
    </row>
    <row r="594" spans="1:2">
      <c r="A594">
        <v>8.0435140102179101E-2</v>
      </c>
      <c r="B594">
        <v>0.99353020493454003</v>
      </c>
    </row>
    <row r="595" spans="1:2">
      <c r="A595">
        <v>0.43954105261242898</v>
      </c>
      <c r="B595">
        <v>0.80680366308724805</v>
      </c>
    </row>
    <row r="596" spans="1:2">
      <c r="A596">
        <v>0.106063440393577</v>
      </c>
      <c r="B596">
        <v>0.98875054661193595</v>
      </c>
    </row>
    <row r="597" spans="1:2">
      <c r="A597">
        <v>0.47023871453220401</v>
      </c>
      <c r="B597">
        <v>0.77887555135588904</v>
      </c>
    </row>
    <row r="598" spans="1:2">
      <c r="A598">
        <v>6.2741774934267094E-2</v>
      </c>
      <c r="B598">
        <v>0.99609606896446201</v>
      </c>
    </row>
    <row r="599" spans="1:2">
      <c r="A599">
        <v>0.64278042467464003</v>
      </c>
      <c r="B599">
        <v>0.58683332565661395</v>
      </c>
    </row>
    <row r="600" spans="1:2">
      <c r="A600">
        <v>2.8243053261212902E-3</v>
      </c>
      <c r="B600">
        <v>0.99999202329943804</v>
      </c>
    </row>
    <row r="601" spans="1:2">
      <c r="A601">
        <v>0.85959838810712796</v>
      </c>
      <c r="B601">
        <v>0.26109061180091903</v>
      </c>
    </row>
    <row r="602" spans="1:2">
      <c r="A602">
        <v>0.752073497995141</v>
      </c>
      <c r="B602">
        <v>0.43438545361339798</v>
      </c>
    </row>
    <row r="603" spans="1:2">
      <c r="A603">
        <v>0.38652373356973002</v>
      </c>
      <c r="B603">
        <v>0.85059944974644897</v>
      </c>
    </row>
    <row r="604" spans="1:2">
      <c r="A604">
        <v>0.43639010382111598</v>
      </c>
      <c r="B604">
        <v>0.809563682913503</v>
      </c>
    </row>
    <row r="605" spans="1:2">
      <c r="A605">
        <v>0.43868021905202098</v>
      </c>
      <c r="B605">
        <v>0.80755966542997903</v>
      </c>
    </row>
    <row r="606" spans="1:2">
      <c r="A606">
        <v>0.168623098556764</v>
      </c>
      <c r="B606">
        <v>0.97156625063361901</v>
      </c>
    </row>
    <row r="607" spans="1:2">
      <c r="A607">
        <v>0.87337610183304104</v>
      </c>
      <c r="B607">
        <v>0.237214184759476</v>
      </c>
    </row>
    <row r="608" spans="1:2">
      <c r="A608">
        <v>0.76571326936489603</v>
      </c>
      <c r="B608">
        <v>0.41368318916524099</v>
      </c>
    </row>
    <row r="609" spans="1:2">
      <c r="A609">
        <v>0.94480918604828301</v>
      </c>
      <c r="B609">
        <v>0.107335601958978</v>
      </c>
    </row>
    <row r="610" spans="1:2">
      <c r="A610">
        <v>0.92686805772730096</v>
      </c>
      <c r="B610">
        <v>0.14091560382388801</v>
      </c>
    </row>
    <row r="611" spans="1:2">
      <c r="A611">
        <v>0.48248472037041501</v>
      </c>
      <c r="B611">
        <v>0.76720849460924101</v>
      </c>
    </row>
    <row r="612" spans="1:2">
      <c r="A612">
        <v>0.80029103309275096</v>
      </c>
      <c r="B612">
        <v>0.359534264257037</v>
      </c>
    </row>
    <row r="613" spans="1:2">
      <c r="A613">
        <v>0.89289339474791696</v>
      </c>
      <c r="B613">
        <v>0.20274138570220901</v>
      </c>
    </row>
    <row r="614" spans="1:2">
      <c r="A614">
        <v>0.92010842428885198</v>
      </c>
      <c r="B614">
        <v>0.153400487566281</v>
      </c>
    </row>
    <row r="615" spans="1:2">
      <c r="A615">
        <v>0.98875864826387205</v>
      </c>
      <c r="B615">
        <v>2.2356335490436301E-2</v>
      </c>
    </row>
    <row r="616" spans="1:2">
      <c r="A616">
        <v>0.52393491090732702</v>
      </c>
      <c r="B616">
        <v>0.72549221070497405</v>
      </c>
    </row>
    <row r="617" spans="1:2">
      <c r="A617">
        <v>0.65510446152039803</v>
      </c>
      <c r="B617">
        <v>0.57083814452908699</v>
      </c>
    </row>
    <row r="618" spans="1:2">
      <c r="A618">
        <v>0.33285789420933098</v>
      </c>
      <c r="B618">
        <v>0.88920562226258104</v>
      </c>
    </row>
    <row r="619" spans="1:2">
      <c r="A619">
        <v>0.40138363750121497</v>
      </c>
      <c r="B619">
        <v>0.83889117559813597</v>
      </c>
    </row>
    <row r="620" spans="1:2">
      <c r="A620">
        <v>0.435279701390754</v>
      </c>
      <c r="B620">
        <v>0.81053158155724103</v>
      </c>
    </row>
    <row r="621" spans="1:2">
      <c r="A621">
        <v>0.71166144408961496</v>
      </c>
      <c r="B621">
        <v>0.49353798899692197</v>
      </c>
    </row>
    <row r="622" spans="1:2">
      <c r="A622">
        <v>0.834181729954527</v>
      </c>
      <c r="B622">
        <v>0.30414084144925302</v>
      </c>
    </row>
    <row r="623" spans="1:2">
      <c r="A623">
        <v>0.41869593511026298</v>
      </c>
      <c r="B623">
        <v>0.824693713938775</v>
      </c>
    </row>
    <row r="624" spans="1:2">
      <c r="A624">
        <v>0.34020685272232798</v>
      </c>
      <c r="B624">
        <v>0.88425929736140396</v>
      </c>
    </row>
    <row r="625" spans="1:2">
      <c r="A625">
        <v>0.71772393435545101</v>
      </c>
      <c r="B625">
        <v>0.48487235405499501</v>
      </c>
    </row>
    <row r="626" spans="1:2">
      <c r="A626">
        <v>0.65559019657453299</v>
      </c>
      <c r="B626">
        <v>0.57020149484595894</v>
      </c>
    </row>
    <row r="627" spans="1:2">
      <c r="A627">
        <v>0.70838557449609196</v>
      </c>
      <c r="B627">
        <v>0.49818987784649699</v>
      </c>
    </row>
    <row r="628" spans="1:2">
      <c r="A628">
        <v>0.53360291904600399</v>
      </c>
      <c r="B628">
        <v>0.71526792540870099</v>
      </c>
    </row>
    <row r="629" spans="1:2">
      <c r="A629">
        <v>0.67988295281464195</v>
      </c>
      <c r="B629">
        <v>0.53775917118335503</v>
      </c>
    </row>
    <row r="630" spans="1:2">
      <c r="A630">
        <v>0.96258858220184595</v>
      </c>
      <c r="B630">
        <v>7.34232989487415E-2</v>
      </c>
    </row>
    <row r="631" spans="1:2">
      <c r="A631">
        <v>0.875022011577684</v>
      </c>
      <c r="B631">
        <v>0.23433647971324401</v>
      </c>
    </row>
    <row r="632" spans="1:2">
      <c r="A632">
        <v>0.402158925369626</v>
      </c>
      <c r="B632">
        <v>0.83826819874998504</v>
      </c>
    </row>
    <row r="633" spans="1:2">
      <c r="A633">
        <v>0.99496903440500195</v>
      </c>
      <c r="B633">
        <v>1.0036620578171E-2</v>
      </c>
    </row>
    <row r="634" spans="1:2">
      <c r="A634">
        <v>0.85394748243312801</v>
      </c>
      <c r="B634">
        <v>0.27077376139666298</v>
      </c>
    </row>
    <row r="635" spans="1:2">
      <c r="A635">
        <v>0.94389447777308</v>
      </c>
      <c r="B635">
        <v>0.109063214830834</v>
      </c>
    </row>
    <row r="636" spans="1:2">
      <c r="A636">
        <v>0.97321645510934796</v>
      </c>
      <c r="B636">
        <v>5.2973187612666402E-2</v>
      </c>
    </row>
    <row r="637" spans="1:2">
      <c r="A637">
        <v>0.923253387752906</v>
      </c>
      <c r="B637">
        <v>0.14760318202919701</v>
      </c>
    </row>
    <row r="638" spans="1:2">
      <c r="A638">
        <v>0.85353286531303696</v>
      </c>
      <c r="B638">
        <v>0.27148177159285403</v>
      </c>
    </row>
    <row r="639" spans="1:2">
      <c r="A639">
        <v>0.88121983651318003</v>
      </c>
      <c r="B639">
        <v>0.223451599736219</v>
      </c>
    </row>
    <row r="640" spans="1:2">
      <c r="A640">
        <v>0.74760807848716404</v>
      </c>
      <c r="B640">
        <v>0.44108216098137998</v>
      </c>
    </row>
    <row r="641" spans="1:2">
      <c r="A641">
        <v>0.68847679681551699</v>
      </c>
      <c r="B641">
        <v>0.52599970024750098</v>
      </c>
    </row>
    <row r="642" spans="1:2">
      <c r="A642">
        <v>0.429500864430853</v>
      </c>
      <c r="B642">
        <v>0.81552900745326196</v>
      </c>
    </row>
    <row r="643" spans="1:2">
      <c r="A643">
        <v>0.106122900478352</v>
      </c>
      <c r="B643">
        <v>0.98873792999411803</v>
      </c>
    </row>
    <row r="644" spans="1:2">
      <c r="A644">
        <v>0.23369413568048</v>
      </c>
      <c r="B644">
        <v>0.94538705112919497</v>
      </c>
    </row>
    <row r="645" spans="1:2">
      <c r="A645">
        <v>0.14444778616960999</v>
      </c>
      <c r="B645">
        <v>0.97913483707123805</v>
      </c>
    </row>
    <row r="646" spans="1:2">
      <c r="A646">
        <v>0.80535844836431203</v>
      </c>
      <c r="B646">
        <v>0.35139776964851599</v>
      </c>
    </row>
    <row r="647" spans="1:2">
      <c r="A647">
        <v>0.99136688490164404</v>
      </c>
      <c r="B647">
        <v>1.7191699520609199E-2</v>
      </c>
    </row>
    <row r="648" spans="1:2">
      <c r="A648">
        <v>0.49272754182766398</v>
      </c>
      <c r="B648">
        <v>0.75721956955728498</v>
      </c>
    </row>
    <row r="649" spans="1:2">
      <c r="A649">
        <v>0.37709390594571301</v>
      </c>
      <c r="B649">
        <v>0.85780018609894704</v>
      </c>
    </row>
    <row r="650" spans="1:2">
      <c r="A650">
        <v>0.52019388749649498</v>
      </c>
      <c r="B650">
        <v>0.72939831946796596</v>
      </c>
    </row>
    <row r="651" spans="1:2">
      <c r="A651">
        <v>0.36086386047804903</v>
      </c>
      <c r="B651">
        <v>0.86977735712465398</v>
      </c>
    </row>
    <row r="652" spans="1:2">
      <c r="A652">
        <v>0.73492512923468201</v>
      </c>
      <c r="B652">
        <v>0.459885054427558</v>
      </c>
    </row>
    <row r="653" spans="1:2">
      <c r="A653">
        <v>0.78233870388709303</v>
      </c>
      <c r="B653">
        <v>0.387946152400378</v>
      </c>
    </row>
    <row r="654" spans="1:2">
      <c r="A654">
        <v>0.67747093140327397</v>
      </c>
      <c r="B654">
        <v>0.54103313816007803</v>
      </c>
    </row>
    <row r="655" spans="1:2">
      <c r="A655">
        <v>0.96677063054215195</v>
      </c>
      <c r="B655">
        <v>6.5354547922411799E-2</v>
      </c>
    </row>
    <row r="656" spans="1:2">
      <c r="A656">
        <v>0.82740173550828799</v>
      </c>
      <c r="B656">
        <v>0.31540636811727002</v>
      </c>
    </row>
    <row r="657" spans="1:2">
      <c r="A657">
        <v>0.80952703357946099</v>
      </c>
      <c r="B657">
        <v>0.34466598195818099</v>
      </c>
    </row>
    <row r="658" spans="1:2">
      <c r="A658">
        <v>0.53730705551674096</v>
      </c>
      <c r="B658">
        <v>0.71130112811100399</v>
      </c>
    </row>
    <row r="659" spans="1:2">
      <c r="A659">
        <v>0.30354170522084201</v>
      </c>
      <c r="B659">
        <v>0.907862433205057</v>
      </c>
    </row>
    <row r="660" spans="1:2">
      <c r="A660">
        <v>0.90580940954614297</v>
      </c>
      <c r="B660">
        <v>0.17950931360237701</v>
      </c>
    </row>
    <row r="661" spans="1:2">
      <c r="A661">
        <v>0.51866218380315698</v>
      </c>
      <c r="B661">
        <v>0.73098953909578701</v>
      </c>
    </row>
    <row r="662" spans="1:2">
      <c r="A662">
        <v>0.57911468860242399</v>
      </c>
      <c r="B662">
        <v>0.664626229827319</v>
      </c>
    </row>
    <row r="663" spans="1:2">
      <c r="A663">
        <v>0.76104494356056396</v>
      </c>
      <c r="B663">
        <v>0.420814875106506</v>
      </c>
    </row>
    <row r="664" spans="1:2">
      <c r="A664">
        <v>4.3140297539459201E-2</v>
      </c>
      <c r="B664">
        <v>0.99813891472860305</v>
      </c>
    </row>
    <row r="665" spans="1:2">
      <c r="A665">
        <v>0.64593236254910802</v>
      </c>
      <c r="B665">
        <v>0.58277139744806306</v>
      </c>
    </row>
    <row r="666" spans="1:2">
      <c r="A666">
        <v>0.97570054008628304</v>
      </c>
      <c r="B666">
        <v>4.80084571798658E-2</v>
      </c>
    </row>
    <row r="667" spans="1:2">
      <c r="A667">
        <v>0.84657742386184698</v>
      </c>
      <c r="B667">
        <v>0.28330666540844102</v>
      </c>
    </row>
    <row r="668" spans="1:2">
      <c r="A668">
        <v>0.49924305587836598</v>
      </c>
      <c r="B668">
        <v>0.75075637116554705</v>
      </c>
    </row>
    <row r="669" spans="1:2">
      <c r="A669">
        <v>0.27416971142382801</v>
      </c>
      <c r="B669">
        <v>0.92483096945093202</v>
      </c>
    </row>
    <row r="670" spans="1:2">
      <c r="A670">
        <v>0.31953096021668298</v>
      </c>
      <c r="B670">
        <v>0.89790000395271496</v>
      </c>
    </row>
    <row r="671" spans="1:2">
      <c r="A671">
        <v>0.43690689906183899</v>
      </c>
      <c r="B671">
        <v>0.80911236161551103</v>
      </c>
    </row>
    <row r="672" spans="1:2">
      <c r="A672">
        <v>0.62055683397646999</v>
      </c>
      <c r="B672">
        <v>0.61490921631576301</v>
      </c>
    </row>
    <row r="673" spans="1:2">
      <c r="A673">
        <v>0.96861904166324897</v>
      </c>
      <c r="B673">
        <v>6.1777152252691897E-2</v>
      </c>
    </row>
    <row r="674" spans="1:2">
      <c r="A674">
        <v>0.89523139771268401</v>
      </c>
      <c r="B674">
        <v>0.19856074455421299</v>
      </c>
    </row>
    <row r="675" spans="1:2">
      <c r="A675">
        <v>0.99312051369395704</v>
      </c>
      <c r="B675">
        <v>1.37116452981013E-2</v>
      </c>
    </row>
    <row r="676" spans="1:2">
      <c r="A676">
        <v>0.114692987410366</v>
      </c>
      <c r="B676">
        <v>0.98684551863924297</v>
      </c>
    </row>
    <row r="677" spans="1:2">
      <c r="A677">
        <v>0.28988911648856402</v>
      </c>
      <c r="B677">
        <v>0.91596430014266905</v>
      </c>
    </row>
    <row r="678" spans="1:2">
      <c r="A678">
        <v>0.49323475897357699</v>
      </c>
      <c r="B678">
        <v>0.75671947254368599</v>
      </c>
    </row>
    <row r="679" spans="1:2">
      <c r="A679">
        <v>0.99087046975778503</v>
      </c>
      <c r="B679">
        <v>1.8175712190173901E-2</v>
      </c>
    </row>
    <row r="680" spans="1:2">
      <c r="A680">
        <v>0.56101810032669697</v>
      </c>
      <c r="B680">
        <v>0.685258691105888</v>
      </c>
    </row>
    <row r="681" spans="1:2">
      <c r="A681">
        <v>0.52344895660718704</v>
      </c>
      <c r="B681">
        <v>0.72600118984695505</v>
      </c>
    </row>
    <row r="682" spans="1:2">
      <c r="A682">
        <v>0.338815054656051</v>
      </c>
      <c r="B682">
        <v>0.88520435873874603</v>
      </c>
    </row>
    <row r="683" spans="1:2">
      <c r="A683">
        <v>0.83184279598175404</v>
      </c>
      <c r="B683">
        <v>0.30803756319573</v>
      </c>
    </row>
    <row r="684" spans="1:2">
      <c r="A684">
        <v>0.95805940521397204</v>
      </c>
      <c r="B684">
        <v>8.2122176084248502E-2</v>
      </c>
    </row>
    <row r="685" spans="1:2">
      <c r="A685">
        <v>0.84518119675998404</v>
      </c>
      <c r="B685">
        <v>0.28567618627630798</v>
      </c>
    </row>
    <row r="686" spans="1:2">
      <c r="A686">
        <v>0.87784517401795104</v>
      </c>
      <c r="B686">
        <v>0.22938785045347801</v>
      </c>
    </row>
    <row r="687" spans="1:2">
      <c r="A687">
        <v>0.90834559964907102</v>
      </c>
      <c r="B687">
        <v>0.174908271831684</v>
      </c>
    </row>
    <row r="688" spans="1:2">
      <c r="A688">
        <v>0.77239891705931896</v>
      </c>
      <c r="B688">
        <v>0.40339991292579502</v>
      </c>
    </row>
    <row r="689" spans="1:2">
      <c r="A689">
        <v>0.86055541569709904</v>
      </c>
      <c r="B689">
        <v>0.25944437651515201</v>
      </c>
    </row>
    <row r="690" spans="1:2">
      <c r="A690">
        <v>0.39210841272017599</v>
      </c>
      <c r="B690">
        <v>0.84625099267675197</v>
      </c>
    </row>
    <row r="691" spans="1:2">
      <c r="A691">
        <v>0.35344640480206402</v>
      </c>
      <c r="B691">
        <v>0.87507597293628203</v>
      </c>
    </row>
    <row r="692" spans="1:2">
      <c r="A692">
        <v>0.70827819708248296</v>
      </c>
      <c r="B692">
        <v>0.498341995564962</v>
      </c>
    </row>
    <row r="693" spans="1:2">
      <c r="A693">
        <v>0.67315114065681503</v>
      </c>
      <c r="B693">
        <v>0.54686754187463604</v>
      </c>
    </row>
    <row r="694" spans="1:2">
      <c r="A694">
        <v>0.15580992442425701</v>
      </c>
      <c r="B694">
        <v>0.97572326746205895</v>
      </c>
    </row>
    <row r="695" spans="1:2">
      <c r="A695">
        <v>0.60036930225750995</v>
      </c>
      <c r="B695">
        <v>0.63955670096880701</v>
      </c>
    </row>
    <row r="696" spans="1:2">
      <c r="A696">
        <v>0.15977163146773099</v>
      </c>
      <c r="B696">
        <v>0.974473025778402</v>
      </c>
    </row>
    <row r="697" spans="1:2">
      <c r="A697">
        <v>0.98978146699473701</v>
      </c>
      <c r="B697">
        <v>2.0332650498330201E-2</v>
      </c>
    </row>
    <row r="698" spans="1:2">
      <c r="A698">
        <v>0.19401401226512899</v>
      </c>
      <c r="B698">
        <v>0.962358563044871</v>
      </c>
    </row>
    <row r="699" spans="1:2">
      <c r="A699">
        <v>0.38605424027319302</v>
      </c>
      <c r="B699">
        <v>0.85096212356717804</v>
      </c>
    </row>
    <row r="700" spans="1:2">
      <c r="A700">
        <v>0.59828430480873995</v>
      </c>
      <c r="B700">
        <v>0.64205590041633898</v>
      </c>
    </row>
    <row r="701" spans="1:2">
      <c r="A701">
        <v>8.4658198266739704E-2</v>
      </c>
      <c r="B701">
        <v>0.99283299247457102</v>
      </c>
    </row>
    <row r="702" spans="1:2">
      <c r="A702">
        <v>0.73469158091561504</v>
      </c>
      <c r="B702">
        <v>0.46022828543790101</v>
      </c>
    </row>
    <row r="703" spans="1:2">
      <c r="A703">
        <v>0.13476836886697899</v>
      </c>
      <c r="B703">
        <v>0.98183748675309002</v>
      </c>
    </row>
    <row r="704" spans="1:2">
      <c r="A704">
        <v>0.70184971511688099</v>
      </c>
      <c r="B704">
        <v>0.50740697740558105</v>
      </c>
    </row>
    <row r="705" spans="1:2">
      <c r="A705">
        <v>0.96568112528494299</v>
      </c>
      <c r="B705">
        <v>6.7459964270198805E-2</v>
      </c>
    </row>
    <row r="706" spans="1:2">
      <c r="A706">
        <v>0.46501406475115198</v>
      </c>
      <c r="B706">
        <v>0.78376191958374497</v>
      </c>
    </row>
    <row r="707" spans="1:2">
      <c r="A707">
        <v>0.79582845339977804</v>
      </c>
      <c r="B707">
        <v>0.36665707275956599</v>
      </c>
    </row>
    <row r="708" spans="1:2">
      <c r="A708">
        <v>0.80438657305362704</v>
      </c>
      <c r="B708">
        <v>0.35296224109131502</v>
      </c>
    </row>
    <row r="709" spans="1:2">
      <c r="A709">
        <v>0.98246913566629301</v>
      </c>
      <c r="B709">
        <v>3.4754397463560398E-2</v>
      </c>
    </row>
    <row r="710" spans="1:2">
      <c r="A710">
        <v>0.17376614401413701</v>
      </c>
      <c r="B710">
        <v>0.96980532719558099</v>
      </c>
    </row>
    <row r="711" spans="1:2">
      <c r="A711">
        <v>0.59651767516097098</v>
      </c>
      <c r="B711">
        <v>0.64416666322265104</v>
      </c>
    </row>
    <row r="712" spans="1:2">
      <c r="A712">
        <v>0.63425136695592199</v>
      </c>
      <c r="B712">
        <v>0.59772520351485803</v>
      </c>
    </row>
    <row r="713" spans="1:2">
      <c r="A713">
        <v>0.938933268413644</v>
      </c>
      <c r="B713">
        <v>0.11840431746871399</v>
      </c>
    </row>
    <row r="714" spans="1:2">
      <c r="A714">
        <v>0.77020660353841397</v>
      </c>
      <c r="B714">
        <v>0.40678178786750802</v>
      </c>
    </row>
    <row r="715" spans="1:2">
      <c r="A715">
        <v>0.29797826827259899</v>
      </c>
      <c r="B715">
        <v>0.91120895163730997</v>
      </c>
    </row>
    <row r="716" spans="1:2">
      <c r="A716">
        <v>0.98157507634375796</v>
      </c>
      <c r="B716">
        <v>3.6510369500992401E-2</v>
      </c>
    </row>
    <row r="717" spans="1:2">
      <c r="A717">
        <v>0.96146399880129196</v>
      </c>
      <c r="B717">
        <v>7.5586979337754406E-2</v>
      </c>
    </row>
    <row r="718" spans="1:2">
      <c r="A718">
        <v>0.94173082217257198</v>
      </c>
      <c r="B718">
        <v>0.113143058570566</v>
      </c>
    </row>
    <row r="719" spans="1:2">
      <c r="A719">
        <v>0.78502027104206595</v>
      </c>
      <c r="B719">
        <v>0.38374317405327801</v>
      </c>
    </row>
    <row r="720" spans="1:2">
      <c r="A720">
        <v>3.3517454849882902E-2</v>
      </c>
      <c r="B720">
        <v>0.99887658022048598</v>
      </c>
    </row>
    <row r="721" spans="1:2">
      <c r="A721">
        <v>0.65850730203265995</v>
      </c>
      <c r="B721">
        <v>0.56636813316982404</v>
      </c>
    </row>
    <row r="722" spans="1:2">
      <c r="A722">
        <v>0.75029532112118402</v>
      </c>
      <c r="B722">
        <v>0.43705693110371402</v>
      </c>
    </row>
    <row r="723" spans="1:2">
      <c r="A723">
        <v>0.475607543686967</v>
      </c>
      <c r="B723">
        <v>0.77379746438811703</v>
      </c>
    </row>
    <row r="724" spans="1:2">
      <c r="A724">
        <v>0.63788311126230901</v>
      </c>
      <c r="B724">
        <v>0.593105136605103</v>
      </c>
    </row>
    <row r="725" spans="1:2">
      <c r="A725">
        <v>0.44157794333987399</v>
      </c>
      <c r="B725">
        <v>0.80500891995584001</v>
      </c>
    </row>
    <row r="726" spans="1:2">
      <c r="A726">
        <v>0.66627183416129898</v>
      </c>
      <c r="B726">
        <v>0.55608184300355001</v>
      </c>
    </row>
    <row r="727" spans="1:2">
      <c r="A727">
        <v>0.95508007838430098</v>
      </c>
      <c r="B727">
        <v>8.7822052343555501E-2</v>
      </c>
    </row>
    <row r="728" spans="1:2">
      <c r="A728">
        <v>0.56256166422115605</v>
      </c>
      <c r="B728">
        <v>0.68352437395160004</v>
      </c>
    </row>
    <row r="729" spans="1:2">
      <c r="A729">
        <v>0.794383235613628</v>
      </c>
      <c r="B729">
        <v>0.36895527497828101</v>
      </c>
    </row>
    <row r="730" spans="1:2">
      <c r="A730">
        <v>0.73992704797938602</v>
      </c>
      <c r="B730">
        <v>0.45250796373181701</v>
      </c>
    </row>
    <row r="731" spans="1:2">
      <c r="A731">
        <v>0.53517464705123996</v>
      </c>
      <c r="B731">
        <v>0.71358809718286598</v>
      </c>
    </row>
    <row r="732" spans="1:2">
      <c r="A732">
        <v>0.73715594423689501</v>
      </c>
      <c r="B732">
        <v>0.45660111387970598</v>
      </c>
    </row>
    <row r="733" spans="1:2">
      <c r="A733">
        <v>2.9973504462999699E-2</v>
      </c>
      <c r="B733">
        <v>0.99910158919363401</v>
      </c>
    </row>
    <row r="734" spans="1:2">
      <c r="A734">
        <v>0.59572690716860799</v>
      </c>
      <c r="B734">
        <v>0.64510945209774095</v>
      </c>
    </row>
    <row r="735" spans="1:2">
      <c r="A735">
        <v>0.44928764750058298</v>
      </c>
      <c r="B735">
        <v>0.79814060980398904</v>
      </c>
    </row>
    <row r="736" spans="1:2">
      <c r="A736">
        <v>0.99443782346041198</v>
      </c>
      <c r="B736">
        <v>1.1093415273864E-2</v>
      </c>
    </row>
    <row r="737" spans="1:2">
      <c r="A737">
        <v>0.192372692537257</v>
      </c>
      <c r="B737">
        <v>0.96299274716613303</v>
      </c>
    </row>
    <row r="738" spans="1:2">
      <c r="A738">
        <v>0.94820579517357195</v>
      </c>
      <c r="B738">
        <v>0.100905769999378</v>
      </c>
    </row>
    <row r="739" spans="1:2">
      <c r="A739">
        <v>0.724823882449527</v>
      </c>
      <c r="B739">
        <v>0.47463033943100302</v>
      </c>
    </row>
    <row r="740" spans="1:2">
      <c r="A740">
        <v>0.993619596654988</v>
      </c>
      <c r="B740">
        <v>1.2720097151526E-2</v>
      </c>
    </row>
    <row r="741" spans="1:2">
      <c r="A741">
        <v>0.86152773325008303</v>
      </c>
      <c r="B741">
        <v>0.25776996484169901</v>
      </c>
    </row>
    <row r="742" spans="1:2">
      <c r="A742">
        <v>0.40947790713010501</v>
      </c>
      <c r="B742">
        <v>0.83232784514978098</v>
      </c>
    </row>
    <row r="743" spans="1:2">
      <c r="A743">
        <v>0.33359492263169999</v>
      </c>
      <c r="B743">
        <v>0.88871442759442498</v>
      </c>
    </row>
    <row r="744" spans="1:2">
      <c r="A744">
        <v>0.86371020431720402</v>
      </c>
      <c r="B744">
        <v>0.25400468296100298</v>
      </c>
    </row>
    <row r="745" spans="1:2">
      <c r="A745">
        <v>0.40758470092774302</v>
      </c>
      <c r="B745">
        <v>0.833874712767536</v>
      </c>
    </row>
    <row r="746" spans="1:2">
      <c r="A746">
        <v>0.76017188555534798</v>
      </c>
      <c r="B746">
        <v>0.42213870441151302</v>
      </c>
    </row>
    <row r="747" spans="1:2">
      <c r="A747">
        <v>0.970821882008988</v>
      </c>
      <c r="B747">
        <v>5.7504873425627399E-2</v>
      </c>
    </row>
    <row r="748" spans="1:2">
      <c r="A748">
        <v>0.69138995687095695</v>
      </c>
      <c r="B748">
        <v>0.52197992753912403</v>
      </c>
    </row>
    <row r="749" spans="1:2">
      <c r="A749">
        <v>0.44928764750058298</v>
      </c>
      <c r="B749">
        <v>0.79814060980398904</v>
      </c>
    </row>
    <row r="750" spans="1:2">
      <c r="A750">
        <v>0.86152773325008303</v>
      </c>
      <c r="B750">
        <v>0.25776996484169901</v>
      </c>
    </row>
    <row r="751" spans="1:2">
      <c r="A751">
        <v>0.17766975806860899</v>
      </c>
      <c r="B751">
        <v>0.968433457067987</v>
      </c>
    </row>
    <row r="752" spans="1:2">
      <c r="A752">
        <v>0.75346520805704498</v>
      </c>
      <c r="B752">
        <v>0.43229018024832799</v>
      </c>
    </row>
    <row r="753" spans="1:2">
      <c r="A753">
        <v>0.982871840015906</v>
      </c>
      <c r="B753">
        <v>3.3962946103997499E-2</v>
      </c>
    </row>
    <row r="754" spans="1:2">
      <c r="A754">
        <v>0.29938779272627702</v>
      </c>
      <c r="B754">
        <v>0.91036694958904496</v>
      </c>
    </row>
    <row r="755" spans="1:2">
      <c r="A755">
        <v>0.90543467958541202</v>
      </c>
      <c r="B755">
        <v>0.18018804105852099</v>
      </c>
    </row>
    <row r="756" spans="1:2">
      <c r="A756">
        <v>0.61453337117331397</v>
      </c>
      <c r="B756">
        <v>0.62234873571447902</v>
      </c>
    </row>
    <row r="757" spans="1:2">
      <c r="A757">
        <v>0.84708796303862599</v>
      </c>
      <c r="B757">
        <v>0.28244929536076702</v>
      </c>
    </row>
    <row r="758" spans="1:2">
      <c r="A758">
        <v>0.22173953543126501</v>
      </c>
      <c r="B758">
        <v>0.95083157842717503</v>
      </c>
    </row>
    <row r="759" spans="1:2">
      <c r="A759">
        <v>0.27318146090775303</v>
      </c>
      <c r="B759">
        <v>0.92537188941660597</v>
      </c>
    </row>
    <row r="760" spans="1:2">
      <c r="A760">
        <v>0.38496648215712198</v>
      </c>
      <c r="B760">
        <v>0.851800807615823</v>
      </c>
    </row>
    <row r="761" spans="1:2">
      <c r="A761">
        <v>0.37472768707456899</v>
      </c>
      <c r="B761">
        <v>0.85957916054027905</v>
      </c>
    </row>
    <row r="762" spans="1:2">
      <c r="A762">
        <v>0.34914929256446597</v>
      </c>
      <c r="B762">
        <v>0.87809477151555204</v>
      </c>
    </row>
    <row r="763" spans="1:2">
      <c r="A763">
        <v>8.2925658800025698E-2</v>
      </c>
      <c r="B763">
        <v>0.99312333728111202</v>
      </c>
    </row>
    <row r="764" spans="1:2">
      <c r="A764">
        <v>0.35753450333786602</v>
      </c>
      <c r="B764">
        <v>0.872169078927853</v>
      </c>
    </row>
    <row r="765" spans="1:2">
      <c r="A765">
        <v>0.59880038209599096</v>
      </c>
      <c r="B765">
        <v>0.641438102401793</v>
      </c>
    </row>
    <row r="766" spans="1:2">
      <c r="A766">
        <v>0.806061251332722</v>
      </c>
      <c r="B766">
        <v>0.35026525910004003</v>
      </c>
    </row>
    <row r="767" spans="1:2">
      <c r="A767">
        <v>0.93679277817488504</v>
      </c>
      <c r="B767">
        <v>0.122419299077187</v>
      </c>
    </row>
    <row r="768" spans="1:2">
      <c r="A768">
        <v>0.54971770568359402</v>
      </c>
      <c r="B768">
        <v>0.69781044405951798</v>
      </c>
    </row>
    <row r="769" spans="1:2">
      <c r="A769">
        <v>0.65639618587745596</v>
      </c>
      <c r="B769">
        <v>0.56914404716617695</v>
      </c>
    </row>
    <row r="770" spans="1:2">
      <c r="A770">
        <v>0.68175421874401398</v>
      </c>
      <c r="B770">
        <v>0.53521118528937295</v>
      </c>
    </row>
    <row r="771" spans="1:2">
      <c r="A771">
        <v>0.53517464705123996</v>
      </c>
      <c r="B771">
        <v>0.71358809718286598</v>
      </c>
    </row>
    <row r="772" spans="1:2">
      <c r="A772">
        <v>0.95783203813483697</v>
      </c>
      <c r="B772">
        <v>8.2557786750601506E-2</v>
      </c>
    </row>
    <row r="773" spans="1:2">
      <c r="A773">
        <v>0.54209850065929899</v>
      </c>
      <c r="B773">
        <v>0.70612921558920005</v>
      </c>
    </row>
    <row r="774" spans="1:2">
      <c r="A774">
        <v>0.23155424748206799</v>
      </c>
      <c r="B774">
        <v>0.94638263075638795</v>
      </c>
    </row>
    <row r="775" spans="1:2">
      <c r="A775">
        <v>0.62809335984846304</v>
      </c>
      <c r="B775">
        <v>0.60549873131447296</v>
      </c>
    </row>
    <row r="776" spans="1:2">
      <c r="A776">
        <v>2.6531191579502001E-2</v>
      </c>
      <c r="B776">
        <v>0.99929609590971802</v>
      </c>
    </row>
    <row r="777" spans="1:2">
      <c r="A777">
        <v>0.73304329650459599</v>
      </c>
      <c r="B777">
        <v>0.46264752562094003</v>
      </c>
    </row>
    <row r="778" spans="1:2">
      <c r="A778">
        <v>0.16931667722097801</v>
      </c>
      <c r="B778">
        <v>0.97133186281494799</v>
      </c>
    </row>
    <row r="779" spans="1:2">
      <c r="A779">
        <v>0.46473349834034999</v>
      </c>
      <c r="B779">
        <v>0.78402277552049604</v>
      </c>
    </row>
    <row r="780" spans="1:2">
      <c r="A780">
        <v>0.78354573485576895</v>
      </c>
      <c r="B780">
        <v>0.386056081389544</v>
      </c>
    </row>
    <row r="781" spans="1:2">
      <c r="A781">
        <v>0.44345043348034202</v>
      </c>
      <c r="B781">
        <v>0.80335171304628294</v>
      </c>
    </row>
    <row r="782" spans="1:2">
      <c r="A782">
        <v>0.83255015323600701</v>
      </c>
      <c r="B782">
        <v>0.30686024234902098</v>
      </c>
    </row>
    <row r="783" spans="1:2">
      <c r="A783">
        <v>0.97838854527044605</v>
      </c>
      <c r="B783">
        <v>4.2755854489357099E-2</v>
      </c>
    </row>
    <row r="784" spans="1:2">
      <c r="A784">
        <v>0.82227028947210301</v>
      </c>
      <c r="B784">
        <v>0.323871571087819</v>
      </c>
    </row>
    <row r="785" spans="1:2">
      <c r="A785">
        <v>0.77647243501003005</v>
      </c>
      <c r="B785">
        <v>0.397090619595794</v>
      </c>
    </row>
    <row r="786" spans="1:2">
      <c r="A786">
        <v>0.92010842428885198</v>
      </c>
      <c r="B786">
        <v>0.153400487566281</v>
      </c>
    </row>
    <row r="787" spans="1:2">
      <c r="A787">
        <v>0.60278157941571997</v>
      </c>
      <c r="B787">
        <v>0.63665436754327898</v>
      </c>
    </row>
    <row r="788" spans="1:2">
      <c r="A788">
        <v>0.81339035664389003</v>
      </c>
      <c r="B788">
        <v>0.33839612771886601</v>
      </c>
    </row>
    <row r="789" spans="1:2">
      <c r="A789">
        <v>1.77840306724916E-2</v>
      </c>
      <c r="B789">
        <v>0.99968372825600305</v>
      </c>
    </row>
    <row r="790" spans="1:2">
      <c r="A790">
        <v>0.51211725761326499</v>
      </c>
      <c r="B790">
        <v>0.737735914457058</v>
      </c>
    </row>
    <row r="791" spans="1:2">
      <c r="A791">
        <v>0.33852157966872298</v>
      </c>
      <c r="B791">
        <v>0.88540314009874999</v>
      </c>
    </row>
    <row r="792" spans="1:2">
      <c r="A792">
        <v>0.445979008323516</v>
      </c>
      <c r="B792">
        <v>0.80110272413585903</v>
      </c>
    </row>
    <row r="793" spans="1:2">
      <c r="A793">
        <v>0.89643812869905304</v>
      </c>
      <c r="B793">
        <v>0.19639868141557401</v>
      </c>
    </row>
    <row r="794" spans="1:2">
      <c r="A794">
        <v>0.70645292605710197</v>
      </c>
      <c r="B794">
        <v>0.50092426327800998</v>
      </c>
    </row>
    <row r="795" spans="1:2">
      <c r="A795">
        <v>0.82345772677656004</v>
      </c>
      <c r="B795">
        <v>0.32191737221424899</v>
      </c>
    </row>
    <row r="796" spans="1:2">
      <c r="A796">
        <v>0.45610419177392703</v>
      </c>
      <c r="B796">
        <v>0.79196896624997704</v>
      </c>
    </row>
    <row r="797" spans="1:2">
      <c r="A797">
        <v>0.89484037761035895</v>
      </c>
      <c r="B797">
        <v>0.199260698617304</v>
      </c>
    </row>
    <row r="798" spans="1:2">
      <c r="A798">
        <v>0.91157295493664803</v>
      </c>
      <c r="B798">
        <v>0.169034747861842</v>
      </c>
    </row>
    <row r="799" spans="1:2">
      <c r="A799">
        <v>8.9107639516582002E-2</v>
      </c>
      <c r="B799">
        <v>0.99205982857985198</v>
      </c>
    </row>
    <row r="800" spans="1:2">
      <c r="A800">
        <v>0.27905622220746601</v>
      </c>
      <c r="B800">
        <v>0.92212762484852295</v>
      </c>
    </row>
    <row r="801" spans="1:2">
      <c r="A801">
        <v>0.41034310962549703</v>
      </c>
      <c r="B801">
        <v>0.83161853738331704</v>
      </c>
    </row>
    <row r="802" spans="1:2">
      <c r="A802">
        <v>0.99184801914877196</v>
      </c>
      <c r="B802">
        <v>1.62375069107559E-2</v>
      </c>
    </row>
    <row r="803" spans="1:2">
      <c r="A803">
        <v>0.658826441914526</v>
      </c>
      <c r="B803">
        <v>0.56594771943595801</v>
      </c>
    </row>
    <row r="804" spans="1:2">
      <c r="A804">
        <v>0.85703181428344199</v>
      </c>
      <c r="B804">
        <v>0.26549646930778698</v>
      </c>
    </row>
    <row r="805" spans="1:2">
      <c r="A805">
        <v>0.89960293746089603</v>
      </c>
      <c r="B805">
        <v>0.190714554912778</v>
      </c>
    </row>
    <row r="806" spans="1:2">
      <c r="A806">
        <v>0.54209850065929899</v>
      </c>
      <c r="B806">
        <v>0.70612921558920005</v>
      </c>
    </row>
    <row r="807" spans="1:2">
      <c r="A807">
        <v>0.217329347153363</v>
      </c>
      <c r="B807">
        <v>0.95276795578134099</v>
      </c>
    </row>
    <row r="808" spans="1:2">
      <c r="A808">
        <v>0.17926770154046201</v>
      </c>
      <c r="B808">
        <v>0.96786309118468405</v>
      </c>
    </row>
    <row r="809" spans="1:2">
      <c r="A809">
        <v>0.85462468545820203</v>
      </c>
      <c r="B809">
        <v>0.269616647083746</v>
      </c>
    </row>
    <row r="810" spans="1:2">
      <c r="A810">
        <v>0.42722310684467601</v>
      </c>
      <c r="B810">
        <v>0.81748041699081797</v>
      </c>
    </row>
    <row r="811" spans="1:2">
      <c r="A811">
        <v>0.74855594198320496</v>
      </c>
      <c r="B811">
        <v>0.43966400172195802</v>
      </c>
    </row>
    <row r="812" spans="1:2">
      <c r="A812">
        <v>0.89928563803648098</v>
      </c>
      <c r="B812">
        <v>0.19128534126602001</v>
      </c>
    </row>
    <row r="813" spans="1:2">
      <c r="A813">
        <v>0.91217823374695595</v>
      </c>
      <c r="B813">
        <v>0.167930869904451</v>
      </c>
    </row>
    <row r="814" spans="1:2">
      <c r="A814">
        <v>0.68216951490347599</v>
      </c>
      <c r="B814">
        <v>0.53464475293726099</v>
      </c>
    </row>
    <row r="815" spans="1:2">
      <c r="A815">
        <v>0.92611987107451599</v>
      </c>
      <c r="B815">
        <v>0.14373394613047799</v>
      </c>
    </row>
    <row r="816" spans="1:2">
      <c r="A816">
        <v>0.186416986448181</v>
      </c>
      <c r="B816">
        <v>0.96524870716443001</v>
      </c>
    </row>
    <row r="817" spans="1:2">
      <c r="A817">
        <v>0.72397916423105002</v>
      </c>
      <c r="B817">
        <v>0.47585417451359102</v>
      </c>
    </row>
    <row r="818" spans="1:2">
      <c r="A818">
        <v>0.12753645830913901</v>
      </c>
      <c r="B818">
        <v>0.98373445288263694</v>
      </c>
    </row>
    <row r="819" spans="1:2">
      <c r="A819">
        <v>6.2899747356681898E-3</v>
      </c>
      <c r="B819">
        <v>0.99996043621784703</v>
      </c>
    </row>
    <row r="820" spans="1:2">
      <c r="A820">
        <v>0.88711774708409596</v>
      </c>
      <c r="B820">
        <v>0.21302210283557699</v>
      </c>
    </row>
    <row r="821" spans="1:2">
      <c r="A821">
        <v>0.47363775288054499</v>
      </c>
      <c r="B821">
        <v>0.77566727904638999</v>
      </c>
    </row>
    <row r="822" spans="1:2">
      <c r="A822">
        <v>0.859220102382106</v>
      </c>
      <c r="B822">
        <v>0.261740815667243</v>
      </c>
    </row>
    <row r="823" spans="1:2">
      <c r="A823">
        <v>0.47872831872960597</v>
      </c>
      <c r="B823">
        <v>0.77081943447528201</v>
      </c>
    </row>
    <row r="824" spans="1:2">
      <c r="A824">
        <v>0.81740936562820299</v>
      </c>
      <c r="B824">
        <v>0.33184192906173299</v>
      </c>
    </row>
    <row r="825" spans="1:2">
      <c r="A825">
        <v>0.71233555801765402</v>
      </c>
      <c r="B825">
        <v>0.49257805278376599</v>
      </c>
    </row>
    <row r="826" spans="1:2">
      <c r="A826">
        <v>0.18803844571725001</v>
      </c>
      <c r="B826">
        <v>0.964641542932417</v>
      </c>
    </row>
    <row r="827" spans="1:2">
      <c r="A827">
        <v>0.78555672610948102</v>
      </c>
      <c r="B827">
        <v>0.38290063006516301</v>
      </c>
    </row>
    <row r="828" spans="1:2">
      <c r="A828">
        <v>0.35613117716187698</v>
      </c>
      <c r="B828">
        <v>0.87317058465354302</v>
      </c>
    </row>
    <row r="829" spans="1:2">
      <c r="A829">
        <v>0.27213420111445102</v>
      </c>
      <c r="B829">
        <v>0.92594297659664304</v>
      </c>
    </row>
    <row r="830" spans="1:2">
      <c r="A830">
        <v>0.353958442171243</v>
      </c>
      <c r="B830">
        <v>0.87471349969744905</v>
      </c>
    </row>
    <row r="831" spans="1:2">
      <c r="A831">
        <v>0.78160646505637399</v>
      </c>
      <c r="B831">
        <v>0.389091333782212</v>
      </c>
    </row>
    <row r="832" spans="1:2">
      <c r="A832">
        <v>0.15923662268185401</v>
      </c>
      <c r="B832">
        <v>0.97464369799922701</v>
      </c>
    </row>
    <row r="833" spans="1:2">
      <c r="A833">
        <v>0.46076790859882999</v>
      </c>
      <c r="B833">
        <v>0.787692934405816</v>
      </c>
    </row>
    <row r="834" spans="1:2">
      <c r="A834">
        <v>0.337273056245528</v>
      </c>
      <c r="B834">
        <v>0.88624688553081199</v>
      </c>
    </row>
    <row r="835" spans="1:2">
      <c r="A835">
        <v>0.85575326911513605</v>
      </c>
      <c r="B835">
        <v>0.26768634241297801</v>
      </c>
    </row>
    <row r="836" spans="1:2">
      <c r="A836">
        <v>0.27905622220746601</v>
      </c>
      <c r="B836">
        <v>0.92212762484852295</v>
      </c>
    </row>
    <row r="837" spans="1:2">
      <c r="A837">
        <v>0.17219083337536301</v>
      </c>
      <c r="B837">
        <v>0.97035031690343099</v>
      </c>
    </row>
    <row r="838" spans="1:2">
      <c r="A838">
        <v>0.86034310182459595</v>
      </c>
      <c r="B838">
        <v>0.25980974715156202</v>
      </c>
    </row>
    <row r="839" spans="1:2">
      <c r="A839">
        <v>0.42356218941027401</v>
      </c>
      <c r="B839">
        <v>0.82059507170211099</v>
      </c>
    </row>
    <row r="840" spans="1:2">
      <c r="A840">
        <v>0.44299649199970897</v>
      </c>
      <c r="B840">
        <v>0.80375410807659597</v>
      </c>
    </row>
    <row r="841" spans="1:2">
      <c r="A841">
        <v>0.51505608910354495</v>
      </c>
      <c r="B841">
        <v>0.734717225079623</v>
      </c>
    </row>
    <row r="842" spans="1:2">
      <c r="A842">
        <v>0.99407135702732896</v>
      </c>
      <c r="B842">
        <v>1.1822137159988699E-2</v>
      </c>
    </row>
    <row r="843" spans="1:2">
      <c r="A843">
        <v>0.67264018766518996</v>
      </c>
      <c r="B843">
        <v>0.54755517892160199</v>
      </c>
    </row>
    <row r="844" spans="1:2">
      <c r="A844">
        <v>0.11072626024957601</v>
      </c>
      <c r="B844">
        <v>0.98773973906993395</v>
      </c>
    </row>
    <row r="845" spans="1:2">
      <c r="A845">
        <v>0.51122995375361102</v>
      </c>
      <c r="B845">
        <v>0.73865272110011404</v>
      </c>
    </row>
    <row r="846" spans="1:2">
      <c r="A846">
        <v>0.70593252584281496</v>
      </c>
      <c r="B846">
        <v>0.50165926897957402</v>
      </c>
    </row>
    <row r="847" spans="1:2">
      <c r="A847">
        <v>0.52129408003851496</v>
      </c>
      <c r="B847">
        <v>0.72825248211691496</v>
      </c>
    </row>
    <row r="848" spans="1:2">
      <c r="A848">
        <v>0.11401955948385099</v>
      </c>
      <c r="B848">
        <v>0.98699954247821997</v>
      </c>
    </row>
    <row r="849" spans="1:2">
      <c r="A849">
        <v>0.41088390424096799</v>
      </c>
      <c r="B849">
        <v>0.83117441725210595</v>
      </c>
    </row>
    <row r="850" spans="1:2">
      <c r="A850">
        <v>0.112493168551587</v>
      </c>
      <c r="B850">
        <v>0.98734528703288005</v>
      </c>
    </row>
    <row r="851" spans="1:2">
      <c r="A851">
        <v>0.80636511097611896</v>
      </c>
      <c r="B851">
        <v>0.34977530782183902</v>
      </c>
    </row>
    <row r="852" spans="1:2">
      <c r="A852">
        <v>0.51811147791321399</v>
      </c>
      <c r="B852">
        <v>0.73156049645471299</v>
      </c>
    </row>
    <row r="853" spans="1:2">
      <c r="A853">
        <v>0.42722310684467601</v>
      </c>
      <c r="B853">
        <v>0.81748041699081797</v>
      </c>
    </row>
    <row r="854" spans="1:2">
      <c r="A854">
        <v>8.5882197774579099E-3</v>
      </c>
      <c r="B854">
        <v>0.99992624248111095</v>
      </c>
    </row>
    <row r="855" spans="1:2">
      <c r="A855">
        <v>0.77670327715008503</v>
      </c>
      <c r="B855">
        <v>0.39673201926447299</v>
      </c>
    </row>
    <row r="856" spans="1:2">
      <c r="A856">
        <v>7.6897032018422101E-2</v>
      </c>
      <c r="B856">
        <v>0.99408684680161497</v>
      </c>
    </row>
    <row r="857" spans="1:2">
      <c r="A857">
        <v>0.87439068256699304</v>
      </c>
      <c r="B857">
        <v>0.235440934549351</v>
      </c>
    </row>
    <row r="858" spans="1:2">
      <c r="A858">
        <v>1.33126350388925E-2</v>
      </c>
      <c r="B858">
        <v>0.99982277375052497</v>
      </c>
    </row>
    <row r="859" spans="1:2">
      <c r="A859">
        <v>0.93947960549512999</v>
      </c>
      <c r="B859">
        <v>0.117378070868836</v>
      </c>
    </row>
    <row r="860" spans="1:2">
      <c r="A860">
        <v>0.90646255181437196</v>
      </c>
      <c r="B860">
        <v>0.17832564221446001</v>
      </c>
    </row>
    <row r="861" spans="1:2">
      <c r="A861">
        <v>0.433032851064308</v>
      </c>
      <c r="B861">
        <v>0.81248254995640001</v>
      </c>
    </row>
    <row r="862" spans="1:2">
      <c r="A862">
        <v>0.73748845112089201</v>
      </c>
      <c r="B862">
        <v>0.45611078717644099</v>
      </c>
    </row>
    <row r="863" spans="1:2">
      <c r="A863">
        <v>0.40394165183623199</v>
      </c>
      <c r="B863">
        <v>0.83683114191192998</v>
      </c>
    </row>
    <row r="864" spans="1:2">
      <c r="A864">
        <v>0.46076790859882999</v>
      </c>
      <c r="B864">
        <v>0.787692934405816</v>
      </c>
    </row>
    <row r="865" spans="1:2">
      <c r="A865">
        <v>0.23519169138738999</v>
      </c>
      <c r="B865">
        <v>0.944684868302612</v>
      </c>
    </row>
    <row r="866" spans="1:2">
      <c r="A866">
        <v>1.02545695537836E-2</v>
      </c>
      <c r="B866">
        <v>0.99989484380623905</v>
      </c>
    </row>
    <row r="867" spans="1:2">
      <c r="A867">
        <v>0.78273978360602803</v>
      </c>
      <c r="B867">
        <v>0.38731843190393</v>
      </c>
    </row>
    <row r="868" spans="1:2">
      <c r="A868">
        <v>0.96429550034639899</v>
      </c>
      <c r="B868">
        <v>7.0134188013346296E-2</v>
      </c>
    </row>
    <row r="869" spans="1:2">
      <c r="A869">
        <v>0.97538437749231899</v>
      </c>
      <c r="B869">
        <v>4.8625316184207901E-2</v>
      </c>
    </row>
    <row r="870" spans="1:2">
      <c r="A870">
        <v>0.51090971044433997</v>
      </c>
      <c r="B870">
        <v>0.73897126784376399</v>
      </c>
    </row>
    <row r="871" spans="1:2">
      <c r="A871">
        <v>0.94378745804908903</v>
      </c>
      <c r="B871">
        <v>0.109265234032199</v>
      </c>
    </row>
    <row r="872" spans="1:2">
      <c r="A872">
        <v>0.55169137783256905</v>
      </c>
      <c r="B872">
        <v>0.69563662363868695</v>
      </c>
    </row>
    <row r="873" spans="1:2">
      <c r="A873">
        <v>0.79238874842116003</v>
      </c>
      <c r="B873">
        <v>0.37212007137644698</v>
      </c>
    </row>
    <row r="874" spans="1:2">
      <c r="A874">
        <v>0.93749651554343405</v>
      </c>
      <c r="B874">
        <v>0.12110028833356599</v>
      </c>
    </row>
    <row r="875" spans="1:2">
      <c r="A875">
        <v>8.7235804576099293E-2</v>
      </c>
      <c r="B875">
        <v>0.99238991448744596</v>
      </c>
    </row>
    <row r="876" spans="1:2">
      <c r="A876">
        <v>0.47773347858843401</v>
      </c>
      <c r="B876">
        <v>0.77177072343591102</v>
      </c>
    </row>
    <row r="877" spans="1:2">
      <c r="A877">
        <v>0.92164368557987697</v>
      </c>
      <c r="B877">
        <v>0.150572916967295</v>
      </c>
    </row>
    <row r="878" spans="1:2">
      <c r="A878">
        <v>0.99569776534907894</v>
      </c>
      <c r="B878">
        <v>8.5859600800375496E-3</v>
      </c>
    </row>
    <row r="879" spans="1:2">
      <c r="A879">
        <v>0.85542349002748097</v>
      </c>
      <c r="B879">
        <v>0.26825065270982701</v>
      </c>
    </row>
    <row r="880" spans="1:2">
      <c r="A880">
        <v>0.56057116010052999</v>
      </c>
      <c r="B880">
        <v>0.68575997446405901</v>
      </c>
    </row>
    <row r="881" spans="1:2">
      <c r="A881">
        <v>0.93068462949346797</v>
      </c>
      <c r="B881">
        <v>0.133826120686977</v>
      </c>
    </row>
    <row r="882" spans="1:2">
      <c r="A882">
        <v>0.550669971739983</v>
      </c>
      <c r="B882">
        <v>0.69676258227069598</v>
      </c>
    </row>
    <row r="883" spans="1:2">
      <c r="A883">
        <v>0.94156537761133596</v>
      </c>
      <c r="B883">
        <v>0.11345463969702201</v>
      </c>
    </row>
    <row r="884" spans="1:2">
      <c r="A884">
        <v>0.98138093299193296</v>
      </c>
      <c r="B884">
        <v>3.6891464360570898E-2</v>
      </c>
    </row>
    <row r="885" spans="1:2">
      <c r="A885">
        <v>0.40880576666291402</v>
      </c>
      <c r="B885">
        <v>0.83287784514352703</v>
      </c>
    </row>
    <row r="886" spans="1:2">
      <c r="A886">
        <v>0.441936670454388</v>
      </c>
      <c r="B886">
        <v>0.80469197937241299</v>
      </c>
    </row>
    <row r="887" spans="1:2">
      <c r="A887">
        <v>9.3673079598592099E-2</v>
      </c>
      <c r="B887">
        <v>0.99122537625768803</v>
      </c>
    </row>
    <row r="888" spans="1:2">
      <c r="A888">
        <v>0.88056723083068</v>
      </c>
      <c r="B888">
        <v>0.22460135202809101</v>
      </c>
    </row>
    <row r="889" spans="1:2">
      <c r="A889">
        <v>0.12772670527574601</v>
      </c>
      <c r="B889">
        <v>0.98368588875954499</v>
      </c>
    </row>
    <row r="890" spans="1:2">
      <c r="A890">
        <v>0.869225334309911</v>
      </c>
      <c r="B890">
        <v>0.24444731822195401</v>
      </c>
    </row>
    <row r="891" spans="1:2">
      <c r="A891">
        <v>0.13528997774457399</v>
      </c>
      <c r="B891">
        <v>0.98169662194658003</v>
      </c>
    </row>
    <row r="892" spans="1:2">
      <c r="A892">
        <v>8.5285149979692498E-2</v>
      </c>
      <c r="B892">
        <v>0.99272644319348302</v>
      </c>
    </row>
    <row r="893" spans="1:2">
      <c r="A893">
        <v>0.337273056245528</v>
      </c>
      <c r="B893">
        <v>0.88624688553081199</v>
      </c>
    </row>
    <row r="894" spans="1:2">
      <c r="A894">
        <v>0.96813744273800995</v>
      </c>
      <c r="B894">
        <v>6.2709892003159504E-2</v>
      </c>
    </row>
    <row r="895" spans="1:2">
      <c r="A895">
        <v>0.83551066555024001</v>
      </c>
      <c r="B895">
        <v>0.301921927752132</v>
      </c>
    </row>
    <row r="896" spans="1:2">
      <c r="A896">
        <v>0.54690919796750803</v>
      </c>
      <c r="B896">
        <v>0.70089032917879301</v>
      </c>
    </row>
    <row r="897" spans="1:2">
      <c r="A897">
        <v>0.87699504794981398</v>
      </c>
      <c r="B897">
        <v>0.23087968591990701</v>
      </c>
    </row>
    <row r="898" spans="1:2">
      <c r="A898">
        <v>0.405164315293704</v>
      </c>
      <c r="B898">
        <v>0.83584187761595596</v>
      </c>
    </row>
    <row r="899" spans="1:2">
      <c r="A899">
        <v>0.92388770139058396</v>
      </c>
      <c r="B899">
        <v>0.14643151521943701</v>
      </c>
    </row>
    <row r="900" spans="1:2">
      <c r="A900">
        <v>0.62532343466259599</v>
      </c>
      <c r="B900">
        <v>0.60897060225765498</v>
      </c>
    </row>
    <row r="901" spans="1:2">
      <c r="A901">
        <v>0.54513761828491902</v>
      </c>
      <c r="B901">
        <v>0.70282497714450498</v>
      </c>
    </row>
    <row r="902" spans="1:2">
      <c r="A902">
        <v>0.681058444532463</v>
      </c>
      <c r="B902">
        <v>0.53615939584262595</v>
      </c>
    </row>
    <row r="903" spans="1:2">
      <c r="A903">
        <v>0.76574751412754105</v>
      </c>
      <c r="B903">
        <v>0.41363074463139599</v>
      </c>
    </row>
    <row r="904" spans="1:2">
      <c r="A904">
        <v>8.1164053190330598E-2</v>
      </c>
      <c r="B904">
        <v>0.99341239647018398</v>
      </c>
    </row>
    <row r="905" spans="1:2">
      <c r="A905">
        <v>8.6651946398584895E-2</v>
      </c>
      <c r="B905">
        <v>0.99249144018550395</v>
      </c>
    </row>
    <row r="906" spans="1:2">
      <c r="A906">
        <v>0.96461371083362402</v>
      </c>
      <c r="B906">
        <v>6.9520388960122304E-2</v>
      </c>
    </row>
    <row r="907" spans="1:2">
      <c r="A907">
        <v>0.213930648881832</v>
      </c>
      <c r="B907">
        <v>0.95423367747205801</v>
      </c>
    </row>
    <row r="908" spans="1:2">
      <c r="A908">
        <v>0.46766791265316898</v>
      </c>
      <c r="B908">
        <v>0.78162548782649499</v>
      </c>
    </row>
    <row r="909" spans="1:2">
      <c r="A909">
        <v>0.32112868267489397</v>
      </c>
      <c r="B909">
        <v>0.89687636916364299</v>
      </c>
    </row>
    <row r="910" spans="1:2">
      <c r="A910">
        <v>0.65058737982117998</v>
      </c>
      <c r="B910">
        <v>0.576736061217616</v>
      </c>
    </row>
    <row r="911" spans="1:2">
      <c r="A911">
        <v>0.50008743269612199</v>
      </c>
      <c r="B911">
        <v>0.74991255965963199</v>
      </c>
    </row>
    <row r="912" spans="1:2">
      <c r="A912">
        <v>0.72917589294984098</v>
      </c>
      <c r="B912">
        <v>0.468302517300558</v>
      </c>
    </row>
    <row r="913" spans="1:2">
      <c r="A913">
        <v>0.86966893903056697</v>
      </c>
      <c r="B913">
        <v>0.243708240984816</v>
      </c>
    </row>
    <row r="914" spans="1:2">
      <c r="A914">
        <v>0.84292245049980596</v>
      </c>
      <c r="B914">
        <v>0.289481742444817</v>
      </c>
    </row>
    <row r="915" spans="1:2">
      <c r="A915">
        <v>0.79843408272901695</v>
      </c>
      <c r="B915">
        <v>0.36250997977916899</v>
      </c>
    </row>
    <row r="916" spans="1:2">
      <c r="A916">
        <v>0.83281818148253495</v>
      </c>
      <c r="B916">
        <v>0.30641387660661801</v>
      </c>
    </row>
    <row r="917" spans="1:2">
      <c r="A917">
        <v>0.84582296377510002</v>
      </c>
      <c r="B917">
        <v>0.28459081734368602</v>
      </c>
    </row>
    <row r="918" spans="1:2">
      <c r="A918">
        <v>0.766619697036384</v>
      </c>
      <c r="B918">
        <v>0.41229424011661697</v>
      </c>
    </row>
    <row r="919" spans="1:2">
      <c r="A919">
        <v>0.67080476506975295</v>
      </c>
      <c r="B919">
        <v>0.55002096722371996</v>
      </c>
    </row>
    <row r="920" spans="1:2">
      <c r="A920">
        <v>0.30718594978773101</v>
      </c>
      <c r="B920">
        <v>0.90563679225315996</v>
      </c>
    </row>
    <row r="921" spans="1:2">
      <c r="A921">
        <v>0.21474115382569101</v>
      </c>
      <c r="B921">
        <v>0.95388623685473495</v>
      </c>
    </row>
    <row r="922" spans="1:2">
      <c r="A922">
        <v>0.29877055005518999</v>
      </c>
      <c r="B922">
        <v>0.91073615841991096</v>
      </c>
    </row>
    <row r="923" spans="1:2">
      <c r="A923">
        <v>0.69278456441696801</v>
      </c>
      <c r="B923">
        <v>0.520049547328023</v>
      </c>
    </row>
    <row r="924" spans="1:2">
      <c r="A924">
        <v>0.794383235613628</v>
      </c>
      <c r="B924">
        <v>0.36895527497828101</v>
      </c>
    </row>
    <row r="925" spans="1:2">
      <c r="A925">
        <v>0.86364278965445396</v>
      </c>
      <c r="B925">
        <v>0.25412113187817298</v>
      </c>
    </row>
    <row r="926" spans="1:2">
      <c r="A926">
        <v>0.52095715268739495</v>
      </c>
      <c r="B926">
        <v>0.72860364663241395</v>
      </c>
    </row>
    <row r="927" spans="1:2">
      <c r="A927">
        <v>0.476654874778495</v>
      </c>
      <c r="B927">
        <v>0.77280013035797801</v>
      </c>
    </row>
    <row r="928" spans="1:2">
      <c r="A928">
        <v>0.75346520805704498</v>
      </c>
      <c r="B928">
        <v>0.43229018024832799</v>
      </c>
    </row>
    <row r="929" spans="1:2">
      <c r="A929">
        <v>0.766619697036384</v>
      </c>
      <c r="B929">
        <v>0.41229424011661697</v>
      </c>
    </row>
    <row r="930" spans="1:2">
      <c r="A930">
        <v>0.77568582852321799</v>
      </c>
      <c r="B930">
        <v>0.398311495428811</v>
      </c>
    </row>
    <row r="931" spans="1:2">
      <c r="A931">
        <v>0.64184872530260595</v>
      </c>
      <c r="B931">
        <v>0.58803021719662996</v>
      </c>
    </row>
    <row r="932" spans="1:2">
      <c r="A932">
        <v>0.65428806592111999</v>
      </c>
      <c r="B932">
        <v>0.57190712679349498</v>
      </c>
    </row>
    <row r="933" spans="1:2">
      <c r="A933">
        <v>0.54513761828491902</v>
      </c>
      <c r="B933">
        <v>0.70282497714450498</v>
      </c>
    </row>
    <row r="934" spans="1:2">
      <c r="A934">
        <v>0.87042913341237105</v>
      </c>
      <c r="B934">
        <v>0.242353123707337</v>
      </c>
    </row>
    <row r="935" spans="1:2">
      <c r="A935">
        <v>0.89678639126327497</v>
      </c>
      <c r="B935">
        <v>0.195774168449866</v>
      </c>
    </row>
    <row r="936" spans="1:2">
      <c r="A936">
        <v>2.7767573218251702E-2</v>
      </c>
      <c r="B936">
        <v>0.99922896187826404</v>
      </c>
    </row>
    <row r="937" spans="1:2">
      <c r="A937">
        <v>0.95156836591334804</v>
      </c>
      <c r="B937">
        <v>9.4517644993119099E-2</v>
      </c>
    </row>
    <row r="938" spans="1:2">
      <c r="A938">
        <v>0.46673845208053799</v>
      </c>
      <c r="B938">
        <v>0.78215521735424498</v>
      </c>
    </row>
    <row r="939" spans="1:2">
      <c r="A939">
        <v>0.84314339982009701</v>
      </c>
      <c r="B939">
        <v>0.28910920764957998</v>
      </c>
    </row>
    <row r="940" spans="1:2">
      <c r="A940">
        <v>0.40511786294188501</v>
      </c>
      <c r="B940">
        <v>0.83587951712591202</v>
      </c>
    </row>
    <row r="941" spans="1:2">
      <c r="A941">
        <v>0.98803253010067005</v>
      </c>
      <c r="B941">
        <v>2.3791719466106798E-2</v>
      </c>
    </row>
    <row r="942" spans="1:2">
      <c r="A942">
        <v>0.98757312434693001</v>
      </c>
      <c r="B942">
        <v>2.4699324230380001E-2</v>
      </c>
    </row>
    <row r="943" spans="1:2">
      <c r="A943">
        <v>0.74988578290922003</v>
      </c>
      <c r="B943">
        <v>0.43767131259575198</v>
      </c>
    </row>
    <row r="944" spans="1:2">
      <c r="A944">
        <v>0.92855240844669196</v>
      </c>
      <c r="B944">
        <v>0.13779042476804501</v>
      </c>
    </row>
    <row r="945" spans="1:2">
      <c r="A945">
        <v>0.65413752047737295</v>
      </c>
      <c r="B945">
        <v>0.57210423814094002</v>
      </c>
    </row>
    <row r="946" spans="1:2">
      <c r="A946">
        <v>8.8666335448247396E-2</v>
      </c>
      <c r="B946">
        <v>0.99213828095993295</v>
      </c>
    </row>
    <row r="947" spans="1:2">
      <c r="A947">
        <v>0.90019413246931801</v>
      </c>
      <c r="B947">
        <v>0.18965114342842801</v>
      </c>
    </row>
    <row r="948" spans="1:2">
      <c r="A948">
        <v>0.23501371638767801</v>
      </c>
      <c r="B948">
        <v>0.94476855310980501</v>
      </c>
    </row>
    <row r="949" spans="1:2">
      <c r="A949">
        <v>0.92084666750822897</v>
      </c>
      <c r="B949">
        <v>0.15204141494040199</v>
      </c>
    </row>
    <row r="950" spans="1:2">
      <c r="A950">
        <v>0.98949084878483995</v>
      </c>
      <c r="B950">
        <v>2.09078605084408E-2</v>
      </c>
    </row>
    <row r="951" spans="1:2">
      <c r="A951">
        <v>0.67979577150417403</v>
      </c>
      <c r="B951">
        <v>0.53787770904529197</v>
      </c>
    </row>
    <row r="952" spans="1:2">
      <c r="A952">
        <v>0.76059462060196004</v>
      </c>
      <c r="B952">
        <v>0.421495823892376</v>
      </c>
    </row>
    <row r="953" spans="1:2">
      <c r="A953">
        <v>0.94856760475448498</v>
      </c>
      <c r="B953">
        <v>0.100219500234766</v>
      </c>
    </row>
    <row r="954" spans="1:2">
      <c r="A954">
        <v>0.60383391392978603</v>
      </c>
      <c r="B954">
        <v>0.63538460446798795</v>
      </c>
    </row>
    <row r="955" spans="1:2">
      <c r="A955">
        <v>0.66393369348158904</v>
      </c>
      <c r="B955">
        <v>0.55919205066426902</v>
      </c>
    </row>
    <row r="956" spans="1:2">
      <c r="A956">
        <v>0.87048009812586602</v>
      </c>
      <c r="B956">
        <v>0.242293599796187</v>
      </c>
    </row>
    <row r="957" spans="1:2">
      <c r="A957">
        <v>0.68715193359419302</v>
      </c>
      <c r="B957">
        <v>0.52782222015789104</v>
      </c>
    </row>
    <row r="958" spans="1:2">
      <c r="A958">
        <v>9.25140470939875E-2</v>
      </c>
      <c r="B958">
        <v>0.99144115109799702</v>
      </c>
    </row>
    <row r="959" spans="1:2">
      <c r="A959">
        <v>1.38331805198737E-2</v>
      </c>
      <c r="B959">
        <v>0.99980864311675</v>
      </c>
    </row>
    <row r="960" spans="1:2">
      <c r="A960">
        <v>0.98921505395806797</v>
      </c>
      <c r="B960">
        <v>2.1964119312828299E-2</v>
      </c>
    </row>
    <row r="961" spans="1:2">
      <c r="A961">
        <v>0.97843575026054996</v>
      </c>
      <c r="B961">
        <v>4.2731678583944901E-2</v>
      </c>
    </row>
    <row r="962" spans="1:2">
      <c r="A962">
        <v>7.8509578099323796E-2</v>
      </c>
      <c r="B962">
        <v>0.993836246152486</v>
      </c>
    </row>
    <row r="963" spans="1:2">
      <c r="A963">
        <v>0.60383391392978603</v>
      </c>
      <c r="B963">
        <v>0.63538460446798795</v>
      </c>
    </row>
    <row r="964" spans="1:2">
      <c r="A964">
        <v>0.60265842221196497</v>
      </c>
      <c r="B964">
        <v>0.63680282623060203</v>
      </c>
    </row>
    <row r="965" spans="1:2">
      <c r="A965">
        <v>0.84229958408071104</v>
      </c>
      <c r="B965">
        <v>0.29053141897245899</v>
      </c>
    </row>
    <row r="966" spans="1:2">
      <c r="A966">
        <v>0.17837553783242999</v>
      </c>
      <c r="B966">
        <v>0.96818216766943599</v>
      </c>
    </row>
    <row r="967" spans="1:2">
      <c r="A967">
        <v>0.66370956196537001</v>
      </c>
      <c r="B967">
        <v>0.55948961736132496</v>
      </c>
    </row>
    <row r="968" spans="1:2">
      <c r="A968">
        <v>0.28360155317962099</v>
      </c>
      <c r="B968">
        <v>0.919570159034797</v>
      </c>
    </row>
    <row r="969" spans="1:2">
      <c r="A969">
        <v>0.854883871384856</v>
      </c>
      <c r="B969">
        <v>0.26917357056633801</v>
      </c>
    </row>
    <row r="970" spans="1:2">
      <c r="A970">
        <v>0.40733790930437003</v>
      </c>
      <c r="B970">
        <v>0.834075828777607</v>
      </c>
    </row>
    <row r="971" spans="1:2">
      <c r="A971">
        <v>0.67143795015450003</v>
      </c>
      <c r="B971">
        <v>0.54917107909237295</v>
      </c>
    </row>
    <row r="972" spans="1:2">
      <c r="A972">
        <v>0.92160058603945005</v>
      </c>
      <c r="B972">
        <v>0.150652400551649</v>
      </c>
    </row>
    <row r="973" spans="1:2">
      <c r="A973">
        <v>0.213141570533599</v>
      </c>
      <c r="B973">
        <v>0.95457068825462099</v>
      </c>
    </row>
    <row r="974" spans="1:2">
      <c r="A974">
        <v>0.61026069135488104</v>
      </c>
      <c r="B974">
        <v>0.62758188859461095</v>
      </c>
    </row>
    <row r="975" spans="1:2">
      <c r="A975">
        <v>0.65090453561032302</v>
      </c>
      <c r="B975">
        <v>0.57632328552199197</v>
      </c>
    </row>
    <row r="976" spans="1:2">
      <c r="A976">
        <v>0.93435000492892395</v>
      </c>
      <c r="B976">
        <v>0.12699006830083601</v>
      </c>
    </row>
    <row r="977" spans="1:2">
      <c r="A977">
        <v>0.96700075374415295</v>
      </c>
      <c r="B977">
        <v>6.4909542361716394E-2</v>
      </c>
    </row>
    <row r="978" spans="1:2">
      <c r="A978">
        <v>0.34376741527286098</v>
      </c>
      <c r="B978">
        <v>0.88182396419708697</v>
      </c>
    </row>
    <row r="979" spans="1:2">
      <c r="A979">
        <v>0.65686099870268</v>
      </c>
      <c r="B979">
        <v>0.56853362840590405</v>
      </c>
    </row>
    <row r="980" spans="1:2">
      <c r="A980">
        <v>0.22240645245406801</v>
      </c>
      <c r="B980">
        <v>0.950535369907344</v>
      </c>
    </row>
    <row r="981" spans="1:2">
      <c r="A981">
        <v>0.94919966451672599</v>
      </c>
      <c r="B981">
        <v>9.9019997295851106E-2</v>
      </c>
    </row>
    <row r="982" spans="1:2">
      <c r="A982">
        <v>0.77272810731228203</v>
      </c>
      <c r="B982">
        <v>0.40289127246566098</v>
      </c>
    </row>
    <row r="983" spans="1:2">
      <c r="A983">
        <v>0.96380053536449595</v>
      </c>
      <c r="B983">
        <v>7.1088529986895202E-2</v>
      </c>
    </row>
    <row r="984" spans="1:2">
      <c r="A984">
        <v>0.51747102618753105</v>
      </c>
      <c r="B984">
        <v>0.73222373705784405</v>
      </c>
    </row>
    <row r="985" spans="1:2">
      <c r="A985">
        <v>0.52603253281021101</v>
      </c>
      <c r="B985">
        <v>0.72328977475546796</v>
      </c>
    </row>
    <row r="986" spans="1:2">
      <c r="A986">
        <v>0.81793938396234001</v>
      </c>
      <c r="B986">
        <v>0.33097528366569301</v>
      </c>
    </row>
    <row r="987" spans="1:2">
      <c r="A987">
        <v>0.68365153838613901</v>
      </c>
      <c r="B987">
        <v>0.53262057456538503</v>
      </c>
    </row>
    <row r="988" spans="1:2">
      <c r="A988">
        <v>0.92088253956113797</v>
      </c>
      <c r="B988">
        <v>0.151975348331571</v>
      </c>
    </row>
    <row r="989" spans="1:2">
      <c r="A989">
        <v>0.67173634936249704</v>
      </c>
      <c r="B989">
        <v>0.54877027796042299</v>
      </c>
    </row>
    <row r="990" spans="1:2">
      <c r="A990">
        <v>0.68937345409440298</v>
      </c>
      <c r="B990">
        <v>0.52476424150782397</v>
      </c>
    </row>
    <row r="991" spans="1:2">
      <c r="A991">
        <v>0.88568036483899604</v>
      </c>
      <c r="B991">
        <v>0.215570291339162</v>
      </c>
    </row>
    <row r="992" spans="1:2">
      <c r="A992">
        <v>0.77542276095125096</v>
      </c>
      <c r="B992">
        <v>0.39871954183379499</v>
      </c>
    </row>
    <row r="993" spans="1:2">
      <c r="A993">
        <v>0.83551066555024001</v>
      </c>
      <c r="B993">
        <v>0.301921927752132</v>
      </c>
    </row>
    <row r="994" spans="1:2">
      <c r="A994">
        <v>0.68930525817469401</v>
      </c>
      <c r="B994">
        <v>0.52485826105286604</v>
      </c>
    </row>
    <row r="995" spans="1:2">
      <c r="A995">
        <v>0.35766552595030299</v>
      </c>
      <c r="B995">
        <v>0.87207537154714998</v>
      </c>
    </row>
    <row r="996" spans="1:2">
      <c r="A996">
        <v>0.64212245166349302</v>
      </c>
      <c r="B996">
        <v>0.58767875968871097</v>
      </c>
    </row>
    <row r="997" spans="1:2">
      <c r="A997">
        <v>0.88510817748339699</v>
      </c>
      <c r="B997">
        <v>0.216583861478925</v>
      </c>
    </row>
    <row r="998" spans="1:2">
      <c r="A998">
        <v>0.40048521088191702</v>
      </c>
      <c r="B998">
        <v>0.83961159586574396</v>
      </c>
    </row>
    <row r="999" spans="1:2">
      <c r="A999">
        <v>0.59948074223874304</v>
      </c>
      <c r="B999">
        <v>0.64062283968495404</v>
      </c>
    </row>
    <row r="1000" spans="1:2">
      <c r="A1000">
        <v>0.35609105371786098</v>
      </c>
      <c r="B1000">
        <v>0.87319916793232299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31" sqref="P31"/>
    </sheetView>
  </sheetViews>
  <sheetFormatPr baseColWidth="10" defaultRowHeight="15" x14ac:dyDescent="0"/>
  <sheetData>
    <row r="1" spans="1:2">
      <c r="A1">
        <v>0</v>
      </c>
      <c r="B1">
        <v>1</v>
      </c>
    </row>
    <row r="2" spans="1:2">
      <c r="A2">
        <v>0.85183248593263305</v>
      </c>
      <c r="B2">
        <v>-0.77336901226591503</v>
      </c>
    </row>
    <row r="3" spans="1:2">
      <c r="A3">
        <v>0.85183248593263305</v>
      </c>
      <c r="B3">
        <v>-0.77336901226591503</v>
      </c>
    </row>
    <row r="4" spans="1:2">
      <c r="A4">
        <v>0</v>
      </c>
      <c r="B4">
        <v>1</v>
      </c>
    </row>
    <row r="5" spans="1:2">
      <c r="A5">
        <v>8.9763868277000294E-2</v>
      </c>
      <c r="B5">
        <v>0.67202271581917705</v>
      </c>
    </row>
    <row r="6" spans="1:2">
      <c r="A6">
        <v>0.64234907610403702</v>
      </c>
      <c r="B6">
        <v>-0.39561956147183103</v>
      </c>
    </row>
    <row r="7" spans="1:2">
      <c r="A7">
        <v>0.59998040429383104</v>
      </c>
      <c r="B7">
        <v>0.225803416618505</v>
      </c>
    </row>
    <row r="8" spans="1:2">
      <c r="A8">
        <v>0.257054282067113</v>
      </c>
      <c r="B8">
        <v>0.25670840124640198</v>
      </c>
    </row>
    <row r="9" spans="1:2">
      <c r="A9">
        <v>0.83403961759291201</v>
      </c>
      <c r="B9">
        <v>-0.64448761650778597</v>
      </c>
    </row>
    <row r="10" spans="1:2">
      <c r="A10">
        <v>0.257607464126694</v>
      </c>
      <c r="B10">
        <v>0.242164251537202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O37" sqref="O37"/>
    </sheetView>
  </sheetViews>
  <sheetFormatPr baseColWidth="10" defaultRowHeight="15" x14ac:dyDescent="0"/>
  <sheetData>
    <row r="1" spans="1:2">
      <c r="A1">
        <v>0</v>
      </c>
      <c r="B1">
        <v>1</v>
      </c>
    </row>
    <row r="2" spans="1:2">
      <c r="A2">
        <v>0.85183234678145803</v>
      </c>
      <c r="B2">
        <v>-0.77336901221321896</v>
      </c>
    </row>
    <row r="3" spans="1:2">
      <c r="A3">
        <v>0</v>
      </c>
      <c r="B3">
        <v>1</v>
      </c>
    </row>
    <row r="4" spans="1:2">
      <c r="A4">
        <v>0.85183234678145803</v>
      </c>
      <c r="B4">
        <v>-0.77336901221321896</v>
      </c>
    </row>
    <row r="5" spans="1:2">
      <c r="A5">
        <v>0.65251095583384899</v>
      </c>
      <c r="B5">
        <v>-0.45826332549150101</v>
      </c>
    </row>
    <row r="6" spans="1:2">
      <c r="A6">
        <v>0.82333257730292297</v>
      </c>
      <c r="B6">
        <v>-0.45827910251179299</v>
      </c>
    </row>
    <row r="7" spans="1:2">
      <c r="A7">
        <v>0.45388119339660299</v>
      </c>
      <c r="B7">
        <v>-0.124218444560694</v>
      </c>
    </row>
    <row r="8" spans="1:2">
      <c r="A8">
        <v>0.61839700775900397</v>
      </c>
      <c r="B8">
        <v>-0.124222168085712</v>
      </c>
    </row>
    <row r="9" spans="1:2">
      <c r="A9">
        <v>0.25776015454666901</v>
      </c>
      <c r="B9">
        <v>0.24216108612069301</v>
      </c>
    </row>
    <row r="10" spans="1:2">
      <c r="A10">
        <v>0.40931370895752001</v>
      </c>
      <c r="B10">
        <v>0.242160628483132</v>
      </c>
    </row>
    <row r="11" spans="1:2">
      <c r="A11">
        <v>0.182229199894196</v>
      </c>
      <c r="B11">
        <v>0.66964976262981202</v>
      </c>
    </row>
    <row r="12" spans="1:2">
      <c r="A12">
        <v>8.2999779548369401E-2</v>
      </c>
      <c r="B12">
        <v>0.66965235671348899</v>
      </c>
    </row>
    <row r="13" spans="1:2">
      <c r="A13">
        <v>0.24660456057840299</v>
      </c>
      <c r="B13">
        <v>0.25856733299601398</v>
      </c>
    </row>
    <row r="14" spans="1:2">
      <c r="A14">
        <v>0.42773811224237102</v>
      </c>
      <c r="B14">
        <v>1.86964752682355E-2</v>
      </c>
    </row>
    <row r="15" spans="1:2">
      <c r="A15">
        <v>0.64420602886023504</v>
      </c>
      <c r="B15">
        <v>-0.43611693903267001</v>
      </c>
    </row>
    <row r="16" spans="1:2">
      <c r="A16">
        <v>0.62951285858789496</v>
      </c>
      <c r="B16">
        <v>-0.29697961123314798</v>
      </c>
    </row>
    <row r="17" spans="1:2">
      <c r="A17">
        <v>0.43257320415147998</v>
      </c>
      <c r="B17">
        <v>-2.04075157486601E-2</v>
      </c>
    </row>
    <row r="18" spans="1:2">
      <c r="A18">
        <v>0.83937761459103699</v>
      </c>
      <c r="B18">
        <v>-0.70233032286278996</v>
      </c>
    </row>
    <row r="19" spans="1:2">
      <c r="A19">
        <v>0.83160398725891005</v>
      </c>
      <c r="B19">
        <v>-0.60431225434139102</v>
      </c>
    </row>
    <row r="20" spans="1:2">
      <c r="A20">
        <v>3.6980376485979898E-2</v>
      </c>
      <c r="B20">
        <v>0.77615077921500097</v>
      </c>
    </row>
    <row r="21" spans="1:2">
      <c r="A21">
        <v>0.22754913635576299</v>
      </c>
      <c r="B21">
        <v>0.34974179003615902</v>
      </c>
    </row>
    <row r="22" spans="1:2">
      <c r="A22" s="1">
        <v>7.4450253152044601E-4</v>
      </c>
      <c r="B22">
        <v>0.97269897591051002</v>
      </c>
    </row>
    <row r="23" spans="1:2">
      <c r="A23">
        <v>0.63355398802340201</v>
      </c>
      <c r="B23">
        <v>-0.34506021249159502</v>
      </c>
    </row>
    <row r="24" spans="1:2">
      <c r="A24">
        <v>0.83009237849030504</v>
      </c>
      <c r="B24">
        <v>-0.579605799949092</v>
      </c>
    </row>
    <row r="25" spans="1:2">
      <c r="A25">
        <v>0.415892021351004</v>
      </c>
      <c r="B25">
        <v>0.15598306493705799</v>
      </c>
    </row>
    <row r="26" spans="1:2">
      <c r="A26">
        <v>0.62453005429460695</v>
      </c>
      <c r="B26">
        <v>-0.22531381110745999</v>
      </c>
    </row>
    <row r="27" spans="1:2">
      <c r="A27">
        <v>3.2798330597184002E-3</v>
      </c>
      <c r="B27">
        <v>0.94243859773178396</v>
      </c>
    </row>
    <row r="28" spans="1:2">
      <c r="A28">
        <v>0.82549175986992696</v>
      </c>
      <c r="B28">
        <v>-0.49710572896689398</v>
      </c>
    </row>
    <row r="29" spans="1:2">
      <c r="A29">
        <v>0.83390779686981398</v>
      </c>
      <c r="B29">
        <v>-0.638551006405086</v>
      </c>
    </row>
    <row r="30" spans="1:2">
      <c r="A30">
        <v>0.84562155810600603</v>
      </c>
      <c r="B30">
        <v>-0.74369196029057505</v>
      </c>
    </row>
    <row r="31" spans="1:2">
      <c r="A31">
        <v>0.192203291041777</v>
      </c>
      <c r="B31">
        <v>0.61112560194661703</v>
      </c>
    </row>
    <row r="32" spans="1:2">
      <c r="A32">
        <v>0.21319878692083399</v>
      </c>
      <c r="B32">
        <v>0.45274585804683398</v>
      </c>
    </row>
    <row r="33" spans="1:2">
      <c r="A33">
        <v>0.43952581550118502</v>
      </c>
      <c r="B33">
        <v>-7.8875420678198499E-2</v>
      </c>
    </row>
    <row r="34" spans="1:2">
      <c r="A34">
        <v>0.42074308830710699</v>
      </c>
      <c r="B34">
        <v>9.8866828223414693E-2</v>
      </c>
    </row>
    <row r="35" spans="1:2">
      <c r="A35">
        <v>0.19486471494633001</v>
      </c>
      <c r="B35">
        <v>0.59041639579534499</v>
      </c>
    </row>
    <row r="36" spans="1:2">
      <c r="A36">
        <v>0.233631012831723</v>
      </c>
      <c r="B36">
        <v>0.31326505332319798</v>
      </c>
    </row>
    <row r="37" spans="1:2">
      <c r="A37">
        <v>0.63939292298722095</v>
      </c>
      <c r="B37">
        <v>-0.40381523737383801</v>
      </c>
    </row>
    <row r="38" spans="1:2">
      <c r="A38">
        <v>0.62211505517661103</v>
      </c>
      <c r="B38">
        <v>-0.18702367648492599</v>
      </c>
    </row>
    <row r="39" spans="1:2">
      <c r="A39">
        <v>0.23421709042253799</v>
      </c>
      <c r="B39">
        <v>0.31002966449608099</v>
      </c>
    </row>
    <row r="40" spans="1:2">
      <c r="A40">
        <v>0.425772716588662</v>
      </c>
      <c r="B40">
        <v>3.9224219231056699E-2</v>
      </c>
    </row>
    <row r="41" spans="1:2">
      <c r="A41">
        <v>3.2438497088043701E-2</v>
      </c>
      <c r="B41">
        <v>0.79227089752329005</v>
      </c>
    </row>
    <row r="42" spans="1:2">
      <c r="A42">
        <v>0.201287263364232</v>
      </c>
      <c r="B42">
        <v>0.55156277099985596</v>
      </c>
    </row>
    <row r="43" spans="1:2">
      <c r="A43">
        <v>0.198122357370906</v>
      </c>
      <c r="B43">
        <v>0.56971852923292998</v>
      </c>
    </row>
    <row r="44" spans="1:2">
      <c r="A44">
        <v>0.18838835739072601</v>
      </c>
      <c r="B44">
        <v>0.63320583984287704</v>
      </c>
    </row>
    <row r="45" spans="1:2">
      <c r="A45">
        <v>0.20897128920581301</v>
      </c>
      <c r="B45">
        <v>0.48512791506514302</v>
      </c>
    </row>
    <row r="46" spans="1:2">
      <c r="A46">
        <v>0.82645366250230501</v>
      </c>
      <c r="B46">
        <v>-0.51519746954241796</v>
      </c>
    </row>
    <row r="47" spans="1:2">
      <c r="A47">
        <v>0.63748855869054599</v>
      </c>
      <c r="B47">
        <v>-0.38470476568289003</v>
      </c>
    </row>
    <row r="48" spans="1:2">
      <c r="A48">
        <v>0.43645817744730397</v>
      </c>
      <c r="B48">
        <v>-5.8201892212861601E-2</v>
      </c>
    </row>
    <row r="49" spans="1:2">
      <c r="A49">
        <v>0.62731652128844395</v>
      </c>
      <c r="B49">
        <v>-0.26669209826643497</v>
      </c>
    </row>
    <row r="50" spans="1:2">
      <c r="A50">
        <v>0.21789280151361801</v>
      </c>
      <c r="B50">
        <v>0.41711156949570699</v>
      </c>
    </row>
    <row r="51" spans="1:2">
      <c r="A51">
        <v>0.43415062910241498</v>
      </c>
      <c r="B51">
        <v>-4.0335634747105199E-2</v>
      </c>
    </row>
    <row r="52" spans="1:2">
      <c r="A52">
        <v>0.21606379157151301</v>
      </c>
      <c r="B52">
        <v>0.43070464386146801</v>
      </c>
    </row>
    <row r="53" spans="1:2">
      <c r="A53">
        <v>0.20509708594224299</v>
      </c>
      <c r="B53">
        <v>0.51464311979120803</v>
      </c>
    </row>
    <row r="54" spans="1:2">
      <c r="A54">
        <v>2.4764803538838202E-2</v>
      </c>
      <c r="B54">
        <v>0.83350195620257195</v>
      </c>
    </row>
    <row r="55" spans="1:2">
      <c r="A55">
        <v>0.41783935203746198</v>
      </c>
      <c r="B55">
        <v>0.131499613039498</v>
      </c>
    </row>
    <row r="56" spans="1:2">
      <c r="A56">
        <v>0.83598780432841202</v>
      </c>
      <c r="B56">
        <v>-0.67061163555166703</v>
      </c>
    </row>
    <row r="57" spans="1:2">
      <c r="A57">
        <v>0.82408842908740099</v>
      </c>
      <c r="B57">
        <v>-0.46208586775773502</v>
      </c>
    </row>
    <row r="58" spans="1:2">
      <c r="A58">
        <v>0.62388704693756303</v>
      </c>
      <c r="B58">
        <v>-0.215316136093753</v>
      </c>
    </row>
    <row r="59" spans="1:2">
      <c r="A59">
        <v>0.63434306318307698</v>
      </c>
      <c r="B59">
        <v>-0.35383705995573</v>
      </c>
    </row>
    <row r="60" spans="1:2">
      <c r="A60">
        <v>4.4233730102827301E-2</v>
      </c>
      <c r="B60">
        <v>0.74878111312783902</v>
      </c>
    </row>
    <row r="61" spans="1:2">
      <c r="A61">
        <v>4.3725853588804299E-2</v>
      </c>
      <c r="B61">
        <v>0.75066759716742204</v>
      </c>
    </row>
    <row r="62" spans="1:2">
      <c r="A62">
        <v>0.221031931985567</v>
      </c>
      <c r="B62">
        <v>0.39421250220743198</v>
      </c>
    </row>
    <row r="63" spans="1:2">
      <c r="A63">
        <v>0.42281521006731898</v>
      </c>
      <c r="B63">
        <v>7.1990776448438806E-2</v>
      </c>
    </row>
    <row r="64" spans="1:2">
      <c r="A64">
        <v>0.21037531506225099</v>
      </c>
      <c r="B64">
        <v>0.4740090240573</v>
      </c>
    </row>
    <row r="65" spans="1:2">
      <c r="A65">
        <v>0.82817276730070599</v>
      </c>
      <c r="B65">
        <v>-0.55059264802684305</v>
      </c>
    </row>
    <row r="66" spans="1:2">
      <c r="A66">
        <v>1.0114335986307401E-2</v>
      </c>
      <c r="B66">
        <v>0.89626996301877704</v>
      </c>
    </row>
    <row r="67" spans="1:2">
      <c r="A67">
        <v>5.1168741818826503E-2</v>
      </c>
      <c r="B67">
        <v>0.72314735547264697</v>
      </c>
    </row>
    <row r="68" spans="1:2">
      <c r="A68">
        <v>0.64962357490935496</v>
      </c>
      <c r="B68">
        <v>-0.45557044318630802</v>
      </c>
    </row>
    <row r="69" spans="1:2">
      <c r="A69">
        <v>0.82789074955854003</v>
      </c>
      <c r="B69">
        <v>-0.54329217844854905</v>
      </c>
    </row>
    <row r="70" spans="1:2">
      <c r="A70">
        <v>0.41388269072509598</v>
      </c>
      <c r="B70">
        <v>0.18182152415761299</v>
      </c>
    </row>
    <row r="71" spans="1:2">
      <c r="A71">
        <v>0.423627716709708</v>
      </c>
      <c r="B71">
        <v>6.2771490654582499E-2</v>
      </c>
    </row>
    <row r="72" spans="1:2">
      <c r="A72">
        <v>0.83784060893505197</v>
      </c>
      <c r="B72">
        <v>-0.69278613304266701</v>
      </c>
    </row>
    <row r="73" spans="1:2">
      <c r="A73">
        <v>0.418922586137428</v>
      </c>
      <c r="B73">
        <v>0.118133302059912</v>
      </c>
    </row>
    <row r="74" spans="1:2">
      <c r="A74">
        <v>0.62007209926447404</v>
      </c>
      <c r="B74">
        <v>-0.15304963405826699</v>
      </c>
    </row>
    <row r="75" spans="1:2">
      <c r="A75">
        <v>0.620995157520986</v>
      </c>
      <c r="B75">
        <v>-0.168570119619641</v>
      </c>
    </row>
    <row r="76" spans="1:2">
      <c r="A76">
        <v>6.4340377545041502E-3</v>
      </c>
      <c r="B76">
        <v>0.91849686956187504</v>
      </c>
    </row>
    <row r="77" spans="1:2">
      <c r="A77">
        <v>0.20328349640562701</v>
      </c>
      <c r="B77">
        <v>0.52819793883091404</v>
      </c>
    </row>
    <row r="78" spans="1:2">
      <c r="A78">
        <v>2.94844424620948E-2</v>
      </c>
      <c r="B78">
        <v>0.81305253569235303</v>
      </c>
    </row>
    <row r="79" spans="1:2">
      <c r="A79">
        <v>0.83481066741961496</v>
      </c>
      <c r="B79">
        <v>-0.65523374935670597</v>
      </c>
    </row>
    <row r="80" spans="1:2">
      <c r="A80">
        <v>1.9821240798726301E-2</v>
      </c>
      <c r="B80">
        <v>0.84766207744937905</v>
      </c>
    </row>
    <row r="81" spans="1:2">
      <c r="A81">
        <v>0.44313980852578999</v>
      </c>
      <c r="B81">
        <v>-9.8575226489781106E-2</v>
      </c>
    </row>
    <row r="82" spans="1:2">
      <c r="A82">
        <v>5.75068408971968E-2</v>
      </c>
      <c r="B82">
        <v>0.70568521989579702</v>
      </c>
    </row>
    <row r="83" spans="1:2">
      <c r="A83">
        <v>0.222746339466947</v>
      </c>
      <c r="B83">
        <v>0.38487072403577999</v>
      </c>
    </row>
    <row r="84" spans="1:2">
      <c r="A84">
        <v>6.6285668025806696E-2</v>
      </c>
      <c r="B84">
        <v>0.68773633261197298</v>
      </c>
    </row>
    <row r="85" spans="1:2">
      <c r="A85">
        <v>0.62848005667408802</v>
      </c>
      <c r="B85">
        <v>-0.28299850403514598</v>
      </c>
    </row>
    <row r="86" spans="1:2">
      <c r="A86">
        <v>0.61920951440139305</v>
      </c>
      <c r="B86">
        <v>-0.13368305172970599</v>
      </c>
    </row>
    <row r="87" spans="1:2">
      <c r="A87">
        <v>7.4680374559249196E-2</v>
      </c>
      <c r="B87">
        <v>0.67338890709676202</v>
      </c>
    </row>
    <row r="88" spans="1:2">
      <c r="A88">
        <v>7.3390539066654104E-2</v>
      </c>
      <c r="B88">
        <v>0.68148892715348897</v>
      </c>
    </row>
    <row r="89" spans="1:2">
      <c r="A89">
        <v>0.24841251813888701</v>
      </c>
      <c r="B89">
        <v>0.253492310558941</v>
      </c>
    </row>
    <row r="90" spans="1:2">
      <c r="A90">
        <v>6.2486097982953799E-2</v>
      </c>
      <c r="B90">
        <v>0.69228873381865697</v>
      </c>
    </row>
    <row r="91" spans="1:2">
      <c r="A91">
        <v>5.13516988208568E-2</v>
      </c>
      <c r="B91">
        <v>0.72286968054188205</v>
      </c>
    </row>
    <row r="92" spans="1:2">
      <c r="A92">
        <v>1.5842203620080101E-2</v>
      </c>
      <c r="B92">
        <v>0.86845269586118301</v>
      </c>
    </row>
    <row r="93" spans="1:2">
      <c r="A93">
        <v>5.8266633936021597E-3</v>
      </c>
      <c r="B93">
        <v>0.92484123429811704</v>
      </c>
    </row>
    <row r="94" spans="1:2">
      <c r="A94">
        <v>2.7062272767264701E-2</v>
      </c>
      <c r="B94">
        <v>0.817938208061741</v>
      </c>
    </row>
    <row r="95" spans="1:2">
      <c r="A95">
        <v>0.84751184576213001</v>
      </c>
      <c r="B95">
        <v>-0.76218043762201404</v>
      </c>
    </row>
    <row r="96" spans="1:2">
      <c r="A96">
        <v>0.22541015040881601</v>
      </c>
      <c r="B96">
        <v>0.36823493522169198</v>
      </c>
    </row>
    <row r="97" spans="1:2">
      <c r="A97">
        <v>1.8136437181743899E-2</v>
      </c>
      <c r="B97">
        <v>0.85554487384147504</v>
      </c>
    </row>
    <row r="98" spans="1:2">
      <c r="A98">
        <v>0.23421709042253799</v>
      </c>
      <c r="B98">
        <v>0.31002966449608099</v>
      </c>
    </row>
    <row r="99" spans="1:2">
      <c r="A99">
        <v>0.18526687351910001</v>
      </c>
      <c r="B99">
        <v>0.65233028134839499</v>
      </c>
    </row>
    <row r="100" spans="1:2">
      <c r="A100">
        <v>0.44441853931701902</v>
      </c>
      <c r="B100">
        <v>-0.10425110598460501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R37" sqref="R37"/>
    </sheetView>
  </sheetViews>
  <sheetFormatPr baseColWidth="10" defaultRowHeight="15" x14ac:dyDescent="0"/>
  <sheetData>
    <row r="1" spans="1:2">
      <c r="A1" s="1">
        <v>1.6402479522127301E-17</v>
      </c>
      <c r="B1">
        <v>0.999999995950002</v>
      </c>
    </row>
    <row r="2" spans="1:2">
      <c r="A2" s="1">
        <v>1.6402479522127301E-17</v>
      </c>
      <c r="B2">
        <v>0.999999995950002</v>
      </c>
    </row>
    <row r="3" spans="1:2">
      <c r="A3">
        <v>0.85183281580044601</v>
      </c>
      <c r="B3">
        <v>-0.77336901232424904</v>
      </c>
    </row>
    <row r="4" spans="1:2">
      <c r="A4">
        <v>0.82333182939135396</v>
      </c>
      <c r="B4">
        <v>-0.45826396072701597</v>
      </c>
    </row>
    <row r="5" spans="1:2">
      <c r="A5">
        <v>0.65251129812766195</v>
      </c>
      <c r="B5">
        <v>-0.45826332561933097</v>
      </c>
    </row>
    <row r="6" spans="1:2">
      <c r="A6">
        <v>0.61839694298997105</v>
      </c>
      <c r="B6">
        <v>-0.124221037591838</v>
      </c>
    </row>
    <row r="7" spans="1:2">
      <c r="A7">
        <v>0.45388170147228402</v>
      </c>
      <c r="B7">
        <v>-0.124218444711861</v>
      </c>
    </row>
    <row r="8" spans="1:2">
      <c r="A8">
        <v>0.25776347420246398</v>
      </c>
      <c r="B8">
        <v>0.24216108563962699</v>
      </c>
    </row>
    <row r="9" spans="1:2">
      <c r="A9">
        <v>0.409313738184092</v>
      </c>
      <c r="B9">
        <v>0.242160237361597</v>
      </c>
    </row>
    <row r="10" spans="1:2">
      <c r="A10">
        <v>0.18222876498857499</v>
      </c>
      <c r="B10">
        <v>0.66965215338018802</v>
      </c>
    </row>
    <row r="11" spans="1:2">
      <c r="A11">
        <v>8.3001732590911897E-2</v>
      </c>
      <c r="B11">
        <v>0.66965235655189004</v>
      </c>
    </row>
    <row r="12" spans="1:2">
      <c r="A12">
        <v>0.43574166888580601</v>
      </c>
      <c r="B12">
        <v>-5.2849353350531002E-2</v>
      </c>
    </row>
    <row r="13" spans="1:2">
      <c r="A13">
        <v>4.5543751914530098E-2</v>
      </c>
      <c r="B13">
        <v>0.74149200948440097</v>
      </c>
    </row>
    <row r="14" spans="1:2">
      <c r="A14">
        <v>2.5832579265744199E-2</v>
      </c>
      <c r="B14">
        <v>0.82053696613847105</v>
      </c>
    </row>
    <row r="15" spans="1:2">
      <c r="A15">
        <v>0.23394109998933099</v>
      </c>
      <c r="B15">
        <v>0.31153017091340801</v>
      </c>
    </row>
    <row r="16" spans="1:2">
      <c r="A16">
        <v>0.21457073619203099</v>
      </c>
      <c r="B16">
        <v>0.44195617627404499</v>
      </c>
    </row>
    <row r="17" spans="1:2">
      <c r="A17">
        <v>0.62128801265221201</v>
      </c>
      <c r="B17">
        <v>-0.17343628164203501</v>
      </c>
    </row>
    <row r="18" spans="1:2">
      <c r="A18">
        <v>0.41836933917595298</v>
      </c>
      <c r="B18">
        <v>0.124928214905847</v>
      </c>
    </row>
    <row r="19" spans="1:2">
      <c r="A19">
        <v>0.19404266963335801</v>
      </c>
      <c r="B19">
        <v>0.59560168631949895</v>
      </c>
    </row>
    <row r="20" spans="1:2">
      <c r="A20">
        <v>0.23967186707947599</v>
      </c>
      <c r="B20">
        <v>0.28327115454832602</v>
      </c>
    </row>
    <row r="21" spans="1:2">
      <c r="A21">
        <v>0.410788264391939</v>
      </c>
      <c r="B21">
        <v>0.22249680429409399</v>
      </c>
    </row>
    <row r="22" spans="1:2">
      <c r="A22">
        <v>0.23007642016193</v>
      </c>
      <c r="B22">
        <v>0.33387730908768198</v>
      </c>
    </row>
    <row r="23" spans="1:2">
      <c r="A23">
        <v>0.19446979001949399</v>
      </c>
      <c r="B23">
        <v>0.59262952886605402</v>
      </c>
    </row>
    <row r="24" spans="1:2">
      <c r="A24">
        <v>0.41517233544496701</v>
      </c>
      <c r="B24">
        <v>0.16517701304919399</v>
      </c>
    </row>
    <row r="25" spans="1:2">
      <c r="A25" s="1">
        <v>3.4533807965103901E-4</v>
      </c>
      <c r="B25">
        <v>0.98141297928674498</v>
      </c>
    </row>
    <row r="26" spans="1:2">
      <c r="A26">
        <v>0.82758489620492404</v>
      </c>
      <c r="B26">
        <v>-0.54044867553900899</v>
      </c>
    </row>
    <row r="27" spans="1:2">
      <c r="A27">
        <v>4.6510561962654698E-2</v>
      </c>
      <c r="B27">
        <v>0.73810556461327703</v>
      </c>
    </row>
    <row r="28" spans="1:2">
      <c r="A28">
        <v>4.4921074464103601E-2</v>
      </c>
      <c r="B28">
        <v>0.74370361552651898</v>
      </c>
    </row>
    <row r="29" spans="1:2">
      <c r="A29">
        <v>1.5913820966397301E-2</v>
      </c>
      <c r="B29">
        <v>0.86622124807858303</v>
      </c>
    </row>
    <row r="30" spans="1:2">
      <c r="A30">
        <v>0.41926685159322602</v>
      </c>
      <c r="B30">
        <v>0.11393043217821699</v>
      </c>
    </row>
    <row r="31" spans="1:2">
      <c r="A31">
        <v>0.61948765547763096</v>
      </c>
      <c r="B31">
        <v>-0.143086562926906</v>
      </c>
    </row>
    <row r="32" spans="1:2">
      <c r="A32">
        <v>0.21199293748623099</v>
      </c>
      <c r="B32">
        <v>0.46157702214999102</v>
      </c>
    </row>
    <row r="33" spans="1:2">
      <c r="A33">
        <v>0.244958494676008</v>
      </c>
      <c r="B33">
        <v>0.26317470491105099</v>
      </c>
    </row>
    <row r="34" spans="1:2">
      <c r="A34">
        <v>1.51964776452674E-2</v>
      </c>
      <c r="B34">
        <v>0.86974350428142599</v>
      </c>
    </row>
    <row r="35" spans="1:2">
      <c r="A35">
        <v>3.9420369854788501E-2</v>
      </c>
      <c r="B35">
        <v>0.76419138870312298</v>
      </c>
    </row>
    <row r="36" spans="1:2">
      <c r="A36">
        <v>0.64086223705315304</v>
      </c>
      <c r="B36">
        <v>-0.41517509812583198</v>
      </c>
    </row>
    <row r="37" spans="1:2">
      <c r="A37">
        <v>7.3798210437991493E-2</v>
      </c>
      <c r="B37">
        <v>0.67422598623755503</v>
      </c>
    </row>
    <row r="38" spans="1:2">
      <c r="A38">
        <v>0.243118233223139</v>
      </c>
      <c r="B38">
        <v>0.26947129809146603</v>
      </c>
    </row>
    <row r="39" spans="1:2">
      <c r="A39" s="1">
        <v>1.5501774562387498E-5</v>
      </c>
      <c r="B39">
        <v>0.99606276315478404</v>
      </c>
    </row>
    <row r="40" spans="1:2">
      <c r="A40">
        <v>0.63175311755405095</v>
      </c>
      <c r="B40">
        <v>-0.32559426487176801</v>
      </c>
    </row>
    <row r="41" spans="1:2">
      <c r="A41">
        <v>3.8834220753787597E-2</v>
      </c>
      <c r="B41">
        <v>0.76646663280037297</v>
      </c>
    </row>
    <row r="42" spans="1:2">
      <c r="A42">
        <v>0.64139703740106002</v>
      </c>
      <c r="B42">
        <v>-0.418986179721411</v>
      </c>
    </row>
    <row r="43" spans="1:2">
      <c r="A43">
        <v>0.41487240150187898</v>
      </c>
      <c r="B43">
        <v>0.16902929172844</v>
      </c>
    </row>
    <row r="44" spans="1:2">
      <c r="A44">
        <v>0.245876069056496</v>
      </c>
      <c r="B44">
        <v>0.26032564615662501</v>
      </c>
    </row>
    <row r="45" spans="1:2">
      <c r="A45">
        <v>0.23319304480780501</v>
      </c>
      <c r="B45">
        <v>0.31566426580999501</v>
      </c>
    </row>
    <row r="46" spans="1:2">
      <c r="A46">
        <v>0.223419556060235</v>
      </c>
      <c r="B46">
        <v>0.377381162017492</v>
      </c>
    </row>
    <row r="47" spans="1:2">
      <c r="A47">
        <v>0.43624447641970798</v>
      </c>
      <c r="B47">
        <v>-5.6628803789447998E-2</v>
      </c>
    </row>
    <row r="48" spans="1:2">
      <c r="A48">
        <v>0.63219481437931202</v>
      </c>
      <c r="B48">
        <v>-0.33049913666403302</v>
      </c>
    </row>
    <row r="49" spans="1:2">
      <c r="A49">
        <v>0.82545384569607705</v>
      </c>
      <c r="B49">
        <v>-0.50049146475554696</v>
      </c>
    </row>
    <row r="50" spans="1:2">
      <c r="A50">
        <v>0.62717118552933804</v>
      </c>
      <c r="B50">
        <v>-0.26396132536644101</v>
      </c>
    </row>
    <row r="51" spans="1:2">
      <c r="A51">
        <v>0.62171799243321801</v>
      </c>
      <c r="B51">
        <v>-0.18052933887153899</v>
      </c>
    </row>
    <row r="52" spans="1:2">
      <c r="A52">
        <v>0.42383239472234902</v>
      </c>
      <c r="B52">
        <v>6.0473495488523002E-2</v>
      </c>
    </row>
    <row r="53" spans="1:2">
      <c r="A53">
        <v>7.2728892846785201E-2</v>
      </c>
      <c r="B53">
        <v>0.67535464566178205</v>
      </c>
    </row>
    <row r="54" spans="1:2">
      <c r="A54">
        <v>1.7745721157181701E-2</v>
      </c>
      <c r="B54">
        <v>0.85739830092699298</v>
      </c>
    </row>
    <row r="55" spans="1:2">
      <c r="A55">
        <v>0.63401691323060105</v>
      </c>
      <c r="B55">
        <v>-0.35200500413241897</v>
      </c>
    </row>
    <row r="56" spans="1:2">
      <c r="A56">
        <v>0.21511875718661599</v>
      </c>
      <c r="B56">
        <v>0.437814739464154</v>
      </c>
    </row>
    <row r="57" spans="1:2">
      <c r="A57">
        <v>0.41869260461872598</v>
      </c>
      <c r="B57">
        <v>0.120950347326353</v>
      </c>
    </row>
    <row r="58" spans="1:2">
      <c r="A58">
        <v>0.837177591740764</v>
      </c>
      <c r="B58">
        <v>-0.68513449905568902</v>
      </c>
    </row>
    <row r="59" spans="1:2">
      <c r="A59">
        <v>2.2932967971122199E-2</v>
      </c>
      <c r="B59">
        <v>0.83343406603882897</v>
      </c>
    </row>
    <row r="60" spans="1:2">
      <c r="A60">
        <v>0.43199355571387899</v>
      </c>
      <c r="B60">
        <v>-2.1959514901929801E-2</v>
      </c>
    </row>
    <row r="61" spans="1:2">
      <c r="A61">
        <v>3.5536099037803102E-2</v>
      </c>
      <c r="B61">
        <v>0.77955968432164602</v>
      </c>
    </row>
    <row r="62" spans="1:2">
      <c r="A62">
        <v>6.8311086815893499E-2</v>
      </c>
      <c r="B62">
        <v>0.68131961747983905</v>
      </c>
    </row>
    <row r="63" spans="1:2">
      <c r="A63">
        <v>6.4943271430133703E-2</v>
      </c>
      <c r="B63">
        <v>0.68724297071454898</v>
      </c>
    </row>
    <row r="64" spans="1:2">
      <c r="A64">
        <v>0.84164000508076997</v>
      </c>
      <c r="B64">
        <v>-0.73018847490070704</v>
      </c>
    </row>
    <row r="65" spans="1:2">
      <c r="A65">
        <v>0.43527106176498598</v>
      </c>
      <c r="B65">
        <v>-4.9248800599812702E-2</v>
      </c>
    </row>
    <row r="66" spans="1:2">
      <c r="A66">
        <v>0.62290967791386698</v>
      </c>
      <c r="B66">
        <v>-0.19985625042397201</v>
      </c>
    </row>
    <row r="67" spans="1:2">
      <c r="A67">
        <v>0.23059996907402999</v>
      </c>
      <c r="B67">
        <v>0.33071097551721901</v>
      </c>
    </row>
    <row r="68" spans="1:2">
      <c r="A68">
        <v>0.24241116585140199</v>
      </c>
      <c r="B68">
        <v>0.27209283853655403</v>
      </c>
    </row>
    <row r="69" spans="1:2">
      <c r="A69">
        <v>0.19624999385856701</v>
      </c>
      <c r="B69">
        <v>0.58033549018761799</v>
      </c>
    </row>
    <row r="70" spans="1:2">
      <c r="A70">
        <v>0.22847264217281801</v>
      </c>
      <c r="B70">
        <v>0.34387569531699502</v>
      </c>
    </row>
    <row r="71" spans="1:2">
      <c r="A71">
        <v>0.41959566967670597</v>
      </c>
      <c r="B71">
        <v>0.10993754835203499</v>
      </c>
    </row>
    <row r="72" spans="1:2">
      <c r="A72">
        <v>0.194916500361798</v>
      </c>
      <c r="B72">
        <v>0.58950307806398095</v>
      </c>
    </row>
    <row r="73" spans="1:2">
      <c r="A73">
        <v>0.82439740289424801</v>
      </c>
      <c r="B73">
        <v>-0.47976085862602302</v>
      </c>
    </row>
    <row r="74" spans="1:2">
      <c r="A74">
        <v>5.19420910076464E-2</v>
      </c>
      <c r="B74">
        <v>0.72024648138508396</v>
      </c>
    </row>
    <row r="75" spans="1:2">
      <c r="A75">
        <v>0.62311846396132597</v>
      </c>
      <c r="B75">
        <v>-0.203190837729467</v>
      </c>
    </row>
    <row r="76" spans="1:2">
      <c r="A76">
        <v>0.22691579523865099</v>
      </c>
      <c r="B76">
        <v>0.35382872112258301</v>
      </c>
    </row>
    <row r="77" spans="1:2">
      <c r="A77">
        <v>5.2760884776114098E-2</v>
      </c>
      <c r="B77">
        <v>0.71774007679632301</v>
      </c>
    </row>
    <row r="78" spans="1:2">
      <c r="A78">
        <v>0.82523761376651195</v>
      </c>
      <c r="B78">
        <v>-0.496296689012512</v>
      </c>
    </row>
    <row r="79" spans="1:2">
      <c r="A79">
        <v>0.83029868568605703</v>
      </c>
      <c r="B79">
        <v>-0.58748286763602897</v>
      </c>
    </row>
    <row r="80" spans="1:2">
      <c r="A80">
        <v>2.5011721868768301E-2</v>
      </c>
      <c r="B80">
        <v>0.82415658369133804</v>
      </c>
    </row>
    <row r="81" spans="1:2">
      <c r="A81">
        <v>7.02506699492393E-2</v>
      </c>
      <c r="B81">
        <v>0.67844452176750203</v>
      </c>
    </row>
    <row r="82" spans="1:2">
      <c r="A82">
        <v>0.41048714707712403</v>
      </c>
      <c r="B82">
        <v>0.22650017807944001</v>
      </c>
    </row>
    <row r="83" spans="1:2">
      <c r="A83">
        <v>0.83690000896079497</v>
      </c>
      <c r="B83">
        <v>-0.68184337025946395</v>
      </c>
    </row>
    <row r="84" spans="1:2">
      <c r="A84">
        <v>0.82457984260578399</v>
      </c>
      <c r="B84">
        <v>-0.48338274613054</v>
      </c>
    </row>
    <row r="85" spans="1:2">
      <c r="A85">
        <v>0.43345895839242998</v>
      </c>
      <c r="B85">
        <v>-3.4614895080716898E-2</v>
      </c>
    </row>
    <row r="86" spans="1:2">
      <c r="A86">
        <v>0.62977159181363096</v>
      </c>
      <c r="B86">
        <v>-0.30040810746923602</v>
      </c>
    </row>
    <row r="87" spans="1:2">
      <c r="A87">
        <v>0.41354783476950402</v>
      </c>
      <c r="B87">
        <v>0.186176061917743</v>
      </c>
    </row>
    <row r="88" spans="1:2">
      <c r="A88">
        <v>0.19354733745713201</v>
      </c>
      <c r="B88">
        <v>0.59902689673033904</v>
      </c>
    </row>
    <row r="89" spans="1:2">
      <c r="A89">
        <v>0.198410260803141</v>
      </c>
      <c r="B89">
        <v>0.56447244352272297</v>
      </c>
    </row>
    <row r="90" spans="1:2">
      <c r="A90" s="1">
        <v>5.1173548794342398E-4</v>
      </c>
      <c r="B90">
        <v>0.97737024544865203</v>
      </c>
    </row>
    <row r="91" spans="1:2">
      <c r="A91">
        <v>4.9374953470380498E-2</v>
      </c>
      <c r="B91">
        <v>0.72842982063914397</v>
      </c>
    </row>
    <row r="92" spans="1:2">
      <c r="A92">
        <v>0.62326250278929896</v>
      </c>
      <c r="B92">
        <v>-0.205482086493083</v>
      </c>
    </row>
    <row r="93" spans="1:2">
      <c r="A93">
        <v>5.7174297470022402E-2</v>
      </c>
      <c r="B93">
        <v>0.70516030093948501</v>
      </c>
    </row>
    <row r="94" spans="1:2">
      <c r="A94">
        <v>0.213548829351763</v>
      </c>
      <c r="B94">
        <v>0.44970969274010097</v>
      </c>
    </row>
    <row r="95" spans="1:2">
      <c r="A95">
        <v>0.62467788284124304</v>
      </c>
      <c r="B95">
        <v>-0.22758711763689499</v>
      </c>
    </row>
    <row r="96" spans="1:2">
      <c r="A96">
        <v>0.427543183564986</v>
      </c>
      <c r="B96">
        <v>2.06493559961081E-2</v>
      </c>
    </row>
    <row r="97" spans="1:2">
      <c r="A97">
        <v>3.6296378859635701E-3</v>
      </c>
      <c r="B97">
        <v>0.93934053838135501</v>
      </c>
    </row>
    <row r="98" spans="1:2">
      <c r="A98">
        <v>8.93658132153596E-3</v>
      </c>
      <c r="B98">
        <v>0.90299038347265104</v>
      </c>
    </row>
    <row r="99" spans="1:2">
      <c r="A99">
        <v>0.62109073014551996</v>
      </c>
      <c r="B99">
        <v>-0.170161261399598</v>
      </c>
    </row>
    <row r="100" spans="1:2">
      <c r="A100">
        <v>0.64317320440006898</v>
      </c>
      <c r="B100">
        <v>-0.43041842080626402</v>
      </c>
    </row>
    <row r="101" spans="1:2">
      <c r="A101">
        <v>2.3567576704822901E-2</v>
      </c>
      <c r="B101">
        <v>0.83058440548939305</v>
      </c>
    </row>
    <row r="102" spans="1:2">
      <c r="A102">
        <v>0.84080631601320599</v>
      </c>
      <c r="B102">
        <v>-0.72293362467551503</v>
      </c>
    </row>
    <row r="103" spans="1:2">
      <c r="A103">
        <v>0.19882544629826501</v>
      </c>
      <c r="B103">
        <v>0.56143646229053401</v>
      </c>
    </row>
    <row r="104" spans="1:2">
      <c r="A104">
        <v>5.5211074896977297E-2</v>
      </c>
      <c r="B104">
        <v>0.71055676593946704</v>
      </c>
    </row>
    <row r="105" spans="1:2">
      <c r="A105">
        <v>0.63434763486985501</v>
      </c>
      <c r="B105">
        <v>-0.35564682265034298</v>
      </c>
    </row>
    <row r="106" spans="1:2">
      <c r="A106">
        <v>0.18689943222362601</v>
      </c>
      <c r="B106">
        <v>0.64244960440849497</v>
      </c>
    </row>
    <row r="107" spans="1:2">
      <c r="A107">
        <v>0.42349516559358602</v>
      </c>
      <c r="B107">
        <v>6.4264968313087603E-2</v>
      </c>
    </row>
    <row r="108" spans="1:2">
      <c r="A108">
        <v>0.62583621050483595</v>
      </c>
      <c r="B108">
        <v>-0.24510258634472001</v>
      </c>
    </row>
    <row r="109" spans="1:2">
      <c r="A109">
        <v>0.43374798044798901</v>
      </c>
      <c r="B109">
        <v>-3.6996374400734E-2</v>
      </c>
    </row>
    <row r="110" spans="1:2">
      <c r="A110">
        <v>0.22035064388779499</v>
      </c>
      <c r="B110">
        <v>0.39911006586611603</v>
      </c>
    </row>
    <row r="111" spans="1:2">
      <c r="A111">
        <v>0.64465140185268299</v>
      </c>
      <c r="B111">
        <v>-0.43845634578059001</v>
      </c>
    </row>
    <row r="112" spans="1:2">
      <c r="A112">
        <v>0.426764766726005</v>
      </c>
      <c r="B112">
        <v>2.87010540807849E-2</v>
      </c>
    </row>
    <row r="113" spans="1:2">
      <c r="A113">
        <v>0.22391931183998501</v>
      </c>
      <c r="B113">
        <v>0.374709261282335</v>
      </c>
    </row>
    <row r="114" spans="1:2">
      <c r="A114">
        <v>0.83428045837696996</v>
      </c>
      <c r="B114">
        <v>-0.64798789941713297</v>
      </c>
    </row>
    <row r="115" spans="1:2">
      <c r="A115">
        <v>0.20906943309689199</v>
      </c>
      <c r="B115">
        <v>0.48399285616044502</v>
      </c>
    </row>
    <row r="116" spans="1:2">
      <c r="A116">
        <v>7.5084487298831701E-2</v>
      </c>
      <c r="B116">
        <v>0.67303287076382601</v>
      </c>
    </row>
    <row r="117" spans="1:2">
      <c r="A117">
        <v>2.2541922367814798E-2</v>
      </c>
      <c r="B117">
        <v>0.83519799186026999</v>
      </c>
    </row>
    <row r="118" spans="1:2">
      <c r="A118">
        <v>0.18642007876860001</v>
      </c>
      <c r="B118">
        <v>0.64538844178834498</v>
      </c>
    </row>
    <row r="119" spans="1:2">
      <c r="A119">
        <v>8.0703049345278E-2</v>
      </c>
      <c r="B119">
        <v>0.66993462912286394</v>
      </c>
    </row>
    <row r="120" spans="1:2">
      <c r="A120">
        <v>0.83230587845739001</v>
      </c>
      <c r="B120">
        <v>-0.61930012531240097</v>
      </c>
    </row>
    <row r="121" spans="1:2">
      <c r="A121">
        <v>6.3296535437022294E-2</v>
      </c>
      <c r="B121">
        <v>0.69055798673374302</v>
      </c>
    </row>
    <row r="122" spans="1:2">
      <c r="A122">
        <v>0.44202174383154302</v>
      </c>
      <c r="B122">
        <v>-9.30569672447423E-2</v>
      </c>
    </row>
    <row r="123" spans="1:2">
      <c r="A123">
        <v>0.229641182087016</v>
      </c>
      <c r="B123">
        <v>0.33682322394157699</v>
      </c>
    </row>
    <row r="124" spans="1:2">
      <c r="A124">
        <v>0.61859062380336904</v>
      </c>
      <c r="B124">
        <v>-0.12759540192582899</v>
      </c>
    </row>
    <row r="125" spans="1:2">
      <c r="A125">
        <v>0.63805138645411497</v>
      </c>
      <c r="B125">
        <v>-0.39240468883303797</v>
      </c>
    </row>
    <row r="126" spans="1:2">
      <c r="A126">
        <v>0.63842038264916501</v>
      </c>
      <c r="B126">
        <v>-0.39565235087645301</v>
      </c>
    </row>
    <row r="127" spans="1:2">
      <c r="A127">
        <v>9.6161713038979604E-3</v>
      </c>
      <c r="B127">
        <v>0.89907685395106296</v>
      </c>
    </row>
    <row r="128" spans="1:2">
      <c r="A128">
        <v>0.83049343354014304</v>
      </c>
      <c r="B128">
        <v>-0.59068356599525096</v>
      </c>
    </row>
    <row r="129" spans="1:2">
      <c r="A129">
        <v>0.84141374867931096</v>
      </c>
      <c r="B129">
        <v>-0.72827331899938497</v>
      </c>
    </row>
    <row r="130" spans="1:2">
      <c r="A130">
        <v>0.20608625238365599</v>
      </c>
      <c r="B130">
        <v>0.50686765228368003</v>
      </c>
    </row>
    <row r="131" spans="1:2">
      <c r="A131">
        <v>1.1112987838934101E-2</v>
      </c>
      <c r="B131">
        <v>0.89078036156267104</v>
      </c>
    </row>
    <row r="132" spans="1:2">
      <c r="A132">
        <v>0.210185000377489</v>
      </c>
      <c r="B132">
        <v>0.47542919167218101</v>
      </c>
    </row>
    <row r="133" spans="1:2">
      <c r="A133">
        <v>0.44063539098529497</v>
      </c>
      <c r="B133">
        <v>-8.5507240896356404E-2</v>
      </c>
    </row>
    <row r="134" spans="1:2">
      <c r="A134">
        <v>0.62852261146659505</v>
      </c>
      <c r="B134">
        <v>-0.28357314466463301</v>
      </c>
    </row>
    <row r="135" spans="1:2">
      <c r="A135">
        <v>0.41538919728245899</v>
      </c>
      <c r="B135">
        <v>0.16239913201309999</v>
      </c>
    </row>
    <row r="136" spans="1:2">
      <c r="A136">
        <v>2.63839514982856E-2</v>
      </c>
      <c r="B136">
        <v>0.81811910094181395</v>
      </c>
    </row>
    <row r="137" spans="1:2">
      <c r="A137">
        <v>0.82389690594440801</v>
      </c>
      <c r="B137">
        <v>-0.46973575342913598</v>
      </c>
    </row>
    <row r="138" spans="1:2">
      <c r="A138">
        <v>0.64497922703031496</v>
      </c>
      <c r="B138">
        <v>-0.44007716988683199</v>
      </c>
    </row>
    <row r="139" spans="1:2">
      <c r="A139">
        <v>2.1517125958434198E-3</v>
      </c>
      <c r="B139">
        <v>0.95346811009589905</v>
      </c>
    </row>
    <row r="140" spans="1:2">
      <c r="A140">
        <v>3.27904930334593E-3</v>
      </c>
      <c r="B140">
        <v>0.94239982428533797</v>
      </c>
    </row>
    <row r="141" spans="1:2">
      <c r="A141">
        <v>0.20336482031340899</v>
      </c>
      <c r="B141">
        <v>0.52760993744706597</v>
      </c>
    </row>
    <row r="142" spans="1:2">
      <c r="A142">
        <v>0.62241758314038398</v>
      </c>
      <c r="B142">
        <v>-0.19193554758249601</v>
      </c>
    </row>
    <row r="143" spans="1:2">
      <c r="A143">
        <v>0.41611228291934999</v>
      </c>
      <c r="B143">
        <v>0.153183716424168</v>
      </c>
    </row>
    <row r="144" spans="1:2">
      <c r="A144">
        <v>0.41670083892506898</v>
      </c>
      <c r="B144">
        <v>0.14573859023793001</v>
      </c>
    </row>
    <row r="145" spans="1:2">
      <c r="A145">
        <v>0.82822014860107296</v>
      </c>
      <c r="B145">
        <v>-0.55185655092798103</v>
      </c>
    </row>
    <row r="146" spans="1:2">
      <c r="A146">
        <v>0.19666436087438</v>
      </c>
      <c r="B146">
        <v>0.57710263462613998</v>
      </c>
    </row>
    <row r="147" spans="1:2">
      <c r="A147">
        <v>0.234659625545486</v>
      </c>
      <c r="B147">
        <v>0.30765157322586001</v>
      </c>
    </row>
    <row r="148" spans="1:2">
      <c r="A148">
        <v>0.64548697724037796</v>
      </c>
      <c r="B148">
        <v>-0.44243106400679</v>
      </c>
    </row>
    <row r="149" spans="1:2">
      <c r="A149">
        <v>0.222336325787926</v>
      </c>
      <c r="B149">
        <v>0.38494981486611701</v>
      </c>
    </row>
    <row r="150" spans="1:2">
      <c r="A150">
        <v>0.43404117693094901</v>
      </c>
      <c r="B150">
        <v>-3.9438414226021103E-2</v>
      </c>
    </row>
    <row r="151" spans="1:2">
      <c r="A151">
        <v>4.4197572908794197E-2</v>
      </c>
      <c r="B151">
        <v>0.74630253157219395</v>
      </c>
    </row>
    <row r="152" spans="1:2">
      <c r="A152">
        <v>0.18836587313349501</v>
      </c>
      <c r="B152">
        <v>0.63331311143173896</v>
      </c>
    </row>
    <row r="153" spans="1:2">
      <c r="A153">
        <v>0.62961470224392801</v>
      </c>
      <c r="B153">
        <v>-0.298334822447057</v>
      </c>
    </row>
    <row r="154" spans="1:2">
      <c r="A154">
        <v>0.41377515251002001</v>
      </c>
      <c r="B154">
        <v>0.183218562403376</v>
      </c>
    </row>
    <row r="155" spans="1:2">
      <c r="A155">
        <v>2.0546408523276601E-2</v>
      </c>
      <c r="B155">
        <v>0.844299395750852</v>
      </c>
    </row>
    <row r="156" spans="1:2">
      <c r="A156">
        <v>0.83582758322174799</v>
      </c>
      <c r="B156">
        <v>-0.66857672777104005</v>
      </c>
    </row>
    <row r="157" spans="1:2">
      <c r="A157">
        <v>0.19728099920985001</v>
      </c>
      <c r="B157">
        <v>0.57266798577085698</v>
      </c>
    </row>
    <row r="158" spans="1:2">
      <c r="A158">
        <v>0.82607728267180802</v>
      </c>
      <c r="B158">
        <v>-0.51244351039110603</v>
      </c>
    </row>
    <row r="159" spans="1:2">
      <c r="A159">
        <v>0.41633227650814503</v>
      </c>
      <c r="B159">
        <v>0.15039481048613601</v>
      </c>
    </row>
    <row r="160" spans="1:2">
      <c r="A160">
        <v>0.201467881245459</v>
      </c>
      <c r="B160">
        <v>0.54186090656949204</v>
      </c>
    </row>
    <row r="161" spans="1:2">
      <c r="A161">
        <v>0.214221371424336</v>
      </c>
      <c r="B161">
        <v>0.444602621383684</v>
      </c>
    </row>
    <row r="162" spans="1:2">
      <c r="A162">
        <v>8.0772569349019108E-3</v>
      </c>
      <c r="B162">
        <v>0.90809872507742895</v>
      </c>
    </row>
    <row r="163" spans="1:2">
      <c r="A163">
        <v>0.22804897853039</v>
      </c>
      <c r="B163">
        <v>0.34651801046213798</v>
      </c>
    </row>
    <row r="164" spans="1:2">
      <c r="A164">
        <v>0.82374787391246296</v>
      </c>
      <c r="B164">
        <v>-0.46672583853559002</v>
      </c>
    </row>
    <row r="165" spans="1:2">
      <c r="A165">
        <v>0.220072552726715</v>
      </c>
      <c r="B165">
        <v>0.40112021127888098</v>
      </c>
    </row>
    <row r="166" spans="1:2">
      <c r="A166">
        <v>3.7157945917687799E-2</v>
      </c>
      <c r="B166">
        <v>0.773061353643273</v>
      </c>
    </row>
    <row r="167" spans="1:2">
      <c r="A167">
        <v>0.63004625172912898</v>
      </c>
      <c r="B167">
        <v>-0.303679307437278</v>
      </c>
    </row>
    <row r="168" spans="1:2">
      <c r="A168">
        <v>0.63110719619670197</v>
      </c>
      <c r="B168">
        <v>-0.317590724470382</v>
      </c>
    </row>
    <row r="169" spans="1:2">
      <c r="A169">
        <v>0.83816577463984099</v>
      </c>
      <c r="B169">
        <v>-0.69641709517570705</v>
      </c>
    </row>
    <row r="170" spans="1:2">
      <c r="A170">
        <v>2.1034660754368099E-2</v>
      </c>
      <c r="B170">
        <v>0.84205630836765599</v>
      </c>
    </row>
    <row r="171" spans="1:2">
      <c r="A171">
        <v>0.83548361787444003</v>
      </c>
      <c r="B171">
        <v>-0.66414598900947097</v>
      </c>
    </row>
    <row r="172" spans="1:2">
      <c r="A172">
        <v>0.62562301019359501</v>
      </c>
      <c r="B172">
        <v>-0.24191883358057101</v>
      </c>
    </row>
    <row r="173" spans="1:2">
      <c r="A173">
        <v>0.63723831313460799</v>
      </c>
      <c r="B173">
        <v>-0.38497883127127702</v>
      </c>
    </row>
    <row r="174" spans="1:2">
      <c r="A174">
        <v>0.211542022140595</v>
      </c>
      <c r="B174">
        <v>0.46502966704563597</v>
      </c>
    </row>
    <row r="175" spans="1:2">
      <c r="A175">
        <v>0.83499254051249405</v>
      </c>
      <c r="B175">
        <v>-0.65767420743461003</v>
      </c>
    </row>
    <row r="176" spans="1:2">
      <c r="A176">
        <v>5.9319663803108297E-2</v>
      </c>
      <c r="B176">
        <v>0.69965043862285703</v>
      </c>
    </row>
    <row r="177" spans="1:2">
      <c r="A177">
        <v>0.23847438684128699</v>
      </c>
      <c r="B177">
        <v>0.28865006542175897</v>
      </c>
    </row>
    <row r="178" spans="1:2">
      <c r="A178">
        <v>5.42307628148916E-2</v>
      </c>
      <c r="B178">
        <v>0.713372558485734</v>
      </c>
    </row>
    <row r="179" spans="1:2">
      <c r="A179">
        <v>0.42997334794683401</v>
      </c>
      <c r="B179">
        <v>-3.3675415209030802E-3</v>
      </c>
    </row>
    <row r="180" spans="1:2">
      <c r="A180">
        <v>0.22607146300735001</v>
      </c>
      <c r="B180">
        <v>0.35938424999631302</v>
      </c>
    </row>
    <row r="181" spans="1:2">
      <c r="A181">
        <v>0.83526394941918303</v>
      </c>
      <c r="B181">
        <v>-0.66127218895149698</v>
      </c>
    </row>
    <row r="182" spans="1:2">
      <c r="A182">
        <v>0.42251804073824101</v>
      </c>
      <c r="B182">
        <v>7.54005561042808E-2</v>
      </c>
    </row>
    <row r="183" spans="1:2">
      <c r="A183">
        <v>0.20307612503154199</v>
      </c>
      <c r="B183">
        <v>0.52976571029986497</v>
      </c>
    </row>
    <row r="184" spans="1:2">
      <c r="A184">
        <v>0.41018960869714699</v>
      </c>
      <c r="B184">
        <v>0.230462434504629</v>
      </c>
    </row>
    <row r="185" spans="1:2">
      <c r="A185">
        <v>0.219754903468102</v>
      </c>
      <c r="B185">
        <v>0.40342383119391301</v>
      </c>
    </row>
    <row r="186" spans="1:2">
      <c r="A186">
        <v>0.411127806387104</v>
      </c>
      <c r="B186">
        <v>0.21799090934413301</v>
      </c>
    </row>
    <row r="187" spans="1:2">
      <c r="A187">
        <v>0.43304683330239702</v>
      </c>
      <c r="B187">
        <v>-3.11284776334802E-2</v>
      </c>
    </row>
    <row r="188" spans="1:2">
      <c r="A188">
        <v>0.84346138985656904</v>
      </c>
      <c r="B188">
        <v>-0.74413009483525305</v>
      </c>
    </row>
    <row r="189" spans="1:2">
      <c r="A189">
        <v>0.41779754725143298</v>
      </c>
      <c r="B189">
        <v>0.132008411739889</v>
      </c>
    </row>
    <row r="190" spans="1:2">
      <c r="A190">
        <v>7.6932894889987702E-3</v>
      </c>
      <c r="B190">
        <v>0.91044775834727798</v>
      </c>
    </row>
    <row r="191" spans="1:2">
      <c r="A191">
        <v>0.41649401090108201</v>
      </c>
      <c r="B191">
        <v>0.148349033720168</v>
      </c>
    </row>
    <row r="192" spans="1:2">
      <c r="A192">
        <v>4.2719883781616504E-3</v>
      </c>
      <c r="B192">
        <v>0.93406793292143697</v>
      </c>
    </row>
    <row r="193" spans="1:2">
      <c r="A193">
        <v>0.24366739026463899</v>
      </c>
      <c r="B193">
        <v>0.26751202396655299</v>
      </c>
    </row>
    <row r="194" spans="1:2">
      <c r="A194">
        <v>0.63760839567928895</v>
      </c>
      <c r="B194">
        <v>-0.38840468906597297</v>
      </c>
    </row>
    <row r="195" spans="1:2">
      <c r="A195">
        <v>0.62029800059079798</v>
      </c>
      <c r="B195">
        <v>-0.15687409225707299</v>
      </c>
    </row>
    <row r="196" spans="1:2">
      <c r="A196">
        <v>5.3055412101775598E-3</v>
      </c>
      <c r="B196">
        <v>0.92628090119522</v>
      </c>
    </row>
    <row r="197" spans="1:2">
      <c r="A197">
        <v>0.42227942444049399</v>
      </c>
      <c r="B197">
        <v>7.8153630908425697E-2</v>
      </c>
    </row>
    <row r="198" spans="1:2">
      <c r="A198">
        <v>0.19906085398368401</v>
      </c>
      <c r="B198">
        <v>0.55970990503108897</v>
      </c>
    </row>
    <row r="199" spans="1:2">
      <c r="A199">
        <v>0.63574181564044296</v>
      </c>
      <c r="B199">
        <v>-0.37035612843603799</v>
      </c>
    </row>
    <row r="200" spans="1:2">
      <c r="A200">
        <v>0.197676018339566</v>
      </c>
      <c r="B200">
        <v>0.56981180215219596</v>
      </c>
    </row>
    <row r="201" spans="1:2">
      <c r="A201">
        <v>6.5889471802287797E-2</v>
      </c>
      <c r="B201">
        <v>0.68546129689012703</v>
      </c>
    </row>
    <row r="202" spans="1:2">
      <c r="A202">
        <v>0.24039307945013899</v>
      </c>
      <c r="B202">
        <v>0.28017380126450703</v>
      </c>
    </row>
    <row r="203" spans="1:2">
      <c r="A203">
        <v>0.842656662883287</v>
      </c>
      <c r="B203">
        <v>-0.73829523824436405</v>
      </c>
    </row>
    <row r="204" spans="1:2">
      <c r="A204">
        <v>0.21095844523114701</v>
      </c>
      <c r="B204">
        <v>0.46949742941915301</v>
      </c>
    </row>
    <row r="205" spans="1:2">
      <c r="A205">
        <v>0.23910939079739599</v>
      </c>
      <c r="B205">
        <v>0.28576142247013198</v>
      </c>
    </row>
    <row r="206" spans="1:2">
      <c r="A206">
        <v>0.64413554165799003</v>
      </c>
      <c r="B206">
        <v>-0.43581489975632498</v>
      </c>
    </row>
    <row r="207" spans="1:2">
      <c r="A207">
        <v>5.3616270857583602E-2</v>
      </c>
      <c r="B207">
        <v>0.71517750261674595</v>
      </c>
    </row>
    <row r="208" spans="1:2">
      <c r="A208">
        <v>0.82502876710211204</v>
      </c>
      <c r="B208">
        <v>-0.492221369396321</v>
      </c>
    </row>
    <row r="209" spans="1:2">
      <c r="A209">
        <v>0.83673115986218105</v>
      </c>
      <c r="B209">
        <v>-0.67981002869777096</v>
      </c>
    </row>
    <row r="210" spans="1:2">
      <c r="A210">
        <v>0.45076547013170198</v>
      </c>
      <c r="B210">
        <v>-0.12202583519910901</v>
      </c>
    </row>
    <row r="211" spans="1:2">
      <c r="A211">
        <v>0.832595657317452</v>
      </c>
      <c r="B211">
        <v>-0.62221046692692294</v>
      </c>
    </row>
    <row r="212" spans="1:2">
      <c r="A212">
        <v>0.42447148438904703</v>
      </c>
      <c r="B212">
        <v>5.3363416045379898E-2</v>
      </c>
    </row>
    <row r="213" spans="1:2">
      <c r="A213">
        <v>0.84048628733198305</v>
      </c>
      <c r="B213">
        <v>-0.71999955643324898</v>
      </c>
    </row>
    <row r="214" spans="1:2">
      <c r="A214">
        <v>6.2395997312477899E-2</v>
      </c>
      <c r="B214">
        <v>0.69248399795675397</v>
      </c>
    </row>
    <row r="215" spans="1:2">
      <c r="A215">
        <v>0.83998689151422501</v>
      </c>
      <c r="B215">
        <v>-0.71527602711604898</v>
      </c>
    </row>
    <row r="216" spans="1:2">
      <c r="A216">
        <v>0.420497423114293</v>
      </c>
      <c r="B216">
        <v>9.9094339269671497E-2</v>
      </c>
    </row>
    <row r="217" spans="1:2">
      <c r="A217">
        <v>0.434296477293036</v>
      </c>
      <c r="B217">
        <v>-4.1520845364069497E-2</v>
      </c>
    </row>
    <row r="218" spans="1:2">
      <c r="A218">
        <v>0.82872662087654603</v>
      </c>
      <c r="B218">
        <v>-0.56078027252898399</v>
      </c>
    </row>
    <row r="219" spans="1:2">
      <c r="A219">
        <v>0.62644263997028904</v>
      </c>
      <c r="B219">
        <v>-0.25405726090047398</v>
      </c>
    </row>
    <row r="220" spans="1:2">
      <c r="A220">
        <v>0.19816428323503499</v>
      </c>
      <c r="B220">
        <v>0.56626547709372399</v>
      </c>
    </row>
    <row r="221" spans="1:2">
      <c r="A221">
        <v>0.42176270222861001</v>
      </c>
      <c r="B221">
        <v>8.4155878138007595E-2</v>
      </c>
    </row>
    <row r="222" spans="1:2">
      <c r="A222">
        <v>1.7169216954651002E-2</v>
      </c>
      <c r="B222">
        <v>0.86015036577488702</v>
      </c>
    </row>
    <row r="223" spans="1:2">
      <c r="A223">
        <v>0.41585904831235099</v>
      </c>
      <c r="B223">
        <v>0.15640269218324701</v>
      </c>
    </row>
    <row r="224" spans="1:2">
      <c r="A224">
        <v>0.20078814585469301</v>
      </c>
      <c r="B224">
        <v>0.54693502382899895</v>
      </c>
    </row>
    <row r="225" spans="1:2">
      <c r="A225" s="1">
        <v>7.8093031195269796E-5</v>
      </c>
      <c r="B225">
        <v>0.99116278227076704</v>
      </c>
    </row>
    <row r="226" spans="1:2">
      <c r="A226">
        <v>0.63065515508398795</v>
      </c>
      <c r="B226">
        <v>-0.31186977770685897</v>
      </c>
    </row>
    <row r="227" spans="1:2">
      <c r="A227">
        <v>0.640616564613675</v>
      </c>
      <c r="B227">
        <v>-0.41336778827357201</v>
      </c>
    </row>
    <row r="228" spans="1:2">
      <c r="A228">
        <v>0.40974836996644698</v>
      </c>
      <c r="B228">
        <v>0.23634941520376401</v>
      </c>
    </row>
    <row r="229" spans="1:2">
      <c r="A229">
        <v>0.41688134601656501</v>
      </c>
      <c r="B229">
        <v>0.14346568183796299</v>
      </c>
    </row>
    <row r="230" spans="1:2">
      <c r="A230">
        <v>0.18795160530875801</v>
      </c>
      <c r="B230">
        <v>0.63592135734198896</v>
      </c>
    </row>
    <row r="231" spans="1:2">
      <c r="A231">
        <v>0.83563015530029805</v>
      </c>
      <c r="B231">
        <v>-0.66604393570819598</v>
      </c>
    </row>
    <row r="232" spans="1:2">
      <c r="A232">
        <v>0.63033823187662896</v>
      </c>
      <c r="B232">
        <v>-0.30780083090623001</v>
      </c>
    </row>
    <row r="233" spans="1:2">
      <c r="A233">
        <v>0.61971750439860196</v>
      </c>
      <c r="B233">
        <v>-0.14701838700234099</v>
      </c>
    </row>
    <row r="234" spans="1:2">
      <c r="A234">
        <v>0.43082695487879402</v>
      </c>
      <c r="B234">
        <v>-1.13809665765944E-2</v>
      </c>
    </row>
    <row r="235" spans="1:2">
      <c r="A235">
        <v>3.6380293377001403E-2</v>
      </c>
      <c r="B235">
        <v>0.77618504496530905</v>
      </c>
    </row>
    <row r="236" spans="1:2">
      <c r="A236">
        <v>3.6312290532313503E-2</v>
      </c>
      <c r="B236">
        <v>0.77643571402284794</v>
      </c>
    </row>
    <row r="237" spans="1:2">
      <c r="A237">
        <v>0.20748311992155399</v>
      </c>
      <c r="B237">
        <v>0.49616788134440598</v>
      </c>
    </row>
    <row r="238" spans="1:2">
      <c r="A238">
        <v>1.01406814923069E-2</v>
      </c>
      <c r="B238">
        <v>0.89612281258042703</v>
      </c>
    </row>
    <row r="239" spans="1:2">
      <c r="A239">
        <v>0.42624746445054701</v>
      </c>
      <c r="B239">
        <v>3.4143641277729501E-2</v>
      </c>
    </row>
    <row r="240" spans="1:2">
      <c r="A240">
        <v>0.434798996424063</v>
      </c>
      <c r="B240">
        <v>-4.5547435974630499E-2</v>
      </c>
    </row>
    <row r="241" spans="1:2">
      <c r="A241">
        <v>0.63345213071970896</v>
      </c>
      <c r="B241">
        <v>-0.34566093716171897</v>
      </c>
    </row>
    <row r="242" spans="1:2">
      <c r="A242">
        <v>0.84768230072413997</v>
      </c>
      <c r="B242">
        <v>-0.76611434636669096</v>
      </c>
    </row>
    <row r="243" spans="1:2">
      <c r="A243">
        <v>0.43672181543427302</v>
      </c>
      <c r="B243">
        <v>-6.0121699013910901E-2</v>
      </c>
    </row>
    <row r="244" spans="1:2">
      <c r="A244">
        <v>0.83188560240450504</v>
      </c>
      <c r="B244">
        <v>-0.61285537034243198</v>
      </c>
    </row>
    <row r="245" spans="1:2">
      <c r="A245">
        <v>3.8224616335939099E-2</v>
      </c>
      <c r="B245">
        <v>0.76885008749880401</v>
      </c>
    </row>
    <row r="246" spans="1:2">
      <c r="A246">
        <v>0.24199858887376199</v>
      </c>
      <c r="B246">
        <v>0.27367338925483797</v>
      </c>
    </row>
    <row r="247" spans="1:2">
      <c r="A247">
        <v>1.8999137388509502E-2</v>
      </c>
      <c r="B247">
        <v>0.85148398595861197</v>
      </c>
    </row>
    <row r="248" spans="1:2">
      <c r="A248">
        <v>0.43455510777547202</v>
      </c>
      <c r="B248">
        <v>-4.3604262412843299E-2</v>
      </c>
    </row>
    <row r="249" spans="1:2">
      <c r="A249">
        <v>2.0191949614256501E-2</v>
      </c>
      <c r="B249">
        <v>0.84593479785099801</v>
      </c>
    </row>
    <row r="250" spans="1:2">
      <c r="A250">
        <v>0.62193116788081704</v>
      </c>
      <c r="B250">
        <v>-0.18402234264175099</v>
      </c>
    </row>
    <row r="251" spans="1:2">
      <c r="A251">
        <v>0.43019979984391399</v>
      </c>
      <c r="B251">
        <v>-5.5154632623141296E-3</v>
      </c>
    </row>
    <row r="252" spans="1:2">
      <c r="A252">
        <v>0.42606452139365703</v>
      </c>
      <c r="B252">
        <v>3.6085591429372697E-2</v>
      </c>
    </row>
    <row r="253" spans="1:2">
      <c r="A253">
        <v>0.62154089647023003</v>
      </c>
      <c r="B253">
        <v>-0.17761542807821001</v>
      </c>
    </row>
    <row r="254" spans="1:2">
      <c r="A254">
        <v>0.446962252746405</v>
      </c>
      <c r="B254">
        <v>-0.11348078061825601</v>
      </c>
    </row>
    <row r="255" spans="1:2">
      <c r="A255">
        <v>0.41152088008594301</v>
      </c>
      <c r="B255">
        <v>0.212786302552013</v>
      </c>
    </row>
    <row r="256" spans="1:2">
      <c r="A256">
        <v>0.83985761259932801</v>
      </c>
      <c r="B256">
        <v>-0.71402058104550903</v>
      </c>
    </row>
    <row r="257" spans="1:2">
      <c r="A257">
        <v>0.41253177289158599</v>
      </c>
      <c r="B257">
        <v>0.199464206619756</v>
      </c>
    </row>
    <row r="258" spans="1:2">
      <c r="A258" s="1">
        <v>5.0249083282494202E-5</v>
      </c>
      <c r="B258">
        <v>0.99291126191710599</v>
      </c>
    </row>
    <row r="259" spans="1:2">
      <c r="A259" s="1">
        <v>7.1729110114786201E-4</v>
      </c>
      <c r="B259">
        <v>0.97320155176061995</v>
      </c>
    </row>
    <row r="260" spans="1:2">
      <c r="A260">
        <v>1.25203669694208E-3</v>
      </c>
      <c r="B260">
        <v>0.96456663464775905</v>
      </c>
    </row>
    <row r="261" spans="1:2">
      <c r="A261">
        <v>6.7121315769772996E-2</v>
      </c>
      <c r="B261">
        <v>0.683278684831646</v>
      </c>
    </row>
    <row r="262" spans="1:2">
      <c r="A262">
        <v>0.62199240192161698</v>
      </c>
      <c r="B262">
        <v>-0.185023418111261</v>
      </c>
    </row>
    <row r="263" spans="1:2">
      <c r="A263">
        <v>7.6704175054379098E-2</v>
      </c>
      <c r="B263">
        <v>0.67178690777297501</v>
      </c>
    </row>
    <row r="264" spans="1:2">
      <c r="A264">
        <v>0.21050881887105199</v>
      </c>
      <c r="B264">
        <v>0.472945540378584</v>
      </c>
    </row>
    <row r="265" spans="1:2">
      <c r="A265">
        <v>0.19002528023523901</v>
      </c>
      <c r="B265">
        <v>0.62265859888039399</v>
      </c>
    </row>
    <row r="266" spans="1:2">
      <c r="A266">
        <v>0.224087126515603</v>
      </c>
      <c r="B266">
        <v>0.37277684156570001</v>
      </c>
    </row>
    <row r="267" spans="1:2">
      <c r="A267">
        <v>0.22305538256030999</v>
      </c>
      <c r="B267">
        <v>0.37991256479991597</v>
      </c>
    </row>
    <row r="268" spans="1:2">
      <c r="A268">
        <v>0.22100322165108599</v>
      </c>
      <c r="B268">
        <v>0.39441810700200503</v>
      </c>
    </row>
    <row r="269" spans="1:2">
      <c r="A269">
        <v>1.0898628675360201E-3</v>
      </c>
      <c r="B269">
        <v>0.96729984408012604</v>
      </c>
    </row>
    <row r="270" spans="1:2">
      <c r="A270">
        <v>0.63788400055856098</v>
      </c>
      <c r="B270">
        <v>-0.390906272354616</v>
      </c>
    </row>
    <row r="271" spans="1:2">
      <c r="A271">
        <v>0.839012254167806</v>
      </c>
      <c r="B271">
        <v>-0.705495969537281</v>
      </c>
    </row>
    <row r="272" spans="1:2">
      <c r="A272">
        <v>0.22133434081464801</v>
      </c>
      <c r="B272">
        <v>0.39205807700549</v>
      </c>
    </row>
    <row r="273" spans="1:2">
      <c r="A273">
        <v>1.07072442897868E-2</v>
      </c>
      <c r="B273">
        <v>0.892990067662501</v>
      </c>
    </row>
    <row r="274" spans="1:2">
      <c r="A274">
        <v>3.1967865185787002E-2</v>
      </c>
      <c r="B274">
        <v>0.79509548323531398</v>
      </c>
    </row>
    <row r="275" spans="1:2">
      <c r="A275">
        <v>0.207243637074287</v>
      </c>
      <c r="B275">
        <v>0.49921332684908698</v>
      </c>
    </row>
    <row r="276" spans="1:2">
      <c r="A276">
        <v>0.83206117412870995</v>
      </c>
      <c r="B276">
        <v>-0.61556189516864002</v>
      </c>
    </row>
    <row r="277" spans="1:2">
      <c r="A277">
        <v>0.83283620553710003</v>
      </c>
      <c r="B277">
        <v>-0.62686800659040298</v>
      </c>
    </row>
    <row r="278" spans="1:2">
      <c r="A278">
        <v>0.18350954178786599</v>
      </c>
      <c r="B278">
        <v>0.66249346910705598</v>
      </c>
    </row>
    <row r="279" spans="1:2">
      <c r="A279">
        <v>0.83327531155677503</v>
      </c>
      <c r="B279">
        <v>-0.63371608464120599</v>
      </c>
    </row>
    <row r="280" spans="1:2">
      <c r="A280">
        <v>0.22263062789759</v>
      </c>
      <c r="B280">
        <v>0.38288196079831299</v>
      </c>
    </row>
    <row r="281" spans="1:2">
      <c r="A281">
        <v>0.84280849050047402</v>
      </c>
      <c r="B281">
        <v>-0.73943592441732198</v>
      </c>
    </row>
    <row r="282" spans="1:2">
      <c r="A282">
        <v>0.82579614219040098</v>
      </c>
      <c r="B282">
        <v>-0.50708004824539199</v>
      </c>
    </row>
    <row r="283" spans="1:2">
      <c r="A283">
        <v>0.63243404774226797</v>
      </c>
      <c r="B283">
        <v>-0.33381002963044298</v>
      </c>
    </row>
    <row r="284" spans="1:2">
      <c r="A284">
        <v>1.6613278806158201E-2</v>
      </c>
      <c r="B284">
        <v>0.86282505728386605</v>
      </c>
    </row>
    <row r="285" spans="1:2">
      <c r="A285">
        <v>5.4718682103082797E-2</v>
      </c>
      <c r="B285">
        <v>0.71196120895840098</v>
      </c>
    </row>
    <row r="286" spans="1:2">
      <c r="A286">
        <v>1.6284937796006899E-2</v>
      </c>
      <c r="B286">
        <v>0.86441485108084204</v>
      </c>
    </row>
    <row r="287" spans="1:2">
      <c r="A287">
        <v>0.41811512059229</v>
      </c>
      <c r="B287">
        <v>0.12806920250880299</v>
      </c>
    </row>
    <row r="288" spans="1:2">
      <c r="A288">
        <v>0.40960840045899799</v>
      </c>
      <c r="B288">
        <v>0.23821949439990101</v>
      </c>
    </row>
    <row r="289" spans="1:2">
      <c r="A289">
        <v>0.84477850618931905</v>
      </c>
      <c r="B289">
        <v>-0.75255644490940998</v>
      </c>
    </row>
    <row r="290" spans="1:2">
      <c r="A290">
        <v>0.42145011485740203</v>
      </c>
      <c r="B290">
        <v>8.8033682008583594E-2</v>
      </c>
    </row>
    <row r="291" spans="1:2">
      <c r="A291">
        <v>0.41765961575906002</v>
      </c>
      <c r="B291">
        <v>0.13372457741208699</v>
      </c>
    </row>
    <row r="292" spans="1:2">
      <c r="A292" s="1">
        <v>8.2857850160437897E-4</v>
      </c>
      <c r="B292">
        <v>0.97119347299770697</v>
      </c>
    </row>
    <row r="293" spans="1:2">
      <c r="A293">
        <v>6.2055187749199998E-2</v>
      </c>
      <c r="B293">
        <v>0.69323345356607302</v>
      </c>
    </row>
    <row r="294" spans="1:2">
      <c r="A294">
        <v>0.42123008749454799</v>
      </c>
      <c r="B294">
        <v>9.0403630717141303E-2</v>
      </c>
    </row>
    <row r="295" spans="1:2">
      <c r="A295">
        <v>0.42091561849331199</v>
      </c>
      <c r="B295">
        <v>9.4122610549230601E-2</v>
      </c>
    </row>
    <row r="296" spans="1:2">
      <c r="A296">
        <v>0.25669332507477699</v>
      </c>
      <c r="B296">
        <v>0.24231189419142299</v>
      </c>
    </row>
    <row r="297" spans="1:2">
      <c r="A297">
        <v>0.83476624221447004</v>
      </c>
      <c r="B297">
        <v>-0.65463447329791702</v>
      </c>
    </row>
    <row r="298" spans="1:2">
      <c r="A298">
        <v>0.217899529166552</v>
      </c>
      <c r="B298">
        <v>0.41702797714575102</v>
      </c>
    </row>
    <row r="299" spans="1:2">
      <c r="A299">
        <v>0.41228992367349998</v>
      </c>
      <c r="B299">
        <v>0.202642713780192</v>
      </c>
    </row>
    <row r="300" spans="1:2">
      <c r="A300">
        <v>0.42470809035323898</v>
      </c>
      <c r="B300">
        <v>5.07563641456713E-2</v>
      </c>
    </row>
    <row r="301" spans="1:2">
      <c r="A301">
        <v>7.1609916971664106E-2</v>
      </c>
      <c r="B301">
        <v>0.67666809251628002</v>
      </c>
    </row>
    <row r="302" spans="1:2">
      <c r="A302">
        <v>0.84589826581115801</v>
      </c>
      <c r="B302">
        <v>-0.75861225246611497</v>
      </c>
    </row>
    <row r="303" spans="1:2">
      <c r="A303">
        <v>0.41167531317601003</v>
      </c>
      <c r="B303">
        <v>0.210745078471023</v>
      </c>
    </row>
    <row r="304" spans="1:2">
      <c r="A304">
        <v>0.44621407365591698</v>
      </c>
      <c r="B304">
        <v>-0.11105421478614499</v>
      </c>
    </row>
    <row r="305" spans="1:2">
      <c r="A305">
        <v>1.43080174578395E-2</v>
      </c>
      <c r="B305">
        <v>0.87416682762339504</v>
      </c>
    </row>
    <row r="306" spans="1:2">
      <c r="A306">
        <v>0.212319774495765</v>
      </c>
      <c r="B306">
        <v>0.45919062405321798</v>
      </c>
    </row>
    <row r="307" spans="1:2">
      <c r="A307">
        <v>0.82737527220134399</v>
      </c>
      <c r="B307">
        <v>-0.53663245536193505</v>
      </c>
    </row>
    <row r="308" spans="1:2">
      <c r="A308">
        <v>0.23803547765715599</v>
      </c>
      <c r="B308">
        <v>0.29069397262142599</v>
      </c>
    </row>
    <row r="309" spans="1:2">
      <c r="A309">
        <v>0.64583811677967295</v>
      </c>
      <c r="B309">
        <v>-0.443966082565658</v>
      </c>
    </row>
    <row r="310" spans="1:2">
      <c r="A310">
        <v>0.189829977685922</v>
      </c>
      <c r="B310">
        <v>0.62392935877347799</v>
      </c>
    </row>
    <row r="311" spans="1:2">
      <c r="A311">
        <v>0.199701249329338</v>
      </c>
      <c r="B311">
        <v>0.55499590636975504</v>
      </c>
    </row>
    <row r="312" spans="1:2">
      <c r="A312">
        <v>0.25365941439766199</v>
      </c>
      <c r="B312">
        <v>0.24436888979871399</v>
      </c>
    </row>
    <row r="313" spans="1:2">
      <c r="A313">
        <v>0.64006562290476399</v>
      </c>
      <c r="B313">
        <v>-0.40918606234389898</v>
      </c>
    </row>
    <row r="314" spans="1:2">
      <c r="A314">
        <v>0.417200978691877</v>
      </c>
      <c r="B314">
        <v>0.13945335837803299</v>
      </c>
    </row>
    <row r="315" spans="1:2">
      <c r="A315">
        <v>0.217698961356069</v>
      </c>
      <c r="B315">
        <v>0.41851240096558801</v>
      </c>
    </row>
    <row r="316" spans="1:2">
      <c r="A316">
        <v>0.18405309203055401</v>
      </c>
      <c r="B316">
        <v>0.65938502196559401</v>
      </c>
    </row>
    <row r="317" spans="1:2">
      <c r="A317">
        <v>2.7072353469187401E-2</v>
      </c>
      <c r="B317">
        <v>0.81512465018312097</v>
      </c>
    </row>
    <row r="318" spans="1:2">
      <c r="A318">
        <v>5.0179914574060999E-2</v>
      </c>
      <c r="B318">
        <v>0.72581214926917004</v>
      </c>
    </row>
    <row r="319" spans="1:2">
      <c r="A319">
        <v>0.82786375530927203</v>
      </c>
      <c r="B319">
        <v>-0.54548564584192705</v>
      </c>
    </row>
    <row r="320" spans="1:2">
      <c r="A320">
        <v>0.43053166362539202</v>
      </c>
      <c r="B320">
        <v>-8.6345578563062405E-3</v>
      </c>
    </row>
    <row r="321" spans="1:2">
      <c r="A321">
        <v>0.63051055559653202</v>
      </c>
      <c r="B321">
        <v>-0.31001917748300301</v>
      </c>
    </row>
    <row r="322" spans="1:2">
      <c r="A322">
        <v>0.19219920230617701</v>
      </c>
      <c r="B322">
        <v>0.60822675673876103</v>
      </c>
    </row>
    <row r="323" spans="1:2">
      <c r="A323">
        <v>7.8573128422921204E-2</v>
      </c>
      <c r="B323">
        <v>0.67070474895493004</v>
      </c>
    </row>
    <row r="324" spans="1:2">
      <c r="A324">
        <v>0.42074237198113701</v>
      </c>
      <c r="B324">
        <v>9.6176618591316404E-2</v>
      </c>
    </row>
    <row r="325" spans="1:2">
      <c r="A325">
        <v>0.2256845586116</v>
      </c>
      <c r="B325">
        <v>0.36195939594111498</v>
      </c>
    </row>
    <row r="326" spans="1:2">
      <c r="A326">
        <v>0.184467700970214</v>
      </c>
      <c r="B326">
        <v>0.65698632889880404</v>
      </c>
    </row>
    <row r="327" spans="1:2">
      <c r="A327">
        <v>0.244465691312447</v>
      </c>
      <c r="B327">
        <v>0.26478529199055201</v>
      </c>
    </row>
    <row r="328" spans="1:2">
      <c r="A328">
        <v>0.64237740209679695</v>
      </c>
      <c r="B328">
        <v>-0.425530748316437</v>
      </c>
    </row>
    <row r="329" spans="1:2">
      <c r="A329">
        <v>0.21883911162359401</v>
      </c>
      <c r="B329">
        <v>0.410108156891138</v>
      </c>
    </row>
    <row r="330" spans="1:2">
      <c r="A330">
        <v>0.19595712549416</v>
      </c>
      <c r="B330">
        <v>0.58215134500515997</v>
      </c>
    </row>
    <row r="331" spans="1:2">
      <c r="A331">
        <v>0.83135044128570001</v>
      </c>
      <c r="B331">
        <v>-0.60448081470827297</v>
      </c>
    </row>
    <row r="332" spans="1:2">
      <c r="A332">
        <v>0.62417911383389701</v>
      </c>
      <c r="B332">
        <v>-0.21988363498536301</v>
      </c>
    </row>
    <row r="333" spans="1:2">
      <c r="A333">
        <v>0.43506772691777701</v>
      </c>
      <c r="B333">
        <v>-4.7664201779840799E-2</v>
      </c>
    </row>
    <row r="334" spans="1:2">
      <c r="A334">
        <v>0.42784354481826797</v>
      </c>
      <c r="B334">
        <v>1.8571845611791999E-2</v>
      </c>
    </row>
    <row r="335" spans="1:2">
      <c r="A335">
        <v>0.444542378212194</v>
      </c>
      <c r="B335">
        <v>-0.104764322207286</v>
      </c>
    </row>
    <row r="336" spans="1:2">
      <c r="A336">
        <v>0.41705230944239402</v>
      </c>
      <c r="B336">
        <v>0.141317596252933</v>
      </c>
    </row>
    <row r="337" spans="1:2">
      <c r="A337">
        <v>0.228823882228157</v>
      </c>
      <c r="B337">
        <v>0.34161765007802702</v>
      </c>
    </row>
    <row r="338" spans="1:2">
      <c r="A338">
        <v>0.83061509631515495</v>
      </c>
      <c r="B338">
        <v>-0.59267089559195696</v>
      </c>
    </row>
    <row r="339" spans="1:2">
      <c r="A339">
        <v>0.18268767450425799</v>
      </c>
      <c r="B339">
        <v>0.66711421030048301</v>
      </c>
    </row>
    <row r="340" spans="1:2">
      <c r="A340">
        <v>0.43144526156955698</v>
      </c>
      <c r="B340">
        <v>-1.7042180533518799E-2</v>
      </c>
    </row>
    <row r="341" spans="1:2">
      <c r="A341">
        <v>0.63383099183366598</v>
      </c>
      <c r="B341">
        <v>-0.34993627161200003</v>
      </c>
    </row>
    <row r="342" spans="1:2">
      <c r="A342">
        <v>0.83620176147735203</v>
      </c>
      <c r="B342">
        <v>-0.673300194552097</v>
      </c>
    </row>
    <row r="343" spans="1:2">
      <c r="A343">
        <v>0.43263585851335401</v>
      </c>
      <c r="B343">
        <v>-2.7594766878709799E-2</v>
      </c>
    </row>
    <row r="344" spans="1:2">
      <c r="A344">
        <v>0.82798950975369601</v>
      </c>
      <c r="B344">
        <v>-0.54774220081454505</v>
      </c>
    </row>
    <row r="345" spans="1:2">
      <c r="A345">
        <v>0.63613759534702696</v>
      </c>
      <c r="B345">
        <v>-0.37434226209194799</v>
      </c>
    </row>
    <row r="346" spans="1:2">
      <c r="A346">
        <v>0.410597208251063</v>
      </c>
      <c r="B346">
        <v>0.22503612613180399</v>
      </c>
    </row>
    <row r="347" spans="1:2">
      <c r="A347">
        <v>4.8143004376433499E-2</v>
      </c>
      <c r="B347">
        <v>0.73252375734342801</v>
      </c>
    </row>
    <row r="348" spans="1:2">
      <c r="A348">
        <v>1.9790260562302799E-2</v>
      </c>
      <c r="B348">
        <v>0.84779546427597696</v>
      </c>
    </row>
    <row r="349" spans="1:2">
      <c r="A349">
        <v>7.5805961723956303E-2</v>
      </c>
      <c r="B349">
        <v>0.67244268198311097</v>
      </c>
    </row>
    <row r="350" spans="1:2">
      <c r="A350">
        <v>0.83923024178389805</v>
      </c>
      <c r="B350">
        <v>-0.70774629058896998</v>
      </c>
    </row>
    <row r="351" spans="1:2">
      <c r="A351" s="1">
        <v>1.4573139132356599E-4</v>
      </c>
      <c r="B351">
        <v>0.98792740710448501</v>
      </c>
    </row>
    <row r="352" spans="1:2">
      <c r="A352">
        <v>0.43702255538044599</v>
      </c>
      <c r="B352">
        <v>-6.2279172191629997E-2</v>
      </c>
    </row>
    <row r="353" spans="1:2">
      <c r="A353">
        <v>0.42195742379739898</v>
      </c>
      <c r="B353">
        <v>8.1886832383719702E-2</v>
      </c>
    </row>
    <row r="354" spans="1:2">
      <c r="A354">
        <v>0.20991576853847099</v>
      </c>
      <c r="B354">
        <v>0.47749532441594</v>
      </c>
    </row>
    <row r="355" spans="1:2">
      <c r="A355">
        <v>0.20456895324730001</v>
      </c>
      <c r="B355">
        <v>0.51844433319139704</v>
      </c>
    </row>
    <row r="356" spans="1:2">
      <c r="A356">
        <v>0.848188800067608</v>
      </c>
      <c r="B356">
        <v>-0.76777769249219396</v>
      </c>
    </row>
    <row r="357" spans="1:2">
      <c r="A357" s="1">
        <v>5.8901998362413297E-4</v>
      </c>
      <c r="B357">
        <v>0.975719367168976</v>
      </c>
    </row>
    <row r="358" spans="1:2">
      <c r="A358">
        <v>0.82809560241213498</v>
      </c>
      <c r="B358">
        <v>-0.54963869038044899</v>
      </c>
    </row>
    <row r="359" spans="1:2">
      <c r="A359">
        <v>0.62490336087751996</v>
      </c>
      <c r="B359">
        <v>-0.23103813138180601</v>
      </c>
    </row>
    <row r="360" spans="1:2">
      <c r="A360">
        <v>0.62597883070539095</v>
      </c>
      <c r="B360">
        <v>-0.24722208378372201</v>
      </c>
    </row>
    <row r="361" spans="1:2">
      <c r="A361">
        <v>0.249777982284551</v>
      </c>
      <c r="B361">
        <v>0.25045045797635801</v>
      </c>
    </row>
    <row r="362" spans="1:2">
      <c r="A362">
        <v>0.63497392186855794</v>
      </c>
      <c r="B362">
        <v>-0.36238205379763899</v>
      </c>
    </row>
    <row r="363" spans="1:2">
      <c r="A363">
        <v>0.42898030043636198</v>
      </c>
      <c r="B363">
        <v>6.2359720686812701E-3</v>
      </c>
    </row>
    <row r="364" spans="1:2">
      <c r="A364">
        <v>0.44565173694224902</v>
      </c>
      <c r="B364">
        <v>-0.109071601488562</v>
      </c>
    </row>
    <row r="365" spans="1:2">
      <c r="A365">
        <v>0.45163222442603601</v>
      </c>
      <c r="B365">
        <v>-0.123074455415369</v>
      </c>
    </row>
    <row r="366" spans="1:2">
      <c r="A366">
        <v>0.64901475538806896</v>
      </c>
      <c r="B366">
        <v>-0.45431840610946</v>
      </c>
    </row>
    <row r="367" spans="1:2">
      <c r="A367">
        <v>0.62666539358183004</v>
      </c>
      <c r="B367">
        <v>-0.257308306007696</v>
      </c>
    </row>
    <row r="368" spans="1:2">
      <c r="A368">
        <v>0.197852504471588</v>
      </c>
      <c r="B368">
        <v>0.56853196412248197</v>
      </c>
    </row>
    <row r="369" spans="1:2">
      <c r="A369">
        <v>0.62749945656103501</v>
      </c>
      <c r="B369">
        <v>-0.26929600536831999</v>
      </c>
    </row>
    <row r="370" spans="1:2">
      <c r="A370">
        <v>0.84379101252713096</v>
      </c>
      <c r="B370">
        <v>-0.74637019371324798</v>
      </c>
    </row>
    <row r="371" spans="1:2">
      <c r="A371">
        <v>0.61916176617261498</v>
      </c>
      <c r="B371">
        <v>-0.13748593088959099</v>
      </c>
    </row>
    <row r="372" spans="1:2">
      <c r="A372">
        <v>0.22200863603698201</v>
      </c>
      <c r="B372">
        <v>0.387262040445988</v>
      </c>
    </row>
    <row r="373" spans="1:2">
      <c r="A373">
        <v>0.21672669738498701</v>
      </c>
      <c r="B373">
        <v>0.425743727233375</v>
      </c>
    </row>
    <row r="374" spans="1:2">
      <c r="A374">
        <v>0.40944902192482302</v>
      </c>
      <c r="B374">
        <v>0.24056832790060401</v>
      </c>
    </row>
    <row r="375" spans="1:2">
      <c r="A375">
        <v>0.42585015046617603</v>
      </c>
      <c r="B375">
        <v>3.8372436527100401E-2</v>
      </c>
    </row>
    <row r="376" spans="1:2">
      <c r="A376">
        <v>1.14836436668999E-2</v>
      </c>
      <c r="B376">
        <v>0.88880812209792104</v>
      </c>
    </row>
    <row r="377" spans="1:2">
      <c r="A377">
        <v>0.21123977757791601</v>
      </c>
      <c r="B377">
        <v>0.46734167255048198</v>
      </c>
    </row>
    <row r="378" spans="1:2">
      <c r="A378">
        <v>0.62346259914706004</v>
      </c>
      <c r="B378">
        <v>-0.20865241200850401</v>
      </c>
    </row>
    <row r="379" spans="1:2">
      <c r="A379">
        <v>0.18884996985126801</v>
      </c>
      <c r="B379">
        <v>0.63023870587722797</v>
      </c>
    </row>
    <row r="380" spans="1:2">
      <c r="A380">
        <v>0.42157893322378798</v>
      </c>
      <c r="B380">
        <v>8.6304705624831293E-2</v>
      </c>
    </row>
    <row r="381" spans="1:2">
      <c r="A381">
        <v>0.229359497382678</v>
      </c>
      <c r="B381">
        <v>0.33827946829616001</v>
      </c>
    </row>
    <row r="382" spans="1:2">
      <c r="A382">
        <v>0.83770530696587797</v>
      </c>
      <c r="B382">
        <v>-0.69125278535966195</v>
      </c>
    </row>
    <row r="383" spans="1:2">
      <c r="A383">
        <v>0.442528176399268</v>
      </c>
      <c r="B383">
        <v>-9.5619884958025897E-2</v>
      </c>
    </row>
    <row r="384" spans="1:2">
      <c r="A384">
        <v>0.82515968166236797</v>
      </c>
      <c r="B384">
        <v>-0.49477868819020898</v>
      </c>
    </row>
    <row r="385" spans="1:2">
      <c r="A385">
        <v>0.83738666847412002</v>
      </c>
      <c r="B385">
        <v>-0.68758689258954497</v>
      </c>
    </row>
    <row r="386" spans="1:2">
      <c r="A386">
        <v>0.639774229274504</v>
      </c>
      <c r="B386">
        <v>-0.406902779905571</v>
      </c>
    </row>
    <row r="387" spans="1:2">
      <c r="A387">
        <v>0.44152650120409698</v>
      </c>
      <c r="B387">
        <v>-9.0448410125871501E-2</v>
      </c>
    </row>
    <row r="388" spans="1:2">
      <c r="A388">
        <v>0.43647274515691797</v>
      </c>
      <c r="B388">
        <v>-5.8309591163021098E-2</v>
      </c>
    </row>
    <row r="389" spans="1:2">
      <c r="A389">
        <v>0.62503322058774202</v>
      </c>
      <c r="B389">
        <v>-0.23301667272573801</v>
      </c>
    </row>
    <row r="390" spans="1:2">
      <c r="A390">
        <v>0.61986149348577602</v>
      </c>
      <c r="B390">
        <v>-0.14947206356989801</v>
      </c>
    </row>
    <row r="391" spans="1:2">
      <c r="A391">
        <v>0.63326385231181304</v>
      </c>
      <c r="B391">
        <v>-0.34350889967077303</v>
      </c>
    </row>
    <row r="392" spans="1:2">
      <c r="A392">
        <v>0.41559723001918197</v>
      </c>
      <c r="B392">
        <v>0.159753620647971</v>
      </c>
    </row>
    <row r="393" spans="1:2">
      <c r="A393">
        <v>0.413362622548199</v>
      </c>
      <c r="B393">
        <v>0.188590045616396</v>
      </c>
    </row>
    <row r="394" spans="1:2">
      <c r="A394">
        <v>0.235507977681331</v>
      </c>
      <c r="B394">
        <v>0.30318974002749999</v>
      </c>
    </row>
    <row r="395" spans="1:2">
      <c r="A395">
        <v>0.227387275786751</v>
      </c>
      <c r="B395">
        <v>0.350768877888116</v>
      </c>
    </row>
    <row r="396" spans="1:2">
      <c r="A396">
        <v>0.208402865749168</v>
      </c>
      <c r="B396">
        <v>0.48911014297030397</v>
      </c>
    </row>
    <row r="397" spans="1:2">
      <c r="A397">
        <v>0.43237535645916497</v>
      </c>
      <c r="B397">
        <v>-2.4689042378369601E-2</v>
      </c>
    </row>
    <row r="398" spans="1:2">
      <c r="A398">
        <v>0.201693374981188</v>
      </c>
      <c r="B398">
        <v>0.54017233059755099</v>
      </c>
    </row>
    <row r="399" spans="1:2">
      <c r="A399">
        <v>1.81609645561213E-2</v>
      </c>
      <c r="B399">
        <v>0.855428829628603</v>
      </c>
    </row>
    <row r="400" spans="1:2">
      <c r="A400" s="1">
        <v>9.6550424039013299E-4</v>
      </c>
      <c r="B400">
        <v>0.96889815601436902</v>
      </c>
    </row>
    <row r="401" spans="1:2">
      <c r="A401">
        <v>0.224385864545456</v>
      </c>
      <c r="B401">
        <v>0.37073194268814802</v>
      </c>
    </row>
    <row r="402" spans="1:2">
      <c r="A402">
        <v>0.20636928466575999</v>
      </c>
      <c r="B402">
        <v>0.50470227595207495</v>
      </c>
    </row>
    <row r="403" spans="1:2">
      <c r="A403">
        <v>2.6721075317339801E-2</v>
      </c>
      <c r="B403">
        <v>0.81664601528150105</v>
      </c>
    </row>
    <row r="404" spans="1:2">
      <c r="A404">
        <v>5.6237882479621103E-3</v>
      </c>
      <c r="B404">
        <v>0.92410450263418398</v>
      </c>
    </row>
    <row r="405" spans="1:2">
      <c r="A405">
        <v>0.20852914909272999</v>
      </c>
      <c r="B405">
        <v>0.48815413628779197</v>
      </c>
    </row>
    <row r="406" spans="1:2">
      <c r="A406">
        <v>0.21631364683815399</v>
      </c>
      <c r="B406">
        <v>0.42883208391397298</v>
      </c>
    </row>
    <row r="407" spans="1:2">
      <c r="A407">
        <v>0.19559278885538101</v>
      </c>
      <c r="B407">
        <v>0.58473593921794598</v>
      </c>
    </row>
    <row r="408" spans="1:2">
      <c r="A408">
        <v>0.63295865458718503</v>
      </c>
      <c r="B408">
        <v>-0.33998213346301598</v>
      </c>
    </row>
    <row r="409" spans="1:2">
      <c r="A409">
        <v>0.45009727822496798</v>
      </c>
      <c r="B409">
        <v>-0.12098568578990999</v>
      </c>
    </row>
    <row r="410" spans="1:2">
      <c r="A410">
        <v>0.42337884709509299</v>
      </c>
      <c r="B410">
        <v>6.5578981598406097E-2</v>
      </c>
    </row>
    <row r="411" spans="1:2">
      <c r="A411">
        <v>0.62050023560137002</v>
      </c>
      <c r="B411">
        <v>-0.160282936775621</v>
      </c>
    </row>
    <row r="412" spans="1:2">
      <c r="A412">
        <v>0.84623240062110905</v>
      </c>
      <c r="B412">
        <v>-0.76022049103226097</v>
      </c>
    </row>
    <row r="413" spans="1:2">
      <c r="A413">
        <v>0.62688972607647997</v>
      </c>
      <c r="B413">
        <v>-0.26056156734910901</v>
      </c>
    </row>
    <row r="414" spans="1:2">
      <c r="A414">
        <v>0.244084547434371</v>
      </c>
      <c r="B414">
        <v>0.26606908932922602</v>
      </c>
    </row>
    <row r="415" spans="1:2">
      <c r="A415">
        <v>0.21069404085066001</v>
      </c>
      <c r="B415">
        <v>0.47152446241803297</v>
      </c>
    </row>
    <row r="416" spans="1:2">
      <c r="A416">
        <v>0.421158547364126</v>
      </c>
      <c r="B416">
        <v>9.22351008123828E-2</v>
      </c>
    </row>
    <row r="417" spans="1:2">
      <c r="A417">
        <v>0.83876799000348201</v>
      </c>
      <c r="B417">
        <v>-0.70293158752701002</v>
      </c>
    </row>
    <row r="418" spans="1:2">
      <c r="A418">
        <v>6.9768164119224693E-2</v>
      </c>
      <c r="B418">
        <v>0.67912254992787002</v>
      </c>
    </row>
    <row r="419" spans="1:2">
      <c r="A419">
        <v>0.84397932217165805</v>
      </c>
      <c r="B419">
        <v>-0.74761069168166305</v>
      </c>
    </row>
    <row r="420" spans="1:2">
      <c r="A420">
        <v>0.21565438292976799</v>
      </c>
      <c r="B420">
        <v>0.43379283708817701</v>
      </c>
    </row>
    <row r="421" spans="1:2">
      <c r="A421">
        <v>0.842048550354493</v>
      </c>
      <c r="B421">
        <v>-0.73354452808772697</v>
      </c>
    </row>
    <row r="422" spans="1:2">
      <c r="A422">
        <v>5.3179310316140697E-2</v>
      </c>
      <c r="B422">
        <v>0.71647935102253002</v>
      </c>
    </row>
    <row r="423" spans="1:2">
      <c r="A423">
        <v>4.2938567071658898E-2</v>
      </c>
      <c r="B423">
        <v>0.75089747068440704</v>
      </c>
    </row>
    <row r="424" spans="1:2">
      <c r="A424">
        <v>0.83750497434193705</v>
      </c>
      <c r="B424">
        <v>-0.68895675893870301</v>
      </c>
    </row>
    <row r="425" spans="1:2">
      <c r="A425">
        <v>8.1747335112873604E-2</v>
      </c>
      <c r="B425">
        <v>0.66973619172681698</v>
      </c>
    </row>
    <row r="426" spans="1:2">
      <c r="A426">
        <v>0.42400793533673198</v>
      </c>
      <c r="B426">
        <v>5.8510632427689002E-2</v>
      </c>
    </row>
    <row r="427" spans="1:2">
      <c r="A427">
        <v>0.82645718682634906</v>
      </c>
      <c r="B427">
        <v>-0.51962166840419499</v>
      </c>
    </row>
    <row r="428" spans="1:2">
      <c r="A428">
        <v>0.83792010598426403</v>
      </c>
      <c r="B428">
        <v>-0.69368150401988704</v>
      </c>
    </row>
    <row r="429" spans="1:2">
      <c r="A429">
        <v>0.41471216771547698</v>
      </c>
      <c r="B429">
        <v>0.17131129920858101</v>
      </c>
    </row>
    <row r="430" spans="1:2">
      <c r="A430">
        <v>0.19153416236768001</v>
      </c>
      <c r="B430">
        <v>0.612696236565198</v>
      </c>
    </row>
    <row r="431" spans="1:2">
      <c r="A431">
        <v>5.7907706339867603E-2</v>
      </c>
      <c r="B431">
        <v>0.703229877545961</v>
      </c>
    </row>
    <row r="432" spans="1:2">
      <c r="A432">
        <v>0.25492792427963001</v>
      </c>
      <c r="B432">
        <v>0.243217130651431</v>
      </c>
    </row>
    <row r="433" spans="1:2">
      <c r="A433">
        <v>0.449588963181413</v>
      </c>
      <c r="B433">
        <v>-0.120061820166108</v>
      </c>
    </row>
    <row r="434" spans="1:2">
      <c r="A434">
        <v>0.19117005762605799</v>
      </c>
      <c r="B434">
        <v>0.61512323057819096</v>
      </c>
    </row>
    <row r="435" spans="1:2">
      <c r="A435">
        <v>4.0642148492015997E-3</v>
      </c>
      <c r="B435">
        <v>0.93747758528485903</v>
      </c>
    </row>
    <row r="436" spans="1:2">
      <c r="A436">
        <v>0.62082202172546797</v>
      </c>
      <c r="B436">
        <v>-0.16568004779882001</v>
      </c>
    </row>
    <row r="437" spans="1:2">
      <c r="A437">
        <v>0.62441625651569099</v>
      </c>
      <c r="B437">
        <v>-0.223558132893067</v>
      </c>
    </row>
    <row r="438" spans="1:2">
      <c r="A438">
        <v>0.83216670035836804</v>
      </c>
      <c r="B438">
        <v>-0.61717883627313797</v>
      </c>
    </row>
    <row r="439" spans="1:2">
      <c r="A439">
        <v>0.18386350085117101</v>
      </c>
      <c r="B439">
        <v>0.66047395181338597</v>
      </c>
    </row>
    <row r="440" spans="1:2">
      <c r="A440">
        <v>0.233021251527507</v>
      </c>
      <c r="B440">
        <v>0.316626925570684</v>
      </c>
    </row>
    <row r="441" spans="1:2">
      <c r="A441">
        <v>0.42944936850596799</v>
      </c>
      <c r="B441">
        <v>1.66264288794433E-3</v>
      </c>
    </row>
    <row r="442" spans="1:2">
      <c r="A442">
        <v>0.82623015720360804</v>
      </c>
      <c r="B442">
        <v>-0.51534169765188598</v>
      </c>
    </row>
    <row r="443" spans="1:2">
      <c r="A443">
        <v>0.440301562154367</v>
      </c>
      <c r="B443">
        <v>-8.3574100890643196E-2</v>
      </c>
    </row>
    <row r="444" spans="1:2">
      <c r="A444">
        <v>0.44868935124508103</v>
      </c>
      <c r="B444">
        <v>-0.118116230267412</v>
      </c>
    </row>
    <row r="445" spans="1:2">
      <c r="A445">
        <v>0.21820584729039799</v>
      </c>
      <c r="B445">
        <v>0.41476541782835302</v>
      </c>
    </row>
    <row r="446" spans="1:2">
      <c r="A446">
        <v>0.23885811297162499</v>
      </c>
      <c r="B446">
        <v>0.286894768664261</v>
      </c>
    </row>
    <row r="447" spans="1:2">
      <c r="A447">
        <v>0.23584371273096799</v>
      </c>
      <c r="B447">
        <v>0.30146040974494798</v>
      </c>
    </row>
    <row r="448" spans="1:2">
      <c r="A448">
        <v>0.61887885966623801</v>
      </c>
      <c r="B448">
        <v>-0.13259949375934699</v>
      </c>
    </row>
    <row r="449" spans="1:2">
      <c r="A449">
        <v>0.43098388783577701</v>
      </c>
      <c r="B449">
        <v>-1.28293658253844E-2</v>
      </c>
    </row>
    <row r="450" spans="1:2">
      <c r="A450">
        <v>0.23512047541030601</v>
      </c>
      <c r="B450">
        <v>0.305211390115604</v>
      </c>
    </row>
    <row r="451" spans="1:2">
      <c r="A451">
        <v>0.63740150669829299</v>
      </c>
      <c r="B451">
        <v>-0.38649891664377101</v>
      </c>
    </row>
    <row r="452" spans="1:2">
      <c r="A452">
        <v>6.0757594431664903E-2</v>
      </c>
      <c r="B452">
        <v>0.69618871880134203</v>
      </c>
    </row>
    <row r="453" spans="1:2">
      <c r="A453">
        <v>1.2000519026083799E-2</v>
      </c>
      <c r="B453">
        <v>0.88603525189270305</v>
      </c>
    </row>
    <row r="454" spans="1:2">
      <c r="A454">
        <v>0.64265994359521605</v>
      </c>
      <c r="B454">
        <v>-0.42730965908032598</v>
      </c>
    </row>
    <row r="455" spans="1:2">
      <c r="A455">
        <v>0.82999002581804204</v>
      </c>
      <c r="B455">
        <v>-0.58236101817709796</v>
      </c>
    </row>
    <row r="456" spans="1:2">
      <c r="A456">
        <v>0.41205167329095099</v>
      </c>
      <c r="B456">
        <v>0.205779413282933</v>
      </c>
    </row>
    <row r="457" spans="1:2">
      <c r="A457">
        <v>0.20493443635507999</v>
      </c>
      <c r="B457">
        <v>0.51566163204108495</v>
      </c>
    </row>
    <row r="458" spans="1:2">
      <c r="A458">
        <v>6.6293067164419794E-2</v>
      </c>
      <c r="B458">
        <v>0.68472904202852602</v>
      </c>
    </row>
    <row r="459" spans="1:2">
      <c r="A459">
        <v>0.220720309263749</v>
      </c>
      <c r="B459">
        <v>0.39644780411050301</v>
      </c>
    </row>
    <row r="460" spans="1:2">
      <c r="A460">
        <v>0.62431039988747905</v>
      </c>
      <c r="B460">
        <v>-0.221920574770162</v>
      </c>
    </row>
    <row r="461" spans="1:2">
      <c r="A461">
        <v>0.63479332907439801</v>
      </c>
      <c r="B461">
        <v>-0.36046112518596302</v>
      </c>
    </row>
    <row r="462" spans="1:2">
      <c r="A462">
        <v>0.83512355995019005</v>
      </c>
      <c r="B462">
        <v>-0.65941412641408903</v>
      </c>
    </row>
    <row r="463" spans="1:2">
      <c r="A463">
        <v>0.62372459813612602</v>
      </c>
      <c r="B463">
        <v>-0.212781448452879</v>
      </c>
    </row>
    <row r="464" spans="1:2">
      <c r="A464">
        <v>0.63312218188039104</v>
      </c>
      <c r="B464">
        <v>-0.34187768348257103</v>
      </c>
    </row>
    <row r="465" spans="1:2">
      <c r="A465">
        <v>0.18617103899025</v>
      </c>
      <c r="B465">
        <v>0.646886057581046</v>
      </c>
    </row>
    <row r="466" spans="1:2">
      <c r="A466">
        <v>0.84701840538214901</v>
      </c>
      <c r="B466">
        <v>-0.76364128619719496</v>
      </c>
    </row>
    <row r="467" spans="1:2">
      <c r="A467">
        <v>6.43232832371835E-3</v>
      </c>
      <c r="B467">
        <v>0.91850720201121205</v>
      </c>
    </row>
    <row r="468" spans="1:2">
      <c r="A468">
        <v>0.83864717809960898</v>
      </c>
      <c r="B468">
        <v>-0.70002638171393095</v>
      </c>
    </row>
    <row r="469" spans="1:2">
      <c r="A469">
        <v>0.83451679559853598</v>
      </c>
      <c r="B469">
        <v>-0.65124211174109103</v>
      </c>
    </row>
    <row r="470" spans="1:2">
      <c r="A470">
        <v>0.22468725650502</v>
      </c>
      <c r="B470">
        <v>0.36959013205744501</v>
      </c>
    </row>
    <row r="471" spans="1:2">
      <c r="A471">
        <v>0.197070853284008</v>
      </c>
      <c r="B471">
        <v>0.57418261205547305</v>
      </c>
    </row>
    <row r="472" spans="1:2">
      <c r="A472">
        <v>2.2031249541933501E-2</v>
      </c>
      <c r="B472">
        <v>0.83751081998528598</v>
      </c>
    </row>
    <row r="473" spans="1:2">
      <c r="A473">
        <v>0.82479405642327597</v>
      </c>
      <c r="B473">
        <v>-0.48761295611655697</v>
      </c>
    </row>
    <row r="474" spans="1:2">
      <c r="A474">
        <v>0.84226261854023998</v>
      </c>
      <c r="B474">
        <v>-0.735250421042556</v>
      </c>
    </row>
    <row r="475" spans="1:2">
      <c r="A475">
        <v>0.82656154534502102</v>
      </c>
      <c r="B475">
        <v>-0.52157936063372501</v>
      </c>
    </row>
    <row r="476" spans="1:2">
      <c r="A476">
        <v>0.42441041055908901</v>
      </c>
      <c r="B476">
        <v>5.5404335613996401E-2</v>
      </c>
    </row>
    <row r="477" spans="1:2">
      <c r="A477">
        <v>4.1036783088671203E-2</v>
      </c>
      <c r="B477">
        <v>0.758006123110886</v>
      </c>
    </row>
    <row r="478" spans="1:2">
      <c r="A478">
        <v>0.84883621767446804</v>
      </c>
      <c r="B478">
        <v>-0.76958165164579295</v>
      </c>
    </row>
    <row r="479" spans="1:2">
      <c r="A479">
        <v>0.41746583593782299</v>
      </c>
      <c r="B479">
        <v>0.13614090154247499</v>
      </c>
    </row>
    <row r="480" spans="1:2">
      <c r="A480">
        <v>1.9503614513396501E-2</v>
      </c>
      <c r="B480">
        <v>0.84912816574803396</v>
      </c>
    </row>
    <row r="481" spans="1:2">
      <c r="A481">
        <v>2.8460010495836501E-2</v>
      </c>
      <c r="B481">
        <v>0.80911036529868496</v>
      </c>
    </row>
    <row r="482" spans="1:2">
      <c r="A482">
        <v>0.45285088426865</v>
      </c>
      <c r="B482">
        <v>-0.123955555554357</v>
      </c>
    </row>
    <row r="483" spans="1:2">
      <c r="A483">
        <v>0.255718570564887</v>
      </c>
      <c r="B483">
        <v>0.24271084353049099</v>
      </c>
    </row>
    <row r="484" spans="1:2">
      <c r="A484">
        <v>0.84030654244192404</v>
      </c>
      <c r="B484">
        <v>-0.71832493193496905</v>
      </c>
    </row>
    <row r="485" spans="1:2">
      <c r="A485">
        <v>3.14717798656107E-2</v>
      </c>
      <c r="B485">
        <v>0.79630811741835505</v>
      </c>
    </row>
    <row r="486" spans="1:2">
      <c r="A486">
        <v>0.21923903106564699</v>
      </c>
      <c r="B486">
        <v>0.40718153063167201</v>
      </c>
    </row>
    <row r="487" spans="1:2">
      <c r="A487">
        <v>0.62940537687146603</v>
      </c>
      <c r="B487">
        <v>-0.29552350942737099</v>
      </c>
    </row>
    <row r="488" spans="1:2">
      <c r="A488">
        <v>0.43170845276089997</v>
      </c>
      <c r="B488">
        <v>-1.9414765698649802E-2</v>
      </c>
    </row>
    <row r="489" spans="1:2">
      <c r="A489">
        <v>0.82987220958298902</v>
      </c>
      <c r="B489">
        <v>-0.58039024156728702</v>
      </c>
    </row>
    <row r="490" spans="1:2">
      <c r="A490">
        <v>0.84109410192237199</v>
      </c>
      <c r="B490">
        <v>-0.72549936945424798</v>
      </c>
    </row>
    <row r="491" spans="1:2">
      <c r="A491">
        <v>0.41183435543660502</v>
      </c>
      <c r="B491">
        <v>0.20864512701962001</v>
      </c>
    </row>
    <row r="492" spans="1:2">
      <c r="A492">
        <v>0.24906111979321899</v>
      </c>
      <c r="B492">
        <v>0.25198697877271897</v>
      </c>
    </row>
    <row r="493" spans="1:2">
      <c r="A493">
        <v>1.8399191249114401E-2</v>
      </c>
      <c r="B493">
        <v>0.85430387295434596</v>
      </c>
    </row>
    <row r="494" spans="1:2">
      <c r="A494">
        <v>0.188624376625674</v>
      </c>
      <c r="B494">
        <v>0.63167493286273302</v>
      </c>
    </row>
    <row r="495" spans="1:2">
      <c r="A495">
        <v>0.42503548123020601</v>
      </c>
      <c r="B495">
        <v>4.7172252223630702E-2</v>
      </c>
    </row>
    <row r="496" spans="1:2">
      <c r="A496">
        <v>0.25097020362349998</v>
      </c>
      <c r="B496">
        <v>0.24817710293703499</v>
      </c>
    </row>
    <row r="497" spans="1:2">
      <c r="A497">
        <v>0.21739960407271899</v>
      </c>
      <c r="B497">
        <v>0.42073293210097001</v>
      </c>
    </row>
    <row r="498" spans="1:2">
      <c r="A498">
        <v>4.7569321115462797E-2</v>
      </c>
      <c r="B498">
        <v>0.73446539244838505</v>
      </c>
    </row>
    <row r="499" spans="1:2">
      <c r="A499">
        <v>0.83953849038612804</v>
      </c>
      <c r="B499">
        <v>-0.71086665767192503</v>
      </c>
    </row>
    <row r="500" spans="1:2">
      <c r="A500">
        <v>3.7513524262443101E-2</v>
      </c>
      <c r="B500">
        <v>0.77168458007283103</v>
      </c>
    </row>
    <row r="501" spans="1:2">
      <c r="A501">
        <v>0.82341665410388898</v>
      </c>
      <c r="B501">
        <v>-0.45999623509459198</v>
      </c>
    </row>
    <row r="502" spans="1:2">
      <c r="A502">
        <v>4.6912900148533103E-2</v>
      </c>
      <c r="B502">
        <v>0.73671369657019703</v>
      </c>
    </row>
    <row r="503" spans="1:2">
      <c r="A503">
        <v>9.6843346671411298E-3</v>
      </c>
      <c r="B503">
        <v>0.89868984439025801</v>
      </c>
    </row>
    <row r="504" spans="1:2">
      <c r="A504">
        <v>6.1279769270845302E-2</v>
      </c>
      <c r="B504">
        <v>0.69498020362605595</v>
      </c>
    </row>
    <row r="505" spans="1:2">
      <c r="A505">
        <v>0.44784563831615398</v>
      </c>
      <c r="B505">
        <v>-0.116032994789158</v>
      </c>
    </row>
    <row r="506" spans="1:2">
      <c r="A506">
        <v>0.82838212851364601</v>
      </c>
      <c r="B506">
        <v>-0.55472722254304196</v>
      </c>
    </row>
    <row r="507" spans="1:2">
      <c r="A507">
        <v>0.632591602051366</v>
      </c>
      <c r="B507">
        <v>-0.335678174258424</v>
      </c>
    </row>
    <row r="508" spans="1:2">
      <c r="A508">
        <v>1.46389990239559E-2</v>
      </c>
      <c r="B508">
        <v>0.87251065457881005</v>
      </c>
    </row>
    <row r="509" spans="1:2">
      <c r="A509">
        <v>0.82853036853038797</v>
      </c>
      <c r="B509">
        <v>-0.55733721630376398</v>
      </c>
    </row>
    <row r="510" spans="1:2">
      <c r="A510">
        <v>0.19184035632485899</v>
      </c>
      <c r="B510">
        <v>0.61064423184938599</v>
      </c>
    </row>
    <row r="511" spans="1:2">
      <c r="A511">
        <v>0.634647226864131</v>
      </c>
      <c r="B511">
        <v>-0.35889446142605902</v>
      </c>
    </row>
    <row r="512" spans="1:2">
      <c r="A512">
        <v>0.625162792774552</v>
      </c>
      <c r="B512">
        <v>-0.23498423119032399</v>
      </c>
    </row>
    <row r="513" spans="1:2">
      <c r="A513">
        <v>8.3775002851248503E-3</v>
      </c>
      <c r="B513">
        <v>0.90629183180261996</v>
      </c>
    </row>
    <row r="514" spans="1:2">
      <c r="A514">
        <v>0.42808661296990003</v>
      </c>
      <c r="B514">
        <v>1.51290419785231E-2</v>
      </c>
    </row>
    <row r="515" spans="1:2">
      <c r="A515">
        <v>3.2255443063580899E-2</v>
      </c>
      <c r="B515">
        <v>0.79303000464949702</v>
      </c>
    </row>
    <row r="516" spans="1:2">
      <c r="A516">
        <v>0.422888269748672</v>
      </c>
      <c r="B516">
        <v>7.1155542601743699E-2</v>
      </c>
    </row>
    <row r="517" spans="1:2">
      <c r="A517">
        <v>0.61905863886387602</v>
      </c>
      <c r="B517">
        <v>-0.13570799965417099</v>
      </c>
    </row>
    <row r="518" spans="1:2">
      <c r="A518">
        <v>0.21248554441693601</v>
      </c>
      <c r="B518">
        <v>0.45781291942719299</v>
      </c>
    </row>
    <row r="519" spans="1:2">
      <c r="A519">
        <v>0.25311555801287799</v>
      </c>
      <c r="B519">
        <v>0.24499000307798599</v>
      </c>
    </row>
    <row r="520" spans="1:2">
      <c r="A520">
        <v>0.25218090769316698</v>
      </c>
      <c r="B520">
        <v>0.24623459997935301</v>
      </c>
    </row>
    <row r="521" spans="1:2">
      <c r="A521">
        <v>0.42792506227183602</v>
      </c>
      <c r="B521">
        <v>1.6761336571754E-2</v>
      </c>
    </row>
    <row r="522" spans="1:2">
      <c r="A522">
        <v>0.216538381406681</v>
      </c>
      <c r="B522">
        <v>0.42715061364155299</v>
      </c>
    </row>
    <row r="523" spans="1:2">
      <c r="A523">
        <v>0.42415876273027098</v>
      </c>
      <c r="B523">
        <v>5.6830060805031002E-2</v>
      </c>
    </row>
    <row r="524" spans="1:2">
      <c r="A524">
        <v>0.18946744069486501</v>
      </c>
      <c r="B524">
        <v>0.62627654765491003</v>
      </c>
    </row>
    <row r="525" spans="1:2">
      <c r="A525">
        <v>1.48732138479845E-2</v>
      </c>
      <c r="B525">
        <v>0.871344817597272</v>
      </c>
    </row>
    <row r="526" spans="1:2">
      <c r="A526">
        <v>0.82958229007024298</v>
      </c>
      <c r="B526">
        <v>-0.57550378497184695</v>
      </c>
    </row>
    <row r="527" spans="1:2">
      <c r="A527">
        <v>0.83312495008306298</v>
      </c>
      <c r="B527">
        <v>-0.63152166744023897</v>
      </c>
    </row>
    <row r="528" spans="1:2">
      <c r="A528">
        <v>0.62227392255826397</v>
      </c>
      <c r="B528">
        <v>-0.189607093141612</v>
      </c>
    </row>
    <row r="529" spans="1:2">
      <c r="A529">
        <v>0.62476857957598597</v>
      </c>
      <c r="B529">
        <v>-0.228977636573717</v>
      </c>
    </row>
    <row r="530" spans="1:2">
      <c r="A530">
        <v>6.0887834204130502E-3</v>
      </c>
      <c r="B530">
        <v>0.920811741444579</v>
      </c>
    </row>
    <row r="531" spans="1:2">
      <c r="A531">
        <v>5.5962825854940598E-2</v>
      </c>
      <c r="B531">
        <v>0.70845669567548897</v>
      </c>
    </row>
    <row r="532" spans="1:2">
      <c r="A532">
        <v>0.82567001009117202</v>
      </c>
      <c r="B532">
        <v>-0.50465965793316803</v>
      </c>
    </row>
    <row r="533" spans="1:2">
      <c r="A533">
        <v>0.23264422613551</v>
      </c>
      <c r="B533">
        <v>0.31875738528472503</v>
      </c>
    </row>
    <row r="534" spans="1:2">
      <c r="A534">
        <v>0.20781910274926099</v>
      </c>
      <c r="B534">
        <v>0.49359045667875701</v>
      </c>
    </row>
    <row r="535" spans="1:2">
      <c r="A535">
        <v>0.62021570788613301</v>
      </c>
      <c r="B535">
        <v>-0.155483292421846</v>
      </c>
    </row>
    <row r="536" spans="1:2">
      <c r="A536">
        <v>0.231027992551121</v>
      </c>
      <c r="B536">
        <v>0.32930109696144599</v>
      </c>
    </row>
    <row r="537" spans="1:2">
      <c r="A537">
        <v>0.64341998063146999</v>
      </c>
      <c r="B537">
        <v>-0.43185591624904401</v>
      </c>
    </row>
    <row r="538" spans="1:2">
      <c r="A538">
        <v>0.42972546474437001</v>
      </c>
      <c r="B538" s="1">
        <v>-9.9824452946526798E-4</v>
      </c>
    </row>
    <row r="539" spans="1:2">
      <c r="A539">
        <v>0.84441002523271602</v>
      </c>
      <c r="B539">
        <v>-0.75034035599842497</v>
      </c>
    </row>
    <row r="540" spans="1:2">
      <c r="A540">
        <v>0.84949225569922904</v>
      </c>
      <c r="B540">
        <v>-0.77106180302712601</v>
      </c>
    </row>
    <row r="541" spans="1:2">
      <c r="A541">
        <v>5.9950287436891202E-2</v>
      </c>
      <c r="B541">
        <v>0.69810754738943204</v>
      </c>
    </row>
    <row r="542" spans="1:2">
      <c r="A542">
        <v>0.240840445198505</v>
      </c>
      <c r="B542">
        <v>0.27830721994749502</v>
      </c>
    </row>
    <row r="543" spans="1:2">
      <c r="A543">
        <v>0.82891332797157102</v>
      </c>
      <c r="B543">
        <v>-0.56403101653482401</v>
      </c>
    </row>
    <row r="544" spans="1:2">
      <c r="A544">
        <v>0.63448262629562002</v>
      </c>
      <c r="B544">
        <v>-0.35711598402595901</v>
      </c>
    </row>
    <row r="545" spans="1:2">
      <c r="A545">
        <v>1.39645654670984E-2</v>
      </c>
      <c r="B545">
        <v>0.87589648430937805</v>
      </c>
    </row>
    <row r="546" spans="1:2">
      <c r="A546">
        <v>0.19040519808817699</v>
      </c>
      <c r="B546">
        <v>0.62017412947767003</v>
      </c>
    </row>
    <row r="547" spans="1:2">
      <c r="A547">
        <v>0.64367112998512199</v>
      </c>
      <c r="B547">
        <v>-0.433281237903273</v>
      </c>
    </row>
    <row r="548" spans="1:2">
      <c r="A548">
        <v>0.41737733126047399</v>
      </c>
      <c r="B548">
        <v>0.13724654183437701</v>
      </c>
    </row>
    <row r="549" spans="1:2">
      <c r="A549">
        <v>0.41271160838427301</v>
      </c>
      <c r="B549">
        <v>0.19710446277097601</v>
      </c>
    </row>
    <row r="550" spans="1:2">
      <c r="A550">
        <v>0.63547381356974697</v>
      </c>
      <c r="B550">
        <v>-0.36760829529334998</v>
      </c>
    </row>
    <row r="551" spans="1:2">
      <c r="A551">
        <v>0.84725992815381901</v>
      </c>
      <c r="B551">
        <v>-0.76458995626479298</v>
      </c>
    </row>
    <row r="552" spans="1:2">
      <c r="A552">
        <v>0.222895975264954</v>
      </c>
      <c r="B552">
        <v>0.38122596015885402</v>
      </c>
    </row>
    <row r="553" spans="1:2">
      <c r="A553">
        <v>0.82704793591498504</v>
      </c>
      <c r="B553">
        <v>-0.53062250797744903</v>
      </c>
    </row>
    <row r="554" spans="1:2">
      <c r="A554">
        <v>1.17239140207964E-2</v>
      </c>
      <c r="B554">
        <v>0.88750182262245103</v>
      </c>
    </row>
    <row r="555" spans="1:2">
      <c r="A555">
        <v>0.63692017056559602</v>
      </c>
      <c r="B555">
        <v>-0.38197299934329698</v>
      </c>
    </row>
    <row r="556" spans="1:2">
      <c r="A556">
        <v>0.41426875222271597</v>
      </c>
      <c r="B556">
        <v>0.176817316026011</v>
      </c>
    </row>
    <row r="557" spans="1:2">
      <c r="A557">
        <v>0.83296630392812898</v>
      </c>
      <c r="B557">
        <v>-0.62918971906369603</v>
      </c>
    </row>
    <row r="558" spans="1:2">
      <c r="A558">
        <v>0.20193192672513399</v>
      </c>
      <c r="B558">
        <v>0.53838325034059098</v>
      </c>
    </row>
    <row r="559" spans="1:2">
      <c r="A559">
        <v>1.7139867257070601E-2</v>
      </c>
      <c r="B559">
        <v>0.86133762026777905</v>
      </c>
    </row>
    <row r="560" spans="1:2">
      <c r="A560">
        <v>0.839563560965216</v>
      </c>
      <c r="B560">
        <v>-0.71111725542159698</v>
      </c>
    </row>
    <row r="561" spans="1:2">
      <c r="A561">
        <v>0.185380820654208</v>
      </c>
      <c r="B561">
        <v>0.65162048275155604</v>
      </c>
    </row>
    <row r="562" spans="1:2">
      <c r="A562">
        <v>0.216087862199869</v>
      </c>
      <c r="B562">
        <v>0.43063639248089502</v>
      </c>
    </row>
    <row r="563" spans="1:2">
      <c r="A563">
        <v>0.43041180618568797</v>
      </c>
      <c r="B563">
        <v>-7.5120077950554098E-3</v>
      </c>
    </row>
    <row r="564" spans="1:2">
      <c r="A564">
        <v>0.63224390346527404</v>
      </c>
      <c r="B564">
        <v>-0.33153898406992</v>
      </c>
    </row>
    <row r="565" spans="1:2">
      <c r="A565">
        <v>0.195229206318737</v>
      </c>
      <c r="B565">
        <v>0.58732373533392601</v>
      </c>
    </row>
    <row r="566" spans="1:2">
      <c r="A566">
        <v>0.19076777617058999</v>
      </c>
      <c r="B566">
        <v>0.61778786864485602</v>
      </c>
    </row>
    <row r="567" spans="1:2">
      <c r="A567">
        <v>0.82683198219118703</v>
      </c>
      <c r="B567">
        <v>-0.52662399923527303</v>
      </c>
    </row>
    <row r="568" spans="1:2">
      <c r="A568">
        <v>1.6234314684711001E-3</v>
      </c>
      <c r="B568">
        <v>0.95962540948314201</v>
      </c>
    </row>
    <row r="569" spans="1:2">
      <c r="A569">
        <v>0.42020451042857698</v>
      </c>
      <c r="B569">
        <v>0.102599108793634</v>
      </c>
    </row>
    <row r="570" spans="1:2">
      <c r="A570">
        <v>0.82364770931109899</v>
      </c>
      <c r="B570">
        <v>-0.46469655181406799</v>
      </c>
    </row>
    <row r="571" spans="1:2">
      <c r="A571">
        <v>0.237185826579559</v>
      </c>
      <c r="B571">
        <v>0.29475813678540203</v>
      </c>
    </row>
    <row r="572" spans="1:2">
      <c r="A572">
        <v>0.43903519898571902</v>
      </c>
      <c r="B572">
        <v>-7.5841283868072804E-2</v>
      </c>
    </row>
    <row r="573" spans="1:2">
      <c r="A573">
        <v>0.196835524772772</v>
      </c>
      <c r="B573">
        <v>0.57587467270439496</v>
      </c>
    </row>
    <row r="574" spans="1:2">
      <c r="A574">
        <v>4.6490735395704301E-3</v>
      </c>
      <c r="B574">
        <v>0.93114029151286803</v>
      </c>
    </row>
    <row r="575" spans="1:2">
      <c r="A575">
        <v>0.82596298978585803</v>
      </c>
      <c r="B575">
        <v>-0.51026829053657796</v>
      </c>
    </row>
    <row r="576" spans="1:2">
      <c r="A576">
        <v>0.205771555211822</v>
      </c>
      <c r="B576">
        <v>0.50927336357098896</v>
      </c>
    </row>
    <row r="577" spans="1:2">
      <c r="A577">
        <v>0.199919263561779</v>
      </c>
      <c r="B577">
        <v>0.55338375638829895</v>
      </c>
    </row>
    <row r="578" spans="1:2">
      <c r="A578">
        <v>0.22664721618059899</v>
      </c>
      <c r="B578">
        <v>0.35558619629997101</v>
      </c>
    </row>
    <row r="579" spans="1:2">
      <c r="A579">
        <v>2.38651274862616E-2</v>
      </c>
      <c r="B579">
        <v>0.82925363467559099</v>
      </c>
    </row>
    <row r="580" spans="1:2">
      <c r="A580">
        <v>0.41594689180180799</v>
      </c>
      <c r="B580">
        <v>0.15528502973880201</v>
      </c>
    </row>
    <row r="581" spans="1:2">
      <c r="A581">
        <v>0.833727850268423</v>
      </c>
      <c r="B581">
        <v>-0.64022755846758295</v>
      </c>
    </row>
    <row r="582" spans="1:2">
      <c r="A582">
        <v>0.82635454927294705</v>
      </c>
      <c r="B582">
        <v>-0.51769024218029502</v>
      </c>
    </row>
    <row r="583" spans="1:2">
      <c r="A583">
        <v>0.64684752524976197</v>
      </c>
      <c r="B583">
        <v>-0.44794612924759902</v>
      </c>
    </row>
    <row r="584" spans="1:2">
      <c r="A584">
        <v>3.4499542026122598E-2</v>
      </c>
      <c r="B584">
        <v>0.78377073251085105</v>
      </c>
    </row>
    <row r="585" spans="1:2">
      <c r="A585">
        <v>0.23636607756865699</v>
      </c>
      <c r="B585">
        <v>0.29881137797710999</v>
      </c>
    </row>
    <row r="586" spans="1:2">
      <c r="A586">
        <v>0.64624254414577698</v>
      </c>
      <c r="B586">
        <v>-0.44563739895063498</v>
      </c>
    </row>
    <row r="587" spans="1:2">
      <c r="A587">
        <v>0.236091917031475</v>
      </c>
      <c r="B587">
        <v>0.30019535446805001</v>
      </c>
    </row>
    <row r="588" spans="1:2">
      <c r="A588">
        <v>0.224851884948055</v>
      </c>
      <c r="B588">
        <v>0.36756268912596801</v>
      </c>
    </row>
    <row r="589" spans="1:2">
      <c r="A589">
        <v>0.62526462573525399</v>
      </c>
      <c r="B589">
        <v>-0.23652591913229501</v>
      </c>
    </row>
    <row r="590" spans="1:2">
      <c r="A590">
        <v>4.3283120417985099E-2</v>
      </c>
      <c r="B590">
        <v>0.74963101083786898</v>
      </c>
    </row>
    <row r="591" spans="1:2">
      <c r="A591">
        <v>0.83397856136272397</v>
      </c>
      <c r="B591">
        <v>-0.64377448584387098</v>
      </c>
    </row>
    <row r="592" spans="1:2">
      <c r="A592">
        <v>0.62362618575365603</v>
      </c>
      <c r="B592">
        <v>-0.21123350457020401</v>
      </c>
    </row>
    <row r="593" spans="1:2">
      <c r="A593">
        <v>0.21859318881414999</v>
      </c>
      <c r="B593">
        <v>0.41191992659265803</v>
      </c>
    </row>
    <row r="594" spans="1:2">
      <c r="A594">
        <v>0.20279592302617599</v>
      </c>
      <c r="B594">
        <v>0.531881326393285</v>
      </c>
    </row>
    <row r="595" spans="1:2">
      <c r="A595">
        <v>0.42652622122244299</v>
      </c>
      <c r="B595">
        <v>3.1201833664371601E-2</v>
      </c>
    </row>
    <row r="596" spans="1:2">
      <c r="A596">
        <v>0.61932586524142597</v>
      </c>
      <c r="B596">
        <v>-0.14031094276768399</v>
      </c>
    </row>
    <row r="597" spans="1:2">
      <c r="A597">
        <v>0.62258650918406699</v>
      </c>
      <c r="B597">
        <v>-0.19466425166659801</v>
      </c>
    </row>
    <row r="598" spans="1:2">
      <c r="A598">
        <v>4.4309994024885804E-3</v>
      </c>
      <c r="B598">
        <v>0.93281942504535298</v>
      </c>
    </row>
    <row r="599" spans="1:2">
      <c r="A599">
        <v>0.64200119358913998</v>
      </c>
      <c r="B599">
        <v>-0.42308730169201397</v>
      </c>
    </row>
    <row r="600" spans="1:2">
      <c r="A600">
        <v>0.25164782421559101</v>
      </c>
      <c r="B600">
        <v>0.247044180596665</v>
      </c>
    </row>
    <row r="601" spans="1:2">
      <c r="A601">
        <v>0.20392813601842999</v>
      </c>
      <c r="B601">
        <v>0.52331383495196004</v>
      </c>
    </row>
    <row r="602" spans="1:2">
      <c r="A602">
        <v>0.24156090881172801</v>
      </c>
      <c r="B602">
        <v>0.27540684410917299</v>
      </c>
    </row>
    <row r="603" spans="1:2">
      <c r="A603">
        <v>0.44010209983291998</v>
      </c>
      <c r="B603">
        <v>-8.2397382088943996E-2</v>
      </c>
    </row>
    <row r="604" spans="1:2">
      <c r="A604">
        <v>0.647732326544601</v>
      </c>
      <c r="B604">
        <v>-0.45090750086965897</v>
      </c>
    </row>
    <row r="605" spans="1:2">
      <c r="A605">
        <v>0.42326431306779499</v>
      </c>
      <c r="B605">
        <v>6.8190993008312994E-2</v>
      </c>
    </row>
    <row r="606" spans="1:2">
      <c r="A606">
        <v>4.8182116768553896E-3</v>
      </c>
      <c r="B606">
        <v>0.92986011673207503</v>
      </c>
    </row>
    <row r="607" spans="1:2">
      <c r="A607">
        <v>0.193215607068392</v>
      </c>
      <c r="B607">
        <v>0.60130752262837495</v>
      </c>
    </row>
    <row r="608" spans="1:2">
      <c r="A608">
        <v>0.64957178270190297</v>
      </c>
      <c r="B608">
        <v>-0.45547315982179498</v>
      </c>
    </row>
    <row r="609" spans="1:2">
      <c r="A609">
        <v>0.82670987582061295</v>
      </c>
      <c r="B609">
        <v>-0.52434938408559295</v>
      </c>
    </row>
    <row r="610" spans="1:2">
      <c r="A610" s="1">
        <v>1.7556993844269799E-4</v>
      </c>
      <c r="B610">
        <v>0.98674875093295</v>
      </c>
    </row>
    <row r="611" spans="1:2">
      <c r="A611">
        <v>0.42876765039410802</v>
      </c>
      <c r="B611">
        <v>8.3308445198469298E-3</v>
      </c>
    </row>
    <row r="612" spans="1:2">
      <c r="A612">
        <v>0.62616264077557504</v>
      </c>
      <c r="B612">
        <v>-0.24994137803524399</v>
      </c>
    </row>
    <row r="613" spans="1:2">
      <c r="A613">
        <v>3.37057204254941E-2</v>
      </c>
      <c r="B613">
        <v>0.78702365539492303</v>
      </c>
    </row>
    <row r="614" spans="1:2">
      <c r="A614">
        <v>0.21834446275760899</v>
      </c>
      <c r="B614">
        <v>0.41374363028818101</v>
      </c>
    </row>
    <row r="615" spans="1:2">
      <c r="A615">
        <v>0.44141150307377902</v>
      </c>
      <c r="B615">
        <v>-8.9828561021025696E-2</v>
      </c>
    </row>
    <row r="616" spans="1:2">
      <c r="A616">
        <v>7.1667680408972104E-2</v>
      </c>
      <c r="B616">
        <v>0.67659698791651601</v>
      </c>
    </row>
    <row r="617" spans="1:2">
      <c r="A617">
        <v>0.41223434462796299</v>
      </c>
      <c r="B617">
        <v>0.20364505650588099</v>
      </c>
    </row>
    <row r="618" spans="1:2">
      <c r="A618">
        <v>0.62730877675819796</v>
      </c>
      <c r="B618">
        <v>-0.26658154689847602</v>
      </c>
    </row>
    <row r="619" spans="1:2">
      <c r="A619">
        <v>0.84430106722964504</v>
      </c>
      <c r="B619">
        <v>-0.74966398625809605</v>
      </c>
    </row>
    <row r="620" spans="1:2">
      <c r="A620">
        <v>0.85031603739842698</v>
      </c>
      <c r="B620">
        <v>-0.77239995195184497</v>
      </c>
    </row>
    <row r="621" spans="1:2">
      <c r="A621">
        <v>0.82718973081577596</v>
      </c>
      <c r="B621">
        <v>-0.53323345921081899</v>
      </c>
    </row>
    <row r="622" spans="1:2">
      <c r="A622">
        <v>0.43863082681291199</v>
      </c>
      <c r="B622">
        <v>-7.3240421017177898E-2</v>
      </c>
    </row>
    <row r="623" spans="1:2">
      <c r="A623">
        <v>0.82968453012840204</v>
      </c>
      <c r="B623">
        <v>-0.57723276212532304</v>
      </c>
    </row>
    <row r="624" spans="1:2">
      <c r="A624">
        <v>0.44303661175868297</v>
      </c>
      <c r="B624">
        <v>-9.80876850528348E-2</v>
      </c>
    </row>
    <row r="625" spans="1:2">
      <c r="A625">
        <v>0.63931674354548895</v>
      </c>
      <c r="B625">
        <v>-0.40321881556382699</v>
      </c>
    </row>
    <row r="626" spans="1:2">
      <c r="A626">
        <v>6.0366175761834701E-2</v>
      </c>
      <c r="B626">
        <v>0.69794990530269796</v>
      </c>
    </row>
    <row r="627" spans="1:2">
      <c r="A627">
        <v>2.80571913067942E-2</v>
      </c>
      <c r="B627">
        <v>0.81084666271443095</v>
      </c>
    </row>
    <row r="628" spans="1:2">
      <c r="A628">
        <v>0.187522489752489</v>
      </c>
      <c r="B628">
        <v>0.63860756024453502</v>
      </c>
    </row>
    <row r="629" spans="1:2">
      <c r="A629">
        <v>0.62220306827076399</v>
      </c>
      <c r="B629">
        <v>-0.188456037167717</v>
      </c>
    </row>
    <row r="630" spans="1:2">
      <c r="A630">
        <v>0.18776637739856999</v>
      </c>
      <c r="B630">
        <v>0.63721190671591199</v>
      </c>
    </row>
    <row r="631" spans="1:2">
      <c r="A631">
        <v>0.62834078215046996</v>
      </c>
      <c r="B631">
        <v>-0.28108440870168699</v>
      </c>
    </row>
    <row r="632" spans="1:2">
      <c r="A632">
        <v>0.631249564380015</v>
      </c>
      <c r="B632">
        <v>-0.31937218160016601</v>
      </c>
    </row>
    <row r="633" spans="1:2">
      <c r="A633">
        <v>6.3805146954922995E-2</v>
      </c>
      <c r="B633">
        <v>0.68950535066947705</v>
      </c>
    </row>
    <row r="634" spans="1:2">
      <c r="A634">
        <v>0.62926973927754504</v>
      </c>
      <c r="B634">
        <v>-0.29373631290315999</v>
      </c>
    </row>
    <row r="635" spans="1:2">
      <c r="A635">
        <v>5.08753797226425E-2</v>
      </c>
      <c r="B635">
        <v>0.72358861939174102</v>
      </c>
    </row>
    <row r="636" spans="1:2">
      <c r="A636">
        <v>0.22631543376275801</v>
      </c>
      <c r="B636">
        <v>0.35777271419881401</v>
      </c>
    </row>
    <row r="637" spans="1:2">
      <c r="A637">
        <v>0.213117599278981</v>
      </c>
      <c r="B637">
        <v>0.45299215285682198</v>
      </c>
    </row>
    <row r="638" spans="1:2">
      <c r="A638">
        <v>0.63087142911703598</v>
      </c>
      <c r="B638">
        <v>-0.31461903401326002</v>
      </c>
    </row>
    <row r="639" spans="1:2">
      <c r="A639">
        <v>0.18493862516672299</v>
      </c>
      <c r="B639">
        <v>0.65423303499547003</v>
      </c>
    </row>
    <row r="640" spans="1:2">
      <c r="A640">
        <v>0.829772956660074</v>
      </c>
      <c r="B640">
        <v>-0.57872326216405501</v>
      </c>
    </row>
    <row r="641" spans="1:2">
      <c r="A641">
        <v>0.20481990154573801</v>
      </c>
      <c r="B641">
        <v>0.51653388886007601</v>
      </c>
    </row>
    <row r="642" spans="1:2">
      <c r="A642">
        <v>0.843172385514662</v>
      </c>
      <c r="B642">
        <v>-0.74209428692083701</v>
      </c>
    </row>
    <row r="643" spans="1:2">
      <c r="A643">
        <v>0.825899316532276</v>
      </c>
      <c r="B643">
        <v>-0.50905176930936002</v>
      </c>
    </row>
    <row r="644" spans="1:2">
      <c r="A644">
        <v>0.419724389239922</v>
      </c>
      <c r="B644">
        <v>0.108380755775624</v>
      </c>
    </row>
    <row r="645" spans="1:2">
      <c r="A645">
        <v>7.4190588300381399E-3</v>
      </c>
      <c r="B645">
        <v>0.91215244849335497</v>
      </c>
    </row>
    <row r="646" spans="1:2">
      <c r="A646">
        <v>0.42646938252896999</v>
      </c>
      <c r="B646">
        <v>3.17999734176663E-2</v>
      </c>
    </row>
    <row r="647" spans="1:2">
      <c r="A647">
        <v>0.62009229416523204</v>
      </c>
      <c r="B647">
        <v>-0.15339354508105599</v>
      </c>
    </row>
    <row r="648" spans="1:2">
      <c r="A648">
        <v>0.206979551055085</v>
      </c>
      <c r="B648">
        <v>0.50002853180059004</v>
      </c>
    </row>
    <row r="649" spans="1:2">
      <c r="A649">
        <v>0.83468330092427701</v>
      </c>
      <c r="B649">
        <v>-0.65351135023315399</v>
      </c>
    </row>
    <row r="650" spans="1:2">
      <c r="A650">
        <v>0.42926391493314298</v>
      </c>
      <c r="B650">
        <v>3.4629091682221499E-3</v>
      </c>
    </row>
    <row r="651" spans="1:2">
      <c r="A651">
        <v>0.61874061603213404</v>
      </c>
      <c r="B651">
        <v>-0.13018922069007699</v>
      </c>
    </row>
    <row r="652" spans="1:2">
      <c r="A652">
        <v>0.82689348108451999</v>
      </c>
      <c r="B652">
        <v>-0.52776490126750897</v>
      </c>
    </row>
    <row r="653" spans="1:2">
      <c r="A653">
        <v>0.19237570005183099</v>
      </c>
      <c r="B653">
        <v>0.60703280238893598</v>
      </c>
    </row>
    <row r="654" spans="1:2">
      <c r="A654">
        <v>0.62404431419176598</v>
      </c>
      <c r="B654">
        <v>-0.21778538094337099</v>
      </c>
    </row>
    <row r="655" spans="1:2">
      <c r="A655">
        <v>3.4945954275443399E-2</v>
      </c>
      <c r="B655">
        <v>0.78195153927915895</v>
      </c>
    </row>
    <row r="656" spans="1:2">
      <c r="A656">
        <v>0.63859219880684603</v>
      </c>
      <c r="B656">
        <v>-0.39713821203507099</v>
      </c>
    </row>
    <row r="657" spans="1:2">
      <c r="A657">
        <v>0.61895680647857199</v>
      </c>
      <c r="B657">
        <v>-0.13394842532382401</v>
      </c>
    </row>
    <row r="658" spans="1:2">
      <c r="A658">
        <v>0.43787194759446502</v>
      </c>
      <c r="B658">
        <v>-6.8190227511161605E-2</v>
      </c>
    </row>
    <row r="659" spans="1:2">
      <c r="A659">
        <v>0.83015360240233704</v>
      </c>
      <c r="B659">
        <v>-0.58508281581613497</v>
      </c>
    </row>
    <row r="660" spans="1:2">
      <c r="A660">
        <v>0.20807750027497399</v>
      </c>
      <c r="B660">
        <v>0.49166069140379298</v>
      </c>
    </row>
    <row r="661" spans="1:2">
      <c r="A661">
        <v>0.83100901843674002</v>
      </c>
      <c r="B661">
        <v>-0.59904068805421495</v>
      </c>
    </row>
    <row r="662" spans="1:2">
      <c r="A662">
        <v>0.187157513029934</v>
      </c>
      <c r="B662">
        <v>0.64086129499062305</v>
      </c>
    </row>
    <row r="663" spans="1:2">
      <c r="A663">
        <v>0.445229576957066</v>
      </c>
      <c r="B663">
        <v>-0.10749419454115899</v>
      </c>
    </row>
    <row r="664" spans="1:2">
      <c r="A664">
        <v>0.62898132337509005</v>
      </c>
      <c r="B664">
        <v>-0.287917733763081</v>
      </c>
    </row>
    <row r="665" spans="1:2">
      <c r="A665">
        <v>0.64031995187492297</v>
      </c>
      <c r="B665">
        <v>-0.41113851497104098</v>
      </c>
    </row>
    <row r="666" spans="1:2">
      <c r="A666">
        <v>2.9719886735900699E-2</v>
      </c>
      <c r="B666">
        <v>0.80371619526798599</v>
      </c>
    </row>
    <row r="667" spans="1:2">
      <c r="A667">
        <v>0.44903573886891202</v>
      </c>
      <c r="B667">
        <v>-0.118931009605272</v>
      </c>
    </row>
    <row r="668" spans="1:2">
      <c r="A668">
        <v>0.200562152245474</v>
      </c>
      <c r="B668">
        <v>0.54861649052153605</v>
      </c>
    </row>
    <row r="669" spans="1:2">
      <c r="A669">
        <v>0.42726444321720503</v>
      </c>
      <c r="B669">
        <v>2.3513225917161901E-2</v>
      </c>
    </row>
    <row r="670" spans="1:2">
      <c r="A670">
        <v>0.63629621961169402</v>
      </c>
      <c r="B670">
        <v>-0.37591309016678598</v>
      </c>
    </row>
    <row r="671" spans="1:2">
      <c r="A671">
        <v>0.62551163822014499</v>
      </c>
      <c r="B671">
        <v>-0.24024842153064799</v>
      </c>
    </row>
    <row r="672" spans="1:2">
      <c r="A672">
        <v>0.225424413320052</v>
      </c>
      <c r="B672">
        <v>0.36370096868465401</v>
      </c>
    </row>
    <row r="673" spans="1:2">
      <c r="A673">
        <v>0.217015850064433</v>
      </c>
      <c r="B673">
        <v>0.42358734457265101</v>
      </c>
    </row>
    <row r="674" spans="1:2">
      <c r="A674">
        <v>0.63522698001585298</v>
      </c>
      <c r="B674">
        <v>-0.36504468254307698</v>
      </c>
    </row>
    <row r="675" spans="1:2">
      <c r="A675">
        <v>0.420577482826751</v>
      </c>
      <c r="B675">
        <v>9.8139383036726702E-2</v>
      </c>
    </row>
    <row r="676" spans="1:2">
      <c r="A676">
        <v>0.83341920293934402</v>
      </c>
      <c r="B676">
        <v>-0.63580167648136399</v>
      </c>
    </row>
    <row r="677" spans="1:2">
      <c r="A677">
        <v>0.200097490936779</v>
      </c>
      <c r="B677">
        <v>0.55206459029879296</v>
      </c>
    </row>
    <row r="678" spans="1:2">
      <c r="A678">
        <v>0.62275434718692901</v>
      </c>
      <c r="B678">
        <v>-0.197365400008226</v>
      </c>
    </row>
    <row r="679" spans="1:2">
      <c r="A679">
        <v>0.82906583566386505</v>
      </c>
      <c r="B679">
        <v>-0.56666115259311201</v>
      </c>
    </row>
    <row r="680" spans="1:2">
      <c r="A680">
        <v>0.45221284579354498</v>
      </c>
      <c r="B680">
        <v>-0.123587533954382</v>
      </c>
    </row>
    <row r="681" spans="1:2">
      <c r="A681">
        <v>0.83165381246651404</v>
      </c>
      <c r="B681">
        <v>-0.60925115838417498</v>
      </c>
    </row>
    <row r="682" spans="1:2">
      <c r="A682">
        <v>0.18568380180122099</v>
      </c>
      <c r="B682">
        <v>0.64981492708722299</v>
      </c>
    </row>
    <row r="683" spans="1:2">
      <c r="A683">
        <v>0.425391762271909</v>
      </c>
      <c r="B683">
        <v>4.3324967198555997E-2</v>
      </c>
    </row>
    <row r="684" spans="1:2">
      <c r="A684">
        <v>0.42006528260891202</v>
      </c>
      <c r="B684">
        <v>0.10427092487511699</v>
      </c>
    </row>
    <row r="685" spans="1:2">
      <c r="A685">
        <v>0.82947814785496898</v>
      </c>
      <c r="B685">
        <v>-0.57373579699908095</v>
      </c>
    </row>
    <row r="686" spans="1:2">
      <c r="A686">
        <v>5.1401001761271901E-2</v>
      </c>
      <c r="B686">
        <v>0.72193272364390204</v>
      </c>
    </row>
    <row r="687" spans="1:2">
      <c r="A687">
        <v>0.42551833798878502</v>
      </c>
      <c r="B687">
        <v>4.1935889912448697E-2</v>
      </c>
    </row>
    <row r="688" spans="1:2">
      <c r="A688">
        <v>0.824915438828141</v>
      </c>
      <c r="B688">
        <v>-0.48999976763785702</v>
      </c>
    </row>
    <row r="689" spans="1:2">
      <c r="A689">
        <v>0.83267673010125698</v>
      </c>
      <c r="B689">
        <v>-0.62488947341165701</v>
      </c>
    </row>
    <row r="690" spans="1:2">
      <c r="A690">
        <v>0.43939945021987198</v>
      </c>
      <c r="B690">
        <v>-7.8129836832549093E-2</v>
      </c>
    </row>
    <row r="691" spans="1:2">
      <c r="A691">
        <v>0.419844365965862</v>
      </c>
      <c r="B691">
        <v>0.106931367438725</v>
      </c>
    </row>
    <row r="692" spans="1:2">
      <c r="A692">
        <v>0.42915220976701401</v>
      </c>
      <c r="B692">
        <v>4.5523747732828003E-3</v>
      </c>
    </row>
    <row r="693" spans="1:2">
      <c r="A693">
        <v>0.201106923179734</v>
      </c>
      <c r="B693">
        <v>0.54455845854935503</v>
      </c>
    </row>
    <row r="694" spans="1:2">
      <c r="A694">
        <v>0.83354519073364797</v>
      </c>
      <c r="B694">
        <v>-0.63761617389713998</v>
      </c>
    </row>
    <row r="695" spans="1:2">
      <c r="A695">
        <v>0.44349287140889698</v>
      </c>
      <c r="B695">
        <v>-0.100210788614207</v>
      </c>
    </row>
    <row r="696" spans="1:2">
      <c r="A696">
        <v>0.195710147451647</v>
      </c>
      <c r="B696">
        <v>0.58390463025580697</v>
      </c>
    </row>
    <row r="697" spans="1:2">
      <c r="A697">
        <v>2.4139626908895599E-2</v>
      </c>
      <c r="B697">
        <v>0.82802893374430797</v>
      </c>
    </row>
    <row r="698" spans="1:2">
      <c r="A698">
        <v>0.419062858365575</v>
      </c>
      <c r="B698">
        <v>0.116422830219507</v>
      </c>
    </row>
    <row r="699" spans="1:2">
      <c r="A699">
        <v>0.19939480682555799</v>
      </c>
      <c r="B699">
        <v>0.55726016001659495</v>
      </c>
    </row>
    <row r="700" spans="1:2">
      <c r="A700">
        <v>4.0056085063666702E-2</v>
      </c>
      <c r="B700">
        <v>0.76174248529741095</v>
      </c>
    </row>
    <row r="701" spans="1:2">
      <c r="A701">
        <v>0.82938633433487496</v>
      </c>
      <c r="B701">
        <v>-0.57217154434199302</v>
      </c>
    </row>
    <row r="702" spans="1:2">
      <c r="A702">
        <v>0.62053239914610103</v>
      </c>
      <c r="B702">
        <v>-0.16079126368858501</v>
      </c>
    </row>
    <row r="703" spans="1:2">
      <c r="A703">
        <v>0.41197776487886201</v>
      </c>
      <c r="B703">
        <v>0.20729043495739599</v>
      </c>
    </row>
    <row r="704" spans="1:2">
      <c r="A704">
        <v>3.2873689643318701E-2</v>
      </c>
      <c r="B704">
        <v>0.79045988049490501</v>
      </c>
    </row>
    <row r="705" spans="1:2">
      <c r="A705">
        <v>0.834139848084548</v>
      </c>
      <c r="B705">
        <v>-0.64603333974967803</v>
      </c>
    </row>
    <row r="706" spans="1:2">
      <c r="A706">
        <v>0.62671691230091497</v>
      </c>
      <c r="B706">
        <v>-0.25805734902310601</v>
      </c>
    </row>
    <row r="707" spans="1:2">
      <c r="A707">
        <v>3.0754695907414899E-2</v>
      </c>
      <c r="B707">
        <v>0.79932719343265801</v>
      </c>
    </row>
    <row r="708" spans="1:2">
      <c r="A708">
        <v>0.21532098128773799</v>
      </c>
      <c r="B708">
        <v>0.43628977913976702</v>
      </c>
    </row>
    <row r="709" spans="1:2">
      <c r="A709">
        <v>0.63678795084835205</v>
      </c>
      <c r="B709">
        <v>-0.38070431331426202</v>
      </c>
    </row>
    <row r="710" spans="1:2">
      <c r="A710">
        <v>0.209142123067763</v>
      </c>
      <c r="B710">
        <v>0.48346110444192802</v>
      </c>
    </row>
    <row r="711" spans="1:2">
      <c r="A711">
        <v>0.43314902957113999</v>
      </c>
      <c r="B711">
        <v>-3.1998384884623497E-2</v>
      </c>
    </row>
    <row r="712" spans="1:2">
      <c r="A712">
        <v>0.63886505107714997</v>
      </c>
      <c r="B712">
        <v>-0.39946331267809498</v>
      </c>
    </row>
    <row r="713" spans="1:2">
      <c r="A713">
        <v>0.62155953889036497</v>
      </c>
      <c r="B713">
        <v>-0.17792266513087901</v>
      </c>
    </row>
    <row r="714" spans="1:2">
      <c r="A714">
        <v>0.20764589605023501</v>
      </c>
      <c r="B714">
        <v>0.49491930816466201</v>
      </c>
    </row>
    <row r="715" spans="1:2">
      <c r="A715">
        <v>4.87477130779818E-2</v>
      </c>
      <c r="B715">
        <v>0.73102808470535696</v>
      </c>
    </row>
    <row r="716" spans="1:2">
      <c r="A716">
        <v>0.82775353900981896</v>
      </c>
      <c r="B716">
        <v>-0.54349510517600197</v>
      </c>
    </row>
    <row r="717" spans="1:2">
      <c r="A717">
        <v>0.22743521533187799</v>
      </c>
      <c r="B717">
        <v>0.35045620478531397</v>
      </c>
    </row>
    <row r="718" spans="1:2">
      <c r="A718">
        <v>0.62805805209160603</v>
      </c>
      <c r="B718">
        <v>-0.27715750083124302</v>
      </c>
    </row>
    <row r="719" spans="1:2">
      <c r="A719">
        <v>0.63280035459897499</v>
      </c>
      <c r="B719">
        <v>-0.33813423937383802</v>
      </c>
    </row>
    <row r="720" spans="1:2">
      <c r="A720">
        <v>2.74587699313978E-2</v>
      </c>
      <c r="B720">
        <v>0.81343649414317298</v>
      </c>
    </row>
    <row r="721" spans="1:2">
      <c r="A721">
        <v>0.21271833994226</v>
      </c>
      <c r="B721">
        <v>0.45605886010632601</v>
      </c>
    </row>
    <row r="722" spans="1:2">
      <c r="A722">
        <v>0.20525037848154101</v>
      </c>
      <c r="B722">
        <v>0.51325251092652202</v>
      </c>
    </row>
    <row r="723" spans="1:2">
      <c r="A723">
        <v>0.41392167078450898</v>
      </c>
      <c r="B723">
        <v>0.18131544269538299</v>
      </c>
    </row>
    <row r="724" spans="1:2">
      <c r="A724">
        <v>0.41458544222622701</v>
      </c>
      <c r="B724">
        <v>0.17272591463019599</v>
      </c>
    </row>
    <row r="725" spans="1:2">
      <c r="A725">
        <v>0.61998948183918801</v>
      </c>
      <c r="B725">
        <v>-0.15164901605988701</v>
      </c>
    </row>
    <row r="726" spans="1:2">
      <c r="A726">
        <v>0.64222438702029505</v>
      </c>
      <c r="B726">
        <v>-0.42349543451162103</v>
      </c>
    </row>
    <row r="727" spans="1:2">
      <c r="A727">
        <v>0.25015930613603199</v>
      </c>
      <c r="B727">
        <v>0.249684845683112</v>
      </c>
    </row>
    <row r="728" spans="1:2">
      <c r="A728">
        <v>0.62067654294845498</v>
      </c>
      <c r="B728">
        <v>-0.163239164496915</v>
      </c>
    </row>
    <row r="729" spans="1:2">
      <c r="A729">
        <v>5.0721003018905399E-2</v>
      </c>
      <c r="B729">
        <v>0.72407878771118805</v>
      </c>
    </row>
    <row r="730" spans="1:2">
      <c r="A730">
        <v>0.42702032254113298</v>
      </c>
      <c r="B730">
        <v>2.60391797372749E-2</v>
      </c>
    </row>
    <row r="731" spans="1:2">
      <c r="A731">
        <v>0.84501512657119804</v>
      </c>
      <c r="B731">
        <v>-0.75392135560833295</v>
      </c>
    </row>
    <row r="732" spans="1:2">
      <c r="A732">
        <v>0.41441083371410697</v>
      </c>
      <c r="B732">
        <v>0.17498015230591499</v>
      </c>
    </row>
    <row r="733" spans="1:2">
      <c r="A733">
        <v>0.25057643021582798</v>
      </c>
      <c r="B733">
        <v>0.24888855793648801</v>
      </c>
    </row>
    <row r="734" spans="1:2">
      <c r="A734">
        <v>0.42700615941609299</v>
      </c>
      <c r="B734">
        <v>2.61862335895547E-2</v>
      </c>
    </row>
    <row r="735" spans="1:2">
      <c r="A735" s="1">
        <v>2.4114750858074199E-4</v>
      </c>
      <c r="B735">
        <v>0.98446924824344995</v>
      </c>
    </row>
    <row r="736" spans="1:2">
      <c r="A736">
        <v>0.63515480056838602</v>
      </c>
      <c r="B736">
        <v>-0.36428869494845301</v>
      </c>
    </row>
    <row r="737" spans="1:2">
      <c r="A737">
        <v>0.62632479605398705</v>
      </c>
      <c r="B737">
        <v>-0.25232885787971199</v>
      </c>
    </row>
    <row r="738" spans="1:2">
      <c r="A738">
        <v>0.19125652467549301</v>
      </c>
      <c r="B738">
        <v>0.61454817251101201</v>
      </c>
    </row>
    <row r="739" spans="1:2">
      <c r="A739">
        <v>0.829101801321245</v>
      </c>
      <c r="B739">
        <v>-0.56729055510996895</v>
      </c>
    </row>
    <row r="740" spans="1:2">
      <c r="A740">
        <v>0.82700198558146298</v>
      </c>
      <c r="B740">
        <v>-0.52977360055203004</v>
      </c>
    </row>
    <row r="741" spans="1:2">
      <c r="A741">
        <v>0.64167881542244698</v>
      </c>
      <c r="B741">
        <v>-0.420926053429236</v>
      </c>
    </row>
    <row r="742" spans="1:2">
      <c r="A742">
        <v>0.41114332828276801</v>
      </c>
      <c r="B742">
        <v>0.217785145000123</v>
      </c>
    </row>
    <row r="743" spans="1:2">
      <c r="A743">
        <v>6.4239249919211205E-2</v>
      </c>
      <c r="B743">
        <v>0.688629074322893</v>
      </c>
    </row>
    <row r="744" spans="1:2">
      <c r="A744">
        <v>6.6970213300829098E-2</v>
      </c>
      <c r="B744">
        <v>0.68353800924688302</v>
      </c>
    </row>
    <row r="745" spans="1:2">
      <c r="A745">
        <v>3.0333421128323199E-2</v>
      </c>
      <c r="B745">
        <v>0.80110947010422096</v>
      </c>
    </row>
    <row r="746" spans="1:2">
      <c r="A746">
        <v>0.24855095974499899</v>
      </c>
      <c r="B746">
        <v>0.25315768293475899</v>
      </c>
    </row>
    <row r="747" spans="1:2">
      <c r="A747">
        <v>0.227770567711684</v>
      </c>
      <c r="B747">
        <v>0.348297641360865</v>
      </c>
    </row>
    <row r="748" spans="1:2">
      <c r="A748">
        <v>2.4570474793013001E-2</v>
      </c>
      <c r="B748">
        <v>0.826112349055104</v>
      </c>
    </row>
    <row r="749" spans="1:2">
      <c r="A749">
        <v>0.61929466342101902</v>
      </c>
      <c r="B749">
        <v>-0.13977458461214801</v>
      </c>
    </row>
    <row r="750" spans="1:2">
      <c r="A750">
        <v>0.84103481249640899</v>
      </c>
      <c r="B750">
        <v>-0.72497605786965702</v>
      </c>
    </row>
    <row r="751" spans="1:2">
      <c r="A751">
        <v>0.206758646666174</v>
      </c>
      <c r="B751">
        <v>0.50172102910838301</v>
      </c>
    </row>
    <row r="752" spans="1:2">
      <c r="A752">
        <v>0.44479803493182501</v>
      </c>
      <c r="B752">
        <v>-0.105803154816689</v>
      </c>
    </row>
    <row r="753" spans="1:2">
      <c r="A753">
        <v>0.83866699121727695</v>
      </c>
      <c r="B753">
        <v>-0.70184760566048698</v>
      </c>
    </row>
    <row r="754" spans="1:2">
      <c r="A754">
        <v>0.83176987813961301</v>
      </c>
      <c r="B754">
        <v>-0.61105431121616205</v>
      </c>
    </row>
    <row r="755" spans="1:2">
      <c r="A755">
        <v>0.232065335975706</v>
      </c>
      <c r="B755">
        <v>0.32207433462007501</v>
      </c>
    </row>
    <row r="756" spans="1:2">
      <c r="A756">
        <v>0.84856501154338204</v>
      </c>
      <c r="B756">
        <v>-0.76887873955834496</v>
      </c>
    </row>
    <row r="757" spans="1:2">
      <c r="A757">
        <v>0.62777212205927801</v>
      </c>
      <c r="B757">
        <v>-0.27252051856884602</v>
      </c>
    </row>
    <row r="758" spans="1:2">
      <c r="A758">
        <v>0.62829635428646202</v>
      </c>
      <c r="B758">
        <v>-0.28046976770142601</v>
      </c>
    </row>
    <row r="759" spans="1:2">
      <c r="A759">
        <v>0.62814363123480599</v>
      </c>
      <c r="B759">
        <v>-0.278349875203172</v>
      </c>
    </row>
    <row r="760" spans="1:2">
      <c r="A760">
        <v>0.63642527984636799</v>
      </c>
      <c r="B760">
        <v>-0.37718637846909098</v>
      </c>
    </row>
    <row r="761" spans="1:2">
      <c r="A761">
        <v>0.43984184754874101</v>
      </c>
      <c r="B761">
        <v>-8.0839717830891694E-2</v>
      </c>
    </row>
    <row r="762" spans="1:2">
      <c r="A762">
        <v>2.3746452661771102E-3</v>
      </c>
      <c r="B762">
        <v>0.95109267970854094</v>
      </c>
    </row>
    <row r="763" spans="1:2">
      <c r="A763">
        <v>0.201106923179734</v>
      </c>
      <c r="B763">
        <v>0.54455845854935503</v>
      </c>
    </row>
    <row r="764" spans="1:2">
      <c r="A764">
        <v>0.200279869936557</v>
      </c>
      <c r="B764">
        <v>0.55071269709322701</v>
      </c>
    </row>
    <row r="765" spans="1:2">
      <c r="A765">
        <v>0.41996254586008902</v>
      </c>
      <c r="B765">
        <v>0.105507079903709</v>
      </c>
    </row>
    <row r="766" spans="1:2">
      <c r="A766">
        <v>3.3326817517229899E-2</v>
      </c>
      <c r="B766">
        <v>0.78858556188181095</v>
      </c>
    </row>
    <row r="767" spans="1:2">
      <c r="A767">
        <v>0.62735308841232396</v>
      </c>
      <c r="B767">
        <v>-0.26721374473720899</v>
      </c>
    </row>
    <row r="768" spans="1:2">
      <c r="A768">
        <v>0.63155848320238706</v>
      </c>
      <c r="B768">
        <v>-0.323203943948492</v>
      </c>
    </row>
    <row r="769" spans="1:2">
      <c r="A769">
        <v>0.41133499951616997</v>
      </c>
      <c r="B769">
        <v>0.21524590046421099</v>
      </c>
    </row>
    <row r="770" spans="1:2">
      <c r="A770">
        <v>0.62610750878357602</v>
      </c>
      <c r="B770">
        <v>-0.24912727202646601</v>
      </c>
    </row>
    <row r="771" spans="1:2">
      <c r="A771">
        <v>0.41803383738877498</v>
      </c>
      <c r="B771">
        <v>0.12907582679823801</v>
      </c>
    </row>
    <row r="772" spans="1:2">
      <c r="A772">
        <v>0.21399136992616</v>
      </c>
      <c r="B772">
        <v>0.44634739315098299</v>
      </c>
    </row>
    <row r="773" spans="1:2">
      <c r="A773">
        <v>0.23434545759560399</v>
      </c>
      <c r="B773">
        <v>0.30933596874472602</v>
      </c>
    </row>
    <row r="774" spans="1:2">
      <c r="A774">
        <v>0.83112597941959199</v>
      </c>
      <c r="B774">
        <v>-0.60091270314385303</v>
      </c>
    </row>
    <row r="775" spans="1:2">
      <c r="A775">
        <v>0.246476490074239</v>
      </c>
      <c r="B775">
        <v>0.258568049056842</v>
      </c>
    </row>
    <row r="776" spans="1:2">
      <c r="A776">
        <v>4.25325718413656E-2</v>
      </c>
      <c r="B776">
        <v>0.75239820413319503</v>
      </c>
    </row>
    <row r="777" spans="1:2">
      <c r="A777">
        <v>0.24751043872273301</v>
      </c>
      <c r="B777">
        <v>0.25574199557955801</v>
      </c>
    </row>
    <row r="778" spans="1:2">
      <c r="A778">
        <v>0.443933289312058</v>
      </c>
      <c r="B778">
        <v>-0.10217790585952399</v>
      </c>
    </row>
    <row r="779" spans="1:2">
      <c r="A779">
        <v>0.628704251324814</v>
      </c>
      <c r="B779">
        <v>-0.28608090003777298</v>
      </c>
    </row>
    <row r="780" spans="1:2">
      <c r="A780">
        <v>0.43810254752974698</v>
      </c>
      <c r="B780">
        <v>-6.97480271380643E-2</v>
      </c>
    </row>
    <row r="781" spans="1:2">
      <c r="A781">
        <v>0.82665521112421603</v>
      </c>
      <c r="B781">
        <v>-0.52333124850219903</v>
      </c>
    </row>
    <row r="782" spans="1:2">
      <c r="A782">
        <v>0.41555837145841101</v>
      </c>
      <c r="B782">
        <v>0.16023653293451601</v>
      </c>
    </row>
    <row r="783" spans="1:2">
      <c r="A783">
        <v>0.63543087464175096</v>
      </c>
      <c r="B783">
        <v>-0.36714609713288399</v>
      </c>
    </row>
    <row r="784" spans="1:2">
      <c r="A784">
        <v>2.78983597730297E-2</v>
      </c>
      <c r="B784">
        <v>0.81153309862508904</v>
      </c>
    </row>
    <row r="785" spans="1:2">
      <c r="A785">
        <v>0.42525384200857402</v>
      </c>
      <c r="B785">
        <v>4.47981719419661E-2</v>
      </c>
    </row>
    <row r="786" spans="1:2">
      <c r="A786">
        <v>0.44304967614105001</v>
      </c>
      <c r="B786">
        <v>-9.8149678031731899E-2</v>
      </c>
    </row>
    <row r="787" spans="1:2">
      <c r="A787">
        <v>0.41325445559971002</v>
      </c>
      <c r="B787">
        <v>0.19002485340796799</v>
      </c>
    </row>
    <row r="788" spans="1:2">
      <c r="A788">
        <v>0.44104312663093698</v>
      </c>
      <c r="B788">
        <v>-8.78079525412849E-2</v>
      </c>
    </row>
    <row r="789" spans="1:2">
      <c r="A789">
        <v>0.65116784590524202</v>
      </c>
      <c r="B789">
        <v>-0.45767935018029998</v>
      </c>
    </row>
    <row r="790" spans="1:2">
      <c r="A790">
        <v>2.8499538666922298E-3</v>
      </c>
      <c r="B790">
        <v>0.94636021401258497</v>
      </c>
    </row>
    <row r="791" spans="1:2">
      <c r="A791">
        <v>2.9487837542931699E-2</v>
      </c>
      <c r="B791">
        <v>0.80470556501048696</v>
      </c>
    </row>
    <row r="792" spans="1:2">
      <c r="A792">
        <v>0.62095987180164003</v>
      </c>
      <c r="B792">
        <v>-0.167981903165071</v>
      </c>
    </row>
    <row r="793" spans="1:2">
      <c r="A793">
        <v>0.83074764946233404</v>
      </c>
      <c r="B793">
        <v>-0.59482538694097498</v>
      </c>
    </row>
    <row r="794" spans="1:2">
      <c r="A794">
        <v>0.84975497300414005</v>
      </c>
      <c r="B794">
        <v>-0.77155134611035603</v>
      </c>
    </row>
    <row r="795" spans="1:2">
      <c r="A795">
        <v>0.23117120898063001</v>
      </c>
      <c r="B795">
        <v>0.32730398790368997</v>
      </c>
    </row>
    <row r="796" spans="1:2">
      <c r="A796">
        <v>0.43907443575298299</v>
      </c>
      <c r="B796">
        <v>-7.6090285572603195E-2</v>
      </c>
    </row>
    <row r="797" spans="1:2">
      <c r="A797">
        <v>0.64851223140741299</v>
      </c>
      <c r="B797">
        <v>-0.45310656375132202</v>
      </c>
    </row>
    <row r="798" spans="1:2">
      <c r="A798">
        <v>0.82400584125593501</v>
      </c>
      <c r="B798">
        <v>-0.471927672829899</v>
      </c>
    </row>
    <row r="799" spans="1:2">
      <c r="A799">
        <v>0.62904081973311998</v>
      </c>
      <c r="B799">
        <v>-0.29065453433160598</v>
      </c>
    </row>
    <row r="800" spans="1:2">
      <c r="A800">
        <v>0.64789861107294899</v>
      </c>
      <c r="B800">
        <v>-0.45140876385676099</v>
      </c>
    </row>
    <row r="801" spans="1:2">
      <c r="A801">
        <v>0.82428732955603301</v>
      </c>
      <c r="B801">
        <v>-0.47756712757367098</v>
      </c>
    </row>
    <row r="802" spans="1:2">
      <c r="A802">
        <v>0.414155351958581</v>
      </c>
      <c r="B802">
        <v>0.178285384102399</v>
      </c>
    </row>
    <row r="803" spans="1:2">
      <c r="A803">
        <v>1.93792607261633E-3</v>
      </c>
      <c r="B803">
        <v>0.95589616170171299</v>
      </c>
    </row>
    <row r="804" spans="1:2">
      <c r="A804">
        <v>0.62398124840450797</v>
      </c>
      <c r="B804">
        <v>-0.21680136149715101</v>
      </c>
    </row>
    <row r="805" spans="1:2">
      <c r="A805">
        <v>6.9013260401269302E-2</v>
      </c>
      <c r="B805">
        <v>0.68023288816484795</v>
      </c>
    </row>
    <row r="806" spans="1:2">
      <c r="A806">
        <v>0.63016751106121005</v>
      </c>
      <c r="B806">
        <v>-0.30558931304035097</v>
      </c>
    </row>
    <row r="807" spans="1:2">
      <c r="A807">
        <v>0.63085980192027702</v>
      </c>
      <c r="B807">
        <v>-0.314470762592438</v>
      </c>
    </row>
    <row r="808" spans="1:2">
      <c r="A808">
        <v>2.6179963044799998E-3</v>
      </c>
      <c r="B808">
        <v>0.94861860218579797</v>
      </c>
    </row>
    <row r="809" spans="1:2">
      <c r="A809">
        <v>0.63949843452539501</v>
      </c>
      <c r="B809">
        <v>-0.40469616573029399</v>
      </c>
    </row>
    <row r="810" spans="1:2">
      <c r="A810">
        <v>5.6604353570403401E-2</v>
      </c>
      <c r="B810">
        <v>0.70669296085733102</v>
      </c>
    </row>
    <row r="811" spans="1:2">
      <c r="A811">
        <v>0.18731901442312199</v>
      </c>
      <c r="B811">
        <v>0.63986304315351705</v>
      </c>
    </row>
    <row r="812" spans="1:2">
      <c r="A812">
        <v>0.24632848674947999</v>
      </c>
      <c r="B812">
        <v>0.25899340041155899</v>
      </c>
    </row>
    <row r="813" spans="1:2">
      <c r="A813">
        <v>4.0479829416104299E-2</v>
      </c>
      <c r="B813">
        <v>0.76012121453647297</v>
      </c>
    </row>
    <row r="814" spans="1:2">
      <c r="A814">
        <v>0.23761163451773301</v>
      </c>
      <c r="B814">
        <v>0.29270368595302398</v>
      </c>
    </row>
    <row r="815" spans="1:2">
      <c r="A815">
        <v>0.18323337990512101</v>
      </c>
      <c r="B815">
        <v>0.664056845241913</v>
      </c>
    </row>
    <row r="816" spans="1:2">
      <c r="A816">
        <v>0.83377408945249598</v>
      </c>
      <c r="B816">
        <v>-0.64088498142302097</v>
      </c>
    </row>
    <row r="817" spans="1:2">
      <c r="A817">
        <v>0.82734903773544799</v>
      </c>
      <c r="B817">
        <v>-0.53615306268439</v>
      </c>
    </row>
    <row r="818" spans="1:2">
      <c r="A818">
        <v>0.63144437345655202</v>
      </c>
      <c r="B818">
        <v>-0.32179395220817603</v>
      </c>
    </row>
    <row r="819" spans="1:2">
      <c r="A819">
        <v>0.20967028297517001</v>
      </c>
      <c r="B819">
        <v>0.47937962492636699</v>
      </c>
    </row>
    <row r="820" spans="1:2">
      <c r="A820">
        <v>0.21727038152664799</v>
      </c>
      <c r="B820">
        <v>0.42169312741436199</v>
      </c>
    </row>
    <row r="821" spans="1:2">
      <c r="A821">
        <v>1.46216871281439E-3</v>
      </c>
      <c r="B821">
        <v>0.96169454366264995</v>
      </c>
    </row>
    <row r="822" spans="1:2">
      <c r="A822">
        <v>0.193350354812651</v>
      </c>
      <c r="B822">
        <v>0.60038243896087395</v>
      </c>
    </row>
    <row r="823" spans="1:2">
      <c r="A823">
        <v>0.43981038679099599</v>
      </c>
      <c r="B823">
        <v>-7.9870035104044904E-2</v>
      </c>
    </row>
    <row r="824" spans="1:2">
      <c r="A824">
        <v>0.413159865628967</v>
      </c>
      <c r="B824">
        <v>0.191237017185166</v>
      </c>
    </row>
    <row r="825" spans="1:2">
      <c r="A825">
        <v>0.40994264704229</v>
      </c>
      <c r="B825">
        <v>0.23375580542784799</v>
      </c>
    </row>
    <row r="826" spans="1:2">
      <c r="A826">
        <v>0.82892531125197699</v>
      </c>
      <c r="B826">
        <v>-0.56423889485719603</v>
      </c>
    </row>
    <row r="827" spans="1:2">
      <c r="A827">
        <v>0.83601043452129897</v>
      </c>
      <c r="B827">
        <v>-0.67088375315858395</v>
      </c>
    </row>
    <row r="828" spans="1:2">
      <c r="A828">
        <v>4.0056085063666702E-2</v>
      </c>
      <c r="B828">
        <v>0.76174248529741095</v>
      </c>
    </row>
    <row r="829" spans="1:2">
      <c r="A829">
        <v>0.21142522008959</v>
      </c>
      <c r="B829">
        <v>0.46592136197489897</v>
      </c>
    </row>
    <row r="830" spans="1:2">
      <c r="A830">
        <v>0.82923013893937902</v>
      </c>
      <c r="B830">
        <v>-0.56949853390047001</v>
      </c>
    </row>
    <row r="831" spans="1:2">
      <c r="A831">
        <v>0.6390593829997</v>
      </c>
      <c r="B831">
        <v>-0.40109274657069799</v>
      </c>
    </row>
    <row r="832" spans="1:2">
      <c r="A832">
        <v>0.410117871302073</v>
      </c>
      <c r="B832">
        <v>0.231418669390731</v>
      </c>
    </row>
    <row r="833" spans="1:2">
      <c r="A833">
        <v>0.22514152267127199</v>
      </c>
      <c r="B833">
        <v>0.36560386518323401</v>
      </c>
    </row>
    <row r="834" spans="1:2">
      <c r="A834">
        <v>0.62351593348215695</v>
      </c>
      <c r="B834">
        <v>-0.20949486638070899</v>
      </c>
    </row>
    <row r="835" spans="1:2">
      <c r="A835">
        <v>0.82844316999940604</v>
      </c>
      <c r="B835">
        <v>-0.555403648060385</v>
      </c>
    </row>
    <row r="836" spans="1:2">
      <c r="A836">
        <v>5.87380658918343E-2</v>
      </c>
      <c r="B836">
        <v>0.70110189375211796</v>
      </c>
    </row>
    <row r="837" spans="1:2">
      <c r="A837">
        <v>0.44716944550978999</v>
      </c>
      <c r="B837">
        <v>-0.114109893799955</v>
      </c>
    </row>
    <row r="838" spans="1:2">
      <c r="A838">
        <v>0.42300259159262699</v>
      </c>
      <c r="B838">
        <v>6.9851040563187694E-2</v>
      </c>
    </row>
    <row r="839" spans="1:2">
      <c r="A839">
        <v>3.4338395991505101E-2</v>
      </c>
      <c r="B839">
        <v>0.78442865043179599</v>
      </c>
    </row>
    <row r="840" spans="1:2">
      <c r="A840">
        <v>0.61869920103946197</v>
      </c>
      <c r="B840">
        <v>-0.12946947057167099</v>
      </c>
    </row>
    <row r="841" spans="1:2">
      <c r="A841">
        <v>0.199414480134123</v>
      </c>
      <c r="B841">
        <v>0.55710946797356697</v>
      </c>
    </row>
    <row r="842" spans="1:2">
      <c r="A842">
        <v>0.63874664829180094</v>
      </c>
      <c r="B842">
        <v>-0.39845892055557097</v>
      </c>
    </row>
    <row r="843" spans="1:2">
      <c r="A843">
        <v>0.63272164679740905</v>
      </c>
      <c r="B843">
        <v>-0.33721083362422799</v>
      </c>
    </row>
    <row r="844" spans="1:2">
      <c r="A844">
        <v>7.2700172589917301E-3</v>
      </c>
      <c r="B844">
        <v>0.913089571278209</v>
      </c>
    </row>
    <row r="845" spans="1:2">
      <c r="A845">
        <v>0.44354947632994801</v>
      </c>
      <c r="B845">
        <v>-0.100467957405952</v>
      </c>
    </row>
    <row r="846" spans="1:2">
      <c r="A846">
        <v>0.20236434503567</v>
      </c>
      <c r="B846">
        <v>0.53513336747537799</v>
      </c>
    </row>
    <row r="847" spans="1:2">
      <c r="A847">
        <v>0.226481714546103</v>
      </c>
      <c r="B847">
        <v>0.35667664726883402</v>
      </c>
    </row>
    <row r="848" spans="1:2">
      <c r="A848">
        <v>0.83783996816654305</v>
      </c>
      <c r="B848">
        <v>-0.69277940520094194</v>
      </c>
    </row>
    <row r="849" spans="1:2">
      <c r="A849">
        <v>3.52256255449028E-2</v>
      </c>
      <c r="B849">
        <v>0.78081626414111804</v>
      </c>
    </row>
    <row r="850" spans="1:2">
      <c r="A850">
        <v>2.4861515887565001E-2</v>
      </c>
      <c r="B850">
        <v>0.82482186141157099</v>
      </c>
    </row>
    <row r="851" spans="1:2">
      <c r="A851">
        <v>0.63364468601309298</v>
      </c>
      <c r="B851">
        <v>-0.347842805404323</v>
      </c>
    </row>
    <row r="852" spans="1:2">
      <c r="A852">
        <v>0.44104312663093698</v>
      </c>
      <c r="B852">
        <v>-8.78079525412849E-2</v>
      </c>
    </row>
    <row r="853" spans="1:2">
      <c r="A853">
        <v>0.83151388243021196</v>
      </c>
      <c r="B853">
        <v>-0.60705829006350698</v>
      </c>
    </row>
    <row r="854" spans="1:2">
      <c r="A854">
        <v>0.64719772597169301</v>
      </c>
      <c r="B854">
        <v>-0.44917733824964301</v>
      </c>
    </row>
    <row r="855" spans="1:2">
      <c r="A855">
        <v>0.82425092149027701</v>
      </c>
      <c r="B855">
        <v>-0.47505616103952503</v>
      </c>
    </row>
    <row r="856" spans="1:2">
      <c r="A856">
        <v>0.62686499376624605</v>
      </c>
      <c r="B856">
        <v>-0.26020394515908701</v>
      </c>
    </row>
    <row r="857" spans="1:2">
      <c r="A857">
        <v>0.82351224385145605</v>
      </c>
      <c r="B857">
        <v>-0.46194404766652902</v>
      </c>
    </row>
    <row r="858" spans="1:2">
      <c r="A858">
        <v>0.20366772532423999</v>
      </c>
      <c r="B858">
        <v>0.52528867579715099</v>
      </c>
    </row>
    <row r="859" spans="1:2">
      <c r="A859">
        <v>0.62898500880545105</v>
      </c>
      <c r="B859">
        <v>-0.28895109440219702</v>
      </c>
    </row>
    <row r="860" spans="1:2">
      <c r="A860">
        <v>5.02650260130462E-2</v>
      </c>
      <c r="B860">
        <v>0.72553809620459397</v>
      </c>
    </row>
    <row r="861" spans="1:2">
      <c r="A861">
        <v>3.7965309674186702E-2</v>
      </c>
      <c r="B861">
        <v>0.76987160441450897</v>
      </c>
    </row>
    <row r="862" spans="1:2">
      <c r="A862">
        <v>0.19259412048980701</v>
      </c>
      <c r="B862">
        <v>0.60555079884755203</v>
      </c>
    </row>
    <row r="863" spans="1:2">
      <c r="A863">
        <v>0.189160488518197</v>
      </c>
      <c r="B863">
        <v>0.62825183361829295</v>
      </c>
    </row>
    <row r="864" spans="1:2">
      <c r="A864">
        <v>0.20406485429306101</v>
      </c>
      <c r="B864">
        <v>0.52227607392825404</v>
      </c>
    </row>
    <row r="865" spans="1:2">
      <c r="A865">
        <v>0.83261333687297001</v>
      </c>
      <c r="B865">
        <v>-0.62394054689886003</v>
      </c>
    </row>
    <row r="866" spans="1:2">
      <c r="A866">
        <v>0.41134602404911602</v>
      </c>
      <c r="B866">
        <v>0.21509998423618601</v>
      </c>
    </row>
    <row r="867" spans="1:2">
      <c r="A867">
        <v>0.23176198388616101</v>
      </c>
      <c r="B867">
        <v>0.32405982697228403</v>
      </c>
    </row>
    <row r="868" spans="1:2">
      <c r="A868">
        <v>5.6540816619601801E-2</v>
      </c>
      <c r="B868">
        <v>0.70686556132243505</v>
      </c>
    </row>
    <row r="869" spans="1:2">
      <c r="A869">
        <v>0.19047378998146999</v>
      </c>
      <c r="B869">
        <v>0.61972383135131404</v>
      </c>
    </row>
    <row r="870" spans="1:2">
      <c r="A870">
        <v>0.19517680465715501</v>
      </c>
      <c r="B870">
        <v>0.58767296483068299</v>
      </c>
    </row>
    <row r="871" spans="1:2">
      <c r="A871">
        <v>1.7359387556529901E-3</v>
      </c>
      <c r="B871">
        <v>0.95824086175317102</v>
      </c>
    </row>
    <row r="872" spans="1:2">
      <c r="A872">
        <v>0.42515213943816699</v>
      </c>
      <c r="B872">
        <v>4.5901680986832803E-2</v>
      </c>
    </row>
    <row r="873" spans="1:2">
      <c r="A873">
        <v>0.23522976446579899</v>
      </c>
      <c r="B873">
        <v>0.30463931905143798</v>
      </c>
    </row>
    <row r="874" spans="1:2">
      <c r="A874">
        <v>0.63135234352930902</v>
      </c>
      <c r="B874">
        <v>-0.32065217725307099</v>
      </c>
    </row>
    <row r="875" spans="1:2">
      <c r="A875">
        <v>0.82412976182679998</v>
      </c>
      <c r="B875">
        <v>-0.47441594868562698</v>
      </c>
    </row>
    <row r="876" spans="1:2">
      <c r="A876">
        <v>2.7697947993913799E-2</v>
      </c>
      <c r="B876">
        <v>0.81317575991537505</v>
      </c>
    </row>
    <row r="877" spans="1:2">
      <c r="A877">
        <v>3.3203954214985502E-2</v>
      </c>
      <c r="B877">
        <v>0.78909272729035096</v>
      </c>
    </row>
    <row r="878" spans="1:2">
      <c r="A878">
        <v>0.447539857138124</v>
      </c>
      <c r="B878">
        <v>-0.115188056736006</v>
      </c>
    </row>
    <row r="879" spans="1:2">
      <c r="A879">
        <v>0.83602706869102095</v>
      </c>
      <c r="B879">
        <v>-0.67110749986363505</v>
      </c>
    </row>
    <row r="880" spans="1:2">
      <c r="A880">
        <v>2.4375858542562901E-2</v>
      </c>
      <c r="B880">
        <v>0.82697828489276803</v>
      </c>
    </row>
    <row r="881" spans="1:2">
      <c r="A881">
        <v>5.1526745479024499E-2</v>
      </c>
      <c r="B881">
        <v>0.72153942280079397</v>
      </c>
    </row>
    <row r="882" spans="1:2">
      <c r="A882">
        <v>0.83652774589547696</v>
      </c>
      <c r="B882">
        <v>-0.67733281043564597</v>
      </c>
    </row>
    <row r="883" spans="1:2">
      <c r="A883">
        <v>0.24050810397917699</v>
      </c>
      <c r="B883">
        <v>0.27969000806941502</v>
      </c>
    </row>
    <row r="884" spans="1:2">
      <c r="A884">
        <v>0.63166070163183796</v>
      </c>
      <c r="B884">
        <v>-0.32445470558831402</v>
      </c>
    </row>
    <row r="885" spans="1:2">
      <c r="A885">
        <v>5.6028809121383402E-2</v>
      </c>
      <c r="B885">
        <v>0.70834028006800998</v>
      </c>
    </row>
    <row r="886" spans="1:2">
      <c r="A886">
        <v>0.83089408393120201</v>
      </c>
      <c r="B886">
        <v>-0.59719244714644604</v>
      </c>
    </row>
    <row r="887" spans="1:2">
      <c r="A887">
        <v>0.20654181922943601</v>
      </c>
      <c r="B887">
        <v>0.50338177498468495</v>
      </c>
    </row>
    <row r="888" spans="1:2">
      <c r="A888">
        <v>0.42270851379156199</v>
      </c>
      <c r="B888">
        <v>7.3213140107314903E-2</v>
      </c>
    </row>
    <row r="889" spans="1:2">
      <c r="A889">
        <v>5.8145997133796298E-2</v>
      </c>
      <c r="B889">
        <v>0.70261287157051799</v>
      </c>
    </row>
    <row r="890" spans="1:2">
      <c r="A890">
        <v>0.84658971282958995</v>
      </c>
      <c r="B890">
        <v>-0.76183870667193498</v>
      </c>
    </row>
    <row r="891" spans="1:2">
      <c r="A891">
        <v>0.639613797557949</v>
      </c>
      <c r="B891">
        <v>-0.40562465492198302</v>
      </c>
    </row>
    <row r="892" spans="1:2">
      <c r="A892">
        <v>4.0479829416104299E-2</v>
      </c>
      <c r="B892">
        <v>0.76012121453647297</v>
      </c>
    </row>
    <row r="893" spans="1:2">
      <c r="A893">
        <v>0.63593004314895396</v>
      </c>
      <c r="B893">
        <v>-0.37204326743156702</v>
      </c>
    </row>
    <row r="894" spans="1:2">
      <c r="A894">
        <v>0.229098659470094</v>
      </c>
      <c r="B894">
        <v>0.34021937396271701</v>
      </c>
    </row>
    <row r="895" spans="1:2">
      <c r="A895">
        <v>4.0240169293359E-3</v>
      </c>
      <c r="B895">
        <v>0.93780405717818804</v>
      </c>
    </row>
    <row r="896" spans="1:2">
      <c r="A896">
        <v>1.92345494953744E-3</v>
      </c>
      <c r="B896">
        <v>0.95602770432883699</v>
      </c>
    </row>
    <row r="897" spans="1:2">
      <c r="A897">
        <v>0.41888394410815299</v>
      </c>
      <c r="B897">
        <v>0.11860458086933701</v>
      </c>
    </row>
    <row r="898" spans="1:2">
      <c r="A898">
        <v>4.8417510796806E-2</v>
      </c>
      <c r="B898">
        <v>0.73160251800523801</v>
      </c>
    </row>
    <row r="899" spans="1:2">
      <c r="A899">
        <v>0.61975543762020502</v>
      </c>
      <c r="B899">
        <v>-0.147665589430508</v>
      </c>
    </row>
    <row r="900" spans="1:2">
      <c r="A900">
        <v>0.43120485101175698</v>
      </c>
      <c r="B900">
        <v>-1.4855471389555E-2</v>
      </c>
    </row>
    <row r="901" spans="1:2">
      <c r="A901">
        <v>0.62070142973632503</v>
      </c>
      <c r="B901">
        <v>-0.163660662942087</v>
      </c>
    </row>
    <row r="902" spans="1:2">
      <c r="A902">
        <v>5.8702132646934198E-2</v>
      </c>
      <c r="B902">
        <v>0.70127822579347798</v>
      </c>
    </row>
    <row r="903" spans="1:2">
      <c r="A903">
        <v>1.3734930412255999E-3</v>
      </c>
      <c r="B903">
        <v>0.96288008574675599</v>
      </c>
    </row>
    <row r="904" spans="1:2">
      <c r="A904">
        <v>0.40994264704229</v>
      </c>
      <c r="B904">
        <v>0.23375580542784799</v>
      </c>
    </row>
    <row r="905" spans="1:2">
      <c r="A905">
        <v>4.2122909862193601E-2</v>
      </c>
      <c r="B905">
        <v>0.75392164797336703</v>
      </c>
    </row>
    <row r="906" spans="1:2">
      <c r="A906">
        <v>0.41262115694573898</v>
      </c>
      <c r="B906">
        <v>0.19829244425207901</v>
      </c>
    </row>
    <row r="907" spans="1:2">
      <c r="A907">
        <v>0.43722241878667301</v>
      </c>
      <c r="B907">
        <v>-6.3694374624333694E-2</v>
      </c>
    </row>
    <row r="908" spans="1:2">
      <c r="A908">
        <v>0.41287515904201</v>
      </c>
      <c r="B908">
        <v>0.19496124999244499</v>
      </c>
    </row>
    <row r="909" spans="1:2">
      <c r="A909">
        <v>6.7855385490561597E-3</v>
      </c>
      <c r="B909">
        <v>0.91619005005407705</v>
      </c>
    </row>
    <row r="910" spans="1:2">
      <c r="A910">
        <v>0.62789620087589204</v>
      </c>
      <c r="B910">
        <v>-0.27489363587726601</v>
      </c>
    </row>
    <row r="911" spans="1:2">
      <c r="A911">
        <v>0.83916097781632604</v>
      </c>
      <c r="B911">
        <v>-0.70703518031940105</v>
      </c>
    </row>
    <row r="912" spans="1:2">
      <c r="A912">
        <v>1.0462113273805E-2</v>
      </c>
      <c r="B912">
        <v>0.89433845050966798</v>
      </c>
    </row>
    <row r="913" spans="1:2">
      <c r="A913">
        <v>0.62537986551582203</v>
      </c>
      <c r="B913">
        <v>-0.23826561825505699</v>
      </c>
    </row>
    <row r="914" spans="1:2">
      <c r="A914">
        <v>2.1376487393354099E-2</v>
      </c>
      <c r="B914">
        <v>0.84049234117790395</v>
      </c>
    </row>
    <row r="915" spans="1:2">
      <c r="A915">
        <v>2.4427204603777002E-3</v>
      </c>
      <c r="B915">
        <v>0.95038884325523398</v>
      </c>
    </row>
    <row r="916" spans="1:2">
      <c r="A916">
        <v>0.1917461214592</v>
      </c>
      <c r="B916">
        <v>0.611276824382739</v>
      </c>
    </row>
    <row r="917" spans="1:2">
      <c r="A917">
        <v>4.7242257464684301E-2</v>
      </c>
      <c r="B917">
        <v>0.73558209039519495</v>
      </c>
    </row>
    <row r="918" spans="1:2">
      <c r="A918">
        <v>0.20042602577454099</v>
      </c>
      <c r="B918">
        <v>0.54962792593626597</v>
      </c>
    </row>
    <row r="919" spans="1:2">
      <c r="A919">
        <v>4.1797903566629303E-2</v>
      </c>
      <c r="B919">
        <v>0.75516733713310802</v>
      </c>
    </row>
    <row r="920" spans="1:2">
      <c r="A920">
        <v>3.0380263739520201E-3</v>
      </c>
      <c r="B920">
        <v>0.94459218908111997</v>
      </c>
    </row>
    <row r="921" spans="1:2">
      <c r="A921">
        <v>0.63662375235927304</v>
      </c>
      <c r="B921">
        <v>-0.37912216501226498</v>
      </c>
    </row>
    <row r="922" spans="1:2">
      <c r="A922">
        <v>0.83078172523257399</v>
      </c>
      <c r="B922">
        <v>-0.59537743506005503</v>
      </c>
    </row>
    <row r="923" spans="1:2">
      <c r="A923">
        <v>2.1439928518189499E-2</v>
      </c>
      <c r="B923">
        <v>0.84020272252786998</v>
      </c>
    </row>
    <row r="924" spans="1:2">
      <c r="A924">
        <v>0.83304027911999001</v>
      </c>
      <c r="B924">
        <v>-0.63027920475578103</v>
      </c>
    </row>
    <row r="925" spans="1:2">
      <c r="A925">
        <v>0.63914635413460996</v>
      </c>
      <c r="B925">
        <v>-0.40181589523689198</v>
      </c>
    </row>
    <row r="926" spans="1:2">
      <c r="A926">
        <v>3.0564074733994698E-2</v>
      </c>
      <c r="B926">
        <v>0.80013289427439505</v>
      </c>
    </row>
    <row r="927" spans="1:2">
      <c r="A927">
        <v>0.651546385660564</v>
      </c>
      <c r="B927">
        <v>-0.45791338548624999</v>
      </c>
    </row>
    <row r="928" spans="1:2">
      <c r="A928">
        <v>3.1089392061233501E-2</v>
      </c>
      <c r="B928">
        <v>0.79791575184521601</v>
      </c>
    </row>
    <row r="929" spans="1:2">
      <c r="A929">
        <v>0.192938587031138</v>
      </c>
      <c r="B929">
        <v>0.60320370382767996</v>
      </c>
    </row>
    <row r="930" spans="1:2">
      <c r="A930">
        <v>0.82487220917094395</v>
      </c>
      <c r="B930">
        <v>-0.48915114954682098</v>
      </c>
    </row>
    <row r="931" spans="1:2">
      <c r="A931">
        <v>0.62386023760957998</v>
      </c>
      <c r="B931">
        <v>-0.21490903885847501</v>
      </c>
    </row>
    <row r="932" spans="1:2">
      <c r="A932">
        <v>0.84318578664194499</v>
      </c>
      <c r="B932">
        <v>-0.74219017107131202</v>
      </c>
    </row>
    <row r="933" spans="1:2">
      <c r="A933">
        <v>0.44233809453327499</v>
      </c>
      <c r="B933">
        <v>-9.4670490726478998E-2</v>
      </c>
    </row>
    <row r="934" spans="1:2">
      <c r="A934">
        <v>0.83637293526907497</v>
      </c>
      <c r="B934">
        <v>-0.67542731434914005</v>
      </c>
    </row>
    <row r="935" spans="1:2">
      <c r="A935">
        <v>0.22080014126636799</v>
      </c>
      <c r="B935">
        <v>0.39587438389889001</v>
      </c>
    </row>
    <row r="936" spans="1:2">
      <c r="A936">
        <v>0.24696318134782999</v>
      </c>
      <c r="B936">
        <v>0.25720669107558902</v>
      </c>
    </row>
    <row r="937" spans="1:2">
      <c r="A937">
        <v>0.41448201440158</v>
      </c>
      <c r="B937">
        <v>0.17406069469392399</v>
      </c>
    </row>
    <row r="938" spans="1:2">
      <c r="A938">
        <v>0.23187912017555701</v>
      </c>
      <c r="B938">
        <v>0.32343780688413398</v>
      </c>
    </row>
    <row r="939" spans="1:2">
      <c r="A939">
        <v>0.83454206056038205</v>
      </c>
      <c r="B939">
        <v>-0.65158768736041195</v>
      </c>
    </row>
    <row r="940" spans="1:2">
      <c r="A940">
        <v>3.4028362592139497E-2</v>
      </c>
      <c r="B940">
        <v>0.78569834409813699</v>
      </c>
    </row>
    <row r="941" spans="1:2">
      <c r="A941">
        <v>0.82627816598727</v>
      </c>
      <c r="B941">
        <v>-0.516249158729571</v>
      </c>
    </row>
    <row r="942" spans="1:2">
      <c r="A942">
        <v>0.20940680480029999</v>
      </c>
      <c r="B942">
        <v>0.481402335939355</v>
      </c>
    </row>
    <row r="943" spans="1:2">
      <c r="A943">
        <v>1.30611519401664E-2</v>
      </c>
      <c r="B943">
        <v>0.88050437515894397</v>
      </c>
    </row>
    <row r="944" spans="1:2">
      <c r="A944">
        <v>0.20366772532423999</v>
      </c>
      <c r="B944">
        <v>0.52528867579715099</v>
      </c>
    </row>
    <row r="945" spans="1:2">
      <c r="A945">
        <v>0.20217132923372899</v>
      </c>
      <c r="B945">
        <v>0.53658505122826805</v>
      </c>
    </row>
    <row r="946" spans="1:2">
      <c r="A946">
        <v>3.2466594306449298E-2</v>
      </c>
      <c r="B946">
        <v>0.79215063674498398</v>
      </c>
    </row>
    <row r="947" spans="1:2">
      <c r="A947">
        <v>0.43947937465759201</v>
      </c>
      <c r="B947">
        <v>-7.8625079357612204E-2</v>
      </c>
    </row>
    <row r="948" spans="1:2">
      <c r="A948">
        <v>0.20434420899872299</v>
      </c>
      <c r="B948">
        <v>0.52015366140234698</v>
      </c>
    </row>
    <row r="949" spans="1:2">
      <c r="A949">
        <v>1.2635497909424099E-2</v>
      </c>
      <c r="B949">
        <v>0.882707891613289</v>
      </c>
    </row>
    <row r="950" spans="1:2">
      <c r="A950">
        <v>0.445060832598625</v>
      </c>
      <c r="B950">
        <v>-0.106842446571193</v>
      </c>
    </row>
    <row r="951" spans="1:2">
      <c r="A951">
        <v>0.620927647918884</v>
      </c>
      <c r="B951">
        <v>-0.16744176731086799</v>
      </c>
    </row>
    <row r="952" spans="1:2">
      <c r="A952">
        <v>0.82425952896654997</v>
      </c>
      <c r="B952">
        <v>-0.47701142543972602</v>
      </c>
    </row>
    <row r="953" spans="1:2">
      <c r="A953">
        <v>1.37650162166758E-2</v>
      </c>
      <c r="B953">
        <v>0.87690683954149795</v>
      </c>
    </row>
    <row r="954" spans="1:2">
      <c r="A954">
        <v>0.212819624620914</v>
      </c>
      <c r="B954">
        <v>0.45526350317689201</v>
      </c>
    </row>
    <row r="955" spans="1:2">
      <c r="A955">
        <v>0.42269022139867402</v>
      </c>
      <c r="B955">
        <v>7.3528150095791694E-2</v>
      </c>
    </row>
    <row r="956" spans="1:2">
      <c r="A956">
        <v>0.20940680480029999</v>
      </c>
      <c r="B956">
        <v>0.481402335939355</v>
      </c>
    </row>
    <row r="957" spans="1:2">
      <c r="A957">
        <v>1.36029642628496E-2</v>
      </c>
      <c r="B957">
        <v>0.87773036454270603</v>
      </c>
    </row>
    <row r="958" spans="1:2">
      <c r="A958">
        <v>0.41903303154202098</v>
      </c>
      <c r="B958">
        <v>0.116781372024523</v>
      </c>
    </row>
    <row r="959" spans="1:2">
      <c r="A959">
        <v>0.232515456971256</v>
      </c>
      <c r="B959">
        <v>0.31949044608479399</v>
      </c>
    </row>
    <row r="960" spans="1:2">
      <c r="A960">
        <v>6.8917022916277507E-2</v>
      </c>
      <c r="B960">
        <v>0.68038030122120496</v>
      </c>
    </row>
    <row r="961" spans="1:2">
      <c r="A961">
        <v>0.19073370494445999</v>
      </c>
      <c r="B961">
        <v>0.61801272951919795</v>
      </c>
    </row>
    <row r="962" spans="1:2">
      <c r="A962">
        <v>3.26712431577501E-2</v>
      </c>
      <c r="B962">
        <v>0.79129987480971298</v>
      </c>
    </row>
    <row r="963" spans="1:2">
      <c r="A963">
        <v>0.82722884513632799</v>
      </c>
      <c r="B963">
        <v>-0.53395165661886701</v>
      </c>
    </row>
    <row r="964" spans="1:2">
      <c r="A964">
        <v>0.82923013893937902</v>
      </c>
      <c r="B964">
        <v>-0.56949853390047001</v>
      </c>
    </row>
    <row r="965" spans="1:2">
      <c r="A965">
        <v>0.83151388243021196</v>
      </c>
      <c r="B965">
        <v>-0.60705829006350698</v>
      </c>
    </row>
    <row r="966" spans="1:2">
      <c r="A966">
        <v>0.41302809681401598</v>
      </c>
      <c r="B966">
        <v>0.19296791525543699</v>
      </c>
    </row>
    <row r="967" spans="1:2">
      <c r="A967">
        <v>0.64163995686167596</v>
      </c>
      <c r="B967">
        <v>-0.42066135388125397</v>
      </c>
    </row>
    <row r="968" spans="1:2">
      <c r="A968">
        <v>0.42726428135758399</v>
      </c>
      <c r="B968">
        <v>2.35149020952749E-2</v>
      </c>
    </row>
    <row r="969" spans="1:2">
      <c r="A969">
        <v>0.62789620087589204</v>
      </c>
      <c r="B969">
        <v>-0.27489363587726601</v>
      </c>
    </row>
    <row r="970" spans="1:2">
      <c r="A970">
        <v>7.7605888361285902E-2</v>
      </c>
      <c r="B970">
        <v>0.67121726043769503</v>
      </c>
    </row>
    <row r="971" spans="1:2">
      <c r="A971">
        <v>0.22179090559294601</v>
      </c>
      <c r="B971">
        <v>0.38880395693872699</v>
      </c>
    </row>
    <row r="972" spans="1:2">
      <c r="A972">
        <v>0.20526778927070199</v>
      </c>
      <c r="B972">
        <v>0.51311968966390697</v>
      </c>
    </row>
    <row r="973" spans="1:2">
      <c r="A973">
        <v>0.241385560362192</v>
      </c>
      <c r="B973">
        <v>0.27609022477651901</v>
      </c>
    </row>
    <row r="974" spans="1:2">
      <c r="A974">
        <v>0.42570788284711197</v>
      </c>
      <c r="B974">
        <v>3.98967760970581E-2</v>
      </c>
    </row>
    <row r="975" spans="1:2">
      <c r="A975">
        <v>0.43847197110904401</v>
      </c>
      <c r="B975">
        <v>-7.2201511036278407E-2</v>
      </c>
    </row>
    <row r="976" spans="1:2">
      <c r="A976" s="1">
        <v>2.4114750858074199E-4</v>
      </c>
      <c r="B976">
        <v>0.98446924824344995</v>
      </c>
    </row>
    <row r="977" spans="1:2">
      <c r="A977">
        <v>1.32379171509197E-2</v>
      </c>
      <c r="B977">
        <v>0.87959578152179696</v>
      </c>
    </row>
    <row r="978" spans="1:2">
      <c r="A978">
        <v>0.41406676986969099</v>
      </c>
      <c r="B978">
        <v>0.17943323259640601</v>
      </c>
    </row>
    <row r="979" spans="1:2">
      <c r="A979">
        <v>0.24810815103286599</v>
      </c>
      <c r="B979">
        <v>0.25422538130618499</v>
      </c>
    </row>
    <row r="980" spans="1:2">
      <c r="A980">
        <v>0.20550854614731701</v>
      </c>
      <c r="B980">
        <v>0.51128224314213999</v>
      </c>
    </row>
    <row r="981" spans="1:2">
      <c r="A981">
        <v>0.43119945493051998</v>
      </c>
      <c r="B981">
        <v>-1.48048754982477E-2</v>
      </c>
    </row>
    <row r="982" spans="1:2">
      <c r="A982">
        <v>4.3586798480309698E-2</v>
      </c>
      <c r="B982">
        <v>0.74852035413690798</v>
      </c>
    </row>
    <row r="983" spans="1:2">
      <c r="A983">
        <v>0.83634562088305797</v>
      </c>
      <c r="B983">
        <v>-0.67508931650122095</v>
      </c>
    </row>
    <row r="984" spans="1:2">
      <c r="A984">
        <v>0.64026130052321295</v>
      </c>
      <c r="B984">
        <v>-0.41065571263735801</v>
      </c>
    </row>
    <row r="985" spans="1:2">
      <c r="A985">
        <v>0.63366646290366702</v>
      </c>
      <c r="B985">
        <v>-0.34808867999723803</v>
      </c>
    </row>
    <row r="986" spans="1:2">
      <c r="A986">
        <v>6.9787856694393602E-3</v>
      </c>
      <c r="B986">
        <v>0.91494304402801896</v>
      </c>
    </row>
    <row r="987" spans="1:2">
      <c r="A987">
        <v>0.20804681493357999</v>
      </c>
      <c r="B987">
        <v>0.49184305718593702</v>
      </c>
    </row>
    <row r="988" spans="1:2">
      <c r="A988">
        <v>0.42844343121262102</v>
      </c>
      <c r="B988">
        <v>1.15504102456111E-2</v>
      </c>
    </row>
    <row r="989" spans="1:2">
      <c r="A989">
        <v>7.8012484709209504E-2</v>
      </c>
      <c r="B989">
        <v>0.67099249887339596</v>
      </c>
    </row>
    <row r="990" spans="1:2">
      <c r="A990">
        <v>7.0757542146184004E-3</v>
      </c>
      <c r="B990">
        <v>0.91432254165710403</v>
      </c>
    </row>
    <row r="991" spans="1:2">
      <c r="A991">
        <v>2.9037413775436199E-2</v>
      </c>
      <c r="B991">
        <v>0.80663136027887505</v>
      </c>
    </row>
    <row r="992" spans="1:2">
      <c r="A992">
        <v>1.0351842968320301E-2</v>
      </c>
      <c r="B992">
        <v>0.89494847181182602</v>
      </c>
    </row>
    <row r="993" spans="1:2">
      <c r="A993">
        <v>4.1179845160814098E-2</v>
      </c>
      <c r="B993">
        <v>0.75746279722971099</v>
      </c>
    </row>
    <row r="994" spans="1:2">
      <c r="A994">
        <v>0.62262126875634005</v>
      </c>
      <c r="B994">
        <v>-0.195224484517657</v>
      </c>
    </row>
    <row r="995" spans="1:2">
      <c r="A995">
        <v>0.42566146599548499</v>
      </c>
      <c r="B995">
        <v>4.0486295372673897E-2</v>
      </c>
    </row>
    <row r="996" spans="1:2">
      <c r="A996">
        <v>0.231467454565151</v>
      </c>
      <c r="B996">
        <v>0.32555718505718301</v>
      </c>
    </row>
    <row r="997" spans="1:2">
      <c r="A997">
        <v>0.42483832918771902</v>
      </c>
      <c r="B997">
        <v>4.9327347348483798E-2</v>
      </c>
    </row>
    <row r="998" spans="1:2">
      <c r="A998">
        <v>5.0340908055926297E-3</v>
      </c>
      <c r="B998">
        <v>0.92825584305525799</v>
      </c>
    </row>
    <row r="999" spans="1:2">
      <c r="A999">
        <v>0.217086684424311</v>
      </c>
      <c r="B999">
        <v>0.42305981748803001</v>
      </c>
    </row>
    <row r="1000" spans="1:2">
      <c r="A1000">
        <v>0.62272213665399601</v>
      </c>
      <c r="B1000">
        <v>-0.19682690029442701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zdt2_pop10</vt:lpstr>
      <vt:lpstr>zdt2_pop100</vt:lpstr>
      <vt:lpstr>zdt2_pop1000</vt:lpstr>
      <vt:lpstr>zdt3_pop10</vt:lpstr>
      <vt:lpstr>zdt3_pop100</vt:lpstr>
      <vt:lpstr>zdt3_pop1000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Peachey</dc:creator>
  <cp:lastModifiedBy>Sami Peachey</cp:lastModifiedBy>
  <dcterms:created xsi:type="dcterms:W3CDTF">2014-10-13T05:51:22Z</dcterms:created>
  <dcterms:modified xsi:type="dcterms:W3CDTF">2014-10-13T06:29:01Z</dcterms:modified>
</cp:coreProperties>
</file>